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EXO_SIAT\HumanInLoop\ExoGaitMonitor_feedbcack_ EMG_ResetSpan\"/>
    </mc:Choice>
  </mc:AlternateContent>
  <xr:revisionPtr revIDLastSave="0" documentId="13_ncr:1_{BB36B5F5-E11F-41E4-821A-F94676F3ECA5}" xr6:coauthVersionLast="45" xr6:coauthVersionMax="45" xr10:uidLastSave="{00000000-0000-0000-0000-000000000000}"/>
  <bookViews>
    <workbookView xWindow="38280" yWindow="-120" windowWidth="21840" windowHeight="13140" activeTab="3" xr2:uid="{00000000-000D-0000-FFFF-FFFF00000000}"/>
  </bookViews>
  <sheets>
    <sheet name="Sheet1" sheetId="1" r:id="rId1"/>
    <sheet name="先迈右腿左腿收步" sheetId="2" r:id="rId2"/>
    <sheet name="接正常步的迈左腿收步-扩展" sheetId="3" r:id="rId3"/>
    <sheet name="单步走实时数据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50" i="4" l="1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2" i="4"/>
  <c r="N3" i="4"/>
  <c r="N4" i="4"/>
  <c r="N5" i="4"/>
  <c r="N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Sheet1!$G$1:$G$441</c:f>
              <c:numCache>
                <c:formatCode>General</c:formatCode>
                <c:ptCount val="441"/>
                <c:pt idx="0">
                  <c:v>-1.0362530000000001</c:v>
                </c:pt>
                <c:pt idx="1">
                  <c:v>-0.97288649999999999</c:v>
                </c:pt>
                <c:pt idx="2">
                  <c:v>-0.90952</c:v>
                </c:pt>
                <c:pt idx="3">
                  <c:v>-0.8461535</c:v>
                </c:pt>
                <c:pt idx="4">
                  <c:v>-0.78278700000000001</c:v>
                </c:pt>
                <c:pt idx="5">
                  <c:v>-0.69207225000000006</c:v>
                </c:pt>
                <c:pt idx="6">
                  <c:v>-0.60135749999999999</c:v>
                </c:pt>
                <c:pt idx="7">
                  <c:v>-0.51064275000000003</c:v>
                </c:pt>
                <c:pt idx="8">
                  <c:v>-0.41992800000000002</c:v>
                </c:pt>
                <c:pt idx="9">
                  <c:v>-0.29721550000000002</c:v>
                </c:pt>
                <c:pt idx="10">
                  <c:v>-0.17450299999999999</c:v>
                </c:pt>
                <c:pt idx="11">
                  <c:v>-5.1790500000000003E-2</c:v>
                </c:pt>
                <c:pt idx="12">
                  <c:v>7.0921999999999999E-2</c:v>
                </c:pt>
                <c:pt idx="13">
                  <c:v>0.23039575000000001</c:v>
                </c:pt>
                <c:pt idx="14">
                  <c:v>0.38986949999999998</c:v>
                </c:pt>
                <c:pt idx="15">
                  <c:v>0.54934324999999995</c:v>
                </c:pt>
                <c:pt idx="16">
                  <c:v>0.70881700000000003</c:v>
                </c:pt>
                <c:pt idx="17">
                  <c:v>0.90976924999999997</c:v>
                </c:pt>
                <c:pt idx="18">
                  <c:v>1.1107214999999999</c:v>
                </c:pt>
                <c:pt idx="19">
                  <c:v>1.31167375</c:v>
                </c:pt>
                <c:pt idx="20">
                  <c:v>1.512626</c:v>
                </c:pt>
                <c:pt idx="21">
                  <c:v>1.7595207500000001</c:v>
                </c:pt>
                <c:pt idx="22">
                  <c:v>2.0064155000000001</c:v>
                </c:pt>
                <c:pt idx="23">
                  <c:v>2.2533102500000002</c:v>
                </c:pt>
                <c:pt idx="24">
                  <c:v>2.5002049999999998</c:v>
                </c:pt>
                <c:pt idx="25">
                  <c:v>2.7969944999999998</c:v>
                </c:pt>
                <c:pt idx="26">
                  <c:v>3.0937839999999999</c:v>
                </c:pt>
                <c:pt idx="27">
                  <c:v>3.3905734999999999</c:v>
                </c:pt>
                <c:pt idx="28">
                  <c:v>3.6873629999999999</c:v>
                </c:pt>
                <c:pt idx="29">
                  <c:v>4.0371687500000002</c:v>
                </c:pt>
                <c:pt idx="30">
                  <c:v>4.3869745</c:v>
                </c:pt>
                <c:pt idx="31">
                  <c:v>4.7367802499999998</c:v>
                </c:pt>
                <c:pt idx="32">
                  <c:v>5.0865859999999996</c:v>
                </c:pt>
                <c:pt idx="33">
                  <c:v>5.4913185000000002</c:v>
                </c:pt>
                <c:pt idx="34">
                  <c:v>5.8960509999999999</c:v>
                </c:pt>
                <c:pt idx="35">
                  <c:v>6.3007834999999996</c:v>
                </c:pt>
                <c:pt idx="36">
                  <c:v>6.7055160000000003</c:v>
                </c:pt>
                <c:pt idx="37">
                  <c:v>7.1654254999999996</c:v>
                </c:pt>
                <c:pt idx="38">
                  <c:v>7.6253349999999998</c:v>
                </c:pt>
                <c:pt idx="39">
                  <c:v>8.0852444999999999</c:v>
                </c:pt>
                <c:pt idx="40">
                  <c:v>8.5451540000000001</c:v>
                </c:pt>
                <c:pt idx="41">
                  <c:v>9.0584622499999998</c:v>
                </c:pt>
                <c:pt idx="42">
                  <c:v>9.5717704999999995</c:v>
                </c:pt>
                <c:pt idx="43">
                  <c:v>10.085078749999999</c:v>
                </c:pt>
                <c:pt idx="44">
                  <c:v>10.598387000000001</c:v>
                </c:pt>
                <c:pt idx="45">
                  <c:v>11.161365249999999</c:v>
                </c:pt>
                <c:pt idx="46">
                  <c:v>11.7243435</c:v>
                </c:pt>
                <c:pt idx="47">
                  <c:v>12.28732175</c:v>
                </c:pt>
                <c:pt idx="48">
                  <c:v>12.850300000000001</c:v>
                </c:pt>
                <c:pt idx="49">
                  <c:v>13.457883750000001</c:v>
                </c:pt>
                <c:pt idx="50">
                  <c:v>14.0654675</c:v>
                </c:pt>
                <c:pt idx="51">
                  <c:v>14.67305125</c:v>
                </c:pt>
                <c:pt idx="52">
                  <c:v>15.280635</c:v>
                </c:pt>
                <c:pt idx="53">
                  <c:v>15.927114749999999</c:v>
                </c:pt>
                <c:pt idx="54">
                  <c:v>16.573594499999999</c:v>
                </c:pt>
                <c:pt idx="55">
                  <c:v>17.22007425</c:v>
                </c:pt>
                <c:pt idx="56">
                  <c:v>17.866554000000001</c:v>
                </c:pt>
                <c:pt idx="57">
                  <c:v>18.546018750000002</c:v>
                </c:pt>
                <c:pt idx="58">
                  <c:v>19.225483499999999</c:v>
                </c:pt>
                <c:pt idx="59">
                  <c:v>19.90494825</c:v>
                </c:pt>
                <c:pt idx="60">
                  <c:v>20.584413000000001</c:v>
                </c:pt>
                <c:pt idx="61">
                  <c:v>21.2910115</c:v>
                </c:pt>
                <c:pt idx="62">
                  <c:v>21.997610000000002</c:v>
                </c:pt>
                <c:pt idx="63">
                  <c:v>22.7042085</c:v>
                </c:pt>
                <c:pt idx="64">
                  <c:v>23.410806999999998</c:v>
                </c:pt>
                <c:pt idx="65">
                  <c:v>24.138927249999998</c:v>
                </c:pt>
                <c:pt idx="66">
                  <c:v>24.867047500000002</c:v>
                </c:pt>
                <c:pt idx="67">
                  <c:v>25.595167750000002</c:v>
                </c:pt>
                <c:pt idx="68">
                  <c:v>26.323288000000002</c:v>
                </c:pt>
                <c:pt idx="69">
                  <c:v>27.06767675</c:v>
                </c:pt>
                <c:pt idx="70">
                  <c:v>27.812065499999999</c:v>
                </c:pt>
                <c:pt idx="71">
                  <c:v>28.556454250000002</c:v>
                </c:pt>
                <c:pt idx="72">
                  <c:v>29.300843</c:v>
                </c:pt>
                <c:pt idx="73">
                  <c:v>30.0566785</c:v>
                </c:pt>
                <c:pt idx="74">
                  <c:v>30.812514</c:v>
                </c:pt>
                <c:pt idx="75">
                  <c:v>31.5683495</c:v>
                </c:pt>
                <c:pt idx="76">
                  <c:v>32.324185</c:v>
                </c:pt>
                <c:pt idx="77">
                  <c:v>33.087114749999998</c:v>
                </c:pt>
                <c:pt idx="78">
                  <c:v>33.850044500000003</c:v>
                </c:pt>
                <c:pt idx="79">
                  <c:v>34.612974250000001</c:v>
                </c:pt>
                <c:pt idx="80">
                  <c:v>35.375903999999998</c:v>
                </c:pt>
                <c:pt idx="81">
                  <c:v>36.142057000000001</c:v>
                </c:pt>
                <c:pt idx="82">
                  <c:v>36.908209999999997</c:v>
                </c:pt>
                <c:pt idx="83">
                  <c:v>37.674363</c:v>
                </c:pt>
                <c:pt idx="84">
                  <c:v>38.440516000000002</c:v>
                </c:pt>
                <c:pt idx="85">
                  <c:v>39.206491999999997</c:v>
                </c:pt>
                <c:pt idx="86">
                  <c:v>39.972467999999999</c:v>
                </c:pt>
                <c:pt idx="87">
                  <c:v>40.738444000000001</c:v>
                </c:pt>
                <c:pt idx="88">
                  <c:v>41.504420000000003</c:v>
                </c:pt>
                <c:pt idx="89">
                  <c:v>42.267264750000002</c:v>
                </c:pt>
                <c:pt idx="90">
                  <c:v>43.030109500000002</c:v>
                </c:pt>
                <c:pt idx="91">
                  <c:v>43.792954250000001</c:v>
                </c:pt>
                <c:pt idx="92">
                  <c:v>44.555799</c:v>
                </c:pt>
                <c:pt idx="93">
                  <c:v>45.312969500000001</c:v>
                </c:pt>
                <c:pt idx="94">
                  <c:v>46.070140000000002</c:v>
                </c:pt>
                <c:pt idx="95">
                  <c:v>46.827310500000003</c:v>
                </c:pt>
                <c:pt idx="96">
                  <c:v>47.584480999999997</c:v>
                </c:pt>
                <c:pt idx="97">
                  <c:v>48.333803500000002</c:v>
                </c:pt>
                <c:pt idx="98">
                  <c:v>49.083126</c:v>
                </c:pt>
                <c:pt idx="99">
                  <c:v>49.832448499999998</c:v>
                </c:pt>
                <c:pt idx="100">
                  <c:v>50.581771000000003</c:v>
                </c:pt>
                <c:pt idx="101">
                  <c:v>51.321396499999999</c:v>
                </c:pt>
                <c:pt idx="102">
                  <c:v>52.061022000000001</c:v>
                </c:pt>
                <c:pt idx="103">
                  <c:v>52.800647499999997</c:v>
                </c:pt>
                <c:pt idx="104">
                  <c:v>53.540272999999999</c:v>
                </c:pt>
                <c:pt idx="105">
                  <c:v>54.268629750000002</c:v>
                </c:pt>
                <c:pt idx="106">
                  <c:v>54.996986499999998</c:v>
                </c:pt>
                <c:pt idx="107">
                  <c:v>55.725343250000002</c:v>
                </c:pt>
                <c:pt idx="108">
                  <c:v>56.453699999999998</c:v>
                </c:pt>
                <c:pt idx="109">
                  <c:v>57.169448500000001</c:v>
                </c:pt>
                <c:pt idx="110">
                  <c:v>57.885196999999998</c:v>
                </c:pt>
                <c:pt idx="111">
                  <c:v>58.600945500000002</c:v>
                </c:pt>
                <c:pt idx="112">
                  <c:v>59.316693999999998</c:v>
                </c:pt>
                <c:pt idx="113">
                  <c:v>60.018683250000002</c:v>
                </c:pt>
                <c:pt idx="114">
                  <c:v>60.720672499999999</c:v>
                </c:pt>
                <c:pt idx="115">
                  <c:v>61.422661750000003</c:v>
                </c:pt>
                <c:pt idx="116">
                  <c:v>62.124651</c:v>
                </c:pt>
                <c:pt idx="117">
                  <c:v>62.811879249999997</c:v>
                </c:pt>
                <c:pt idx="118">
                  <c:v>63.499107500000001</c:v>
                </c:pt>
                <c:pt idx="119">
                  <c:v>64.186335749999998</c:v>
                </c:pt>
                <c:pt idx="120">
                  <c:v>64.873564000000002</c:v>
                </c:pt>
                <c:pt idx="121">
                  <c:v>65.545142249999998</c:v>
                </c:pt>
                <c:pt idx="122">
                  <c:v>66.216720499999994</c:v>
                </c:pt>
                <c:pt idx="123">
                  <c:v>66.888298750000004</c:v>
                </c:pt>
                <c:pt idx="124">
                  <c:v>67.559877</c:v>
                </c:pt>
                <c:pt idx="125">
                  <c:v>68.214996749999997</c:v>
                </c:pt>
                <c:pt idx="126">
                  <c:v>68.870116499999995</c:v>
                </c:pt>
                <c:pt idx="127">
                  <c:v>69.525236250000006</c:v>
                </c:pt>
                <c:pt idx="128">
                  <c:v>70.180356000000003</c:v>
                </c:pt>
                <c:pt idx="129">
                  <c:v>70.818263000000002</c:v>
                </c:pt>
                <c:pt idx="130">
                  <c:v>71.45617</c:v>
                </c:pt>
                <c:pt idx="131">
                  <c:v>72.094076999999999</c:v>
                </c:pt>
                <c:pt idx="132">
                  <c:v>72.731983999999997</c:v>
                </c:pt>
                <c:pt idx="133">
                  <c:v>73.351956000000001</c:v>
                </c:pt>
                <c:pt idx="134">
                  <c:v>73.971928000000005</c:v>
                </c:pt>
                <c:pt idx="135">
                  <c:v>74.591899999999995</c:v>
                </c:pt>
                <c:pt idx="136">
                  <c:v>75.211872</c:v>
                </c:pt>
                <c:pt idx="137">
                  <c:v>75.813200249999994</c:v>
                </c:pt>
                <c:pt idx="138">
                  <c:v>76.414528500000003</c:v>
                </c:pt>
                <c:pt idx="139">
                  <c:v>77.015856749999998</c:v>
                </c:pt>
                <c:pt idx="140">
                  <c:v>77.617185000000006</c:v>
                </c:pt>
                <c:pt idx="141">
                  <c:v>78.199161000000004</c:v>
                </c:pt>
                <c:pt idx="142">
                  <c:v>78.781137000000001</c:v>
                </c:pt>
                <c:pt idx="143">
                  <c:v>79.363112999999998</c:v>
                </c:pt>
                <c:pt idx="144">
                  <c:v>79.945088999999996</c:v>
                </c:pt>
                <c:pt idx="145">
                  <c:v>80.506995250000003</c:v>
                </c:pt>
                <c:pt idx="146">
                  <c:v>81.068901499999996</c:v>
                </c:pt>
                <c:pt idx="147">
                  <c:v>81.630807750000002</c:v>
                </c:pt>
                <c:pt idx="148">
                  <c:v>82.192713999999995</c:v>
                </c:pt>
                <c:pt idx="149">
                  <c:v>82.733818249999999</c:v>
                </c:pt>
                <c:pt idx="150">
                  <c:v>83.274922500000002</c:v>
                </c:pt>
                <c:pt idx="151">
                  <c:v>83.816026750000006</c:v>
                </c:pt>
                <c:pt idx="152">
                  <c:v>84.357130999999995</c:v>
                </c:pt>
                <c:pt idx="153">
                  <c:v>84.876683</c:v>
                </c:pt>
                <c:pt idx="154">
                  <c:v>85.396235000000004</c:v>
                </c:pt>
                <c:pt idx="155">
                  <c:v>85.915786999999995</c:v>
                </c:pt>
                <c:pt idx="156">
                  <c:v>86.435338999999999</c:v>
                </c:pt>
                <c:pt idx="157">
                  <c:v>86.932571999999993</c:v>
                </c:pt>
                <c:pt idx="158">
                  <c:v>87.429805000000002</c:v>
                </c:pt>
                <c:pt idx="159">
                  <c:v>87.927037999999996</c:v>
                </c:pt>
                <c:pt idx="160">
                  <c:v>88.424271000000005</c:v>
                </c:pt>
                <c:pt idx="161">
                  <c:v>88.898403250000001</c:v>
                </c:pt>
                <c:pt idx="162">
                  <c:v>89.372535499999998</c:v>
                </c:pt>
                <c:pt idx="163">
                  <c:v>89.846667749999995</c:v>
                </c:pt>
                <c:pt idx="164">
                  <c:v>90.320800000000006</c:v>
                </c:pt>
                <c:pt idx="165">
                  <c:v>90.771040749999997</c:v>
                </c:pt>
                <c:pt idx="166">
                  <c:v>91.221281500000003</c:v>
                </c:pt>
                <c:pt idx="167">
                  <c:v>91.671522249999995</c:v>
                </c:pt>
                <c:pt idx="168">
                  <c:v>92.121763000000001</c:v>
                </c:pt>
                <c:pt idx="169">
                  <c:v>92.547318000000004</c:v>
                </c:pt>
                <c:pt idx="170">
                  <c:v>92.972873000000007</c:v>
                </c:pt>
                <c:pt idx="171">
                  <c:v>93.398427999999996</c:v>
                </c:pt>
                <c:pt idx="172">
                  <c:v>93.823982999999998</c:v>
                </c:pt>
                <c:pt idx="173">
                  <c:v>94.224063000000001</c:v>
                </c:pt>
                <c:pt idx="174">
                  <c:v>94.624143000000004</c:v>
                </c:pt>
                <c:pt idx="175">
                  <c:v>95.024223000000006</c:v>
                </c:pt>
                <c:pt idx="176">
                  <c:v>95.424302999999995</c:v>
                </c:pt>
                <c:pt idx="177">
                  <c:v>95.798131999999995</c:v>
                </c:pt>
                <c:pt idx="178">
                  <c:v>96.171960999999996</c:v>
                </c:pt>
                <c:pt idx="179">
                  <c:v>96.545789999999997</c:v>
                </c:pt>
                <c:pt idx="180">
                  <c:v>96.919618999999997</c:v>
                </c:pt>
                <c:pt idx="181">
                  <c:v>97.266443249999995</c:v>
                </c:pt>
                <c:pt idx="182">
                  <c:v>97.613267500000006</c:v>
                </c:pt>
                <c:pt idx="183">
                  <c:v>97.960091750000004</c:v>
                </c:pt>
                <c:pt idx="184">
                  <c:v>98.306916000000001</c:v>
                </c:pt>
                <c:pt idx="185">
                  <c:v>98.626013749999998</c:v>
                </c:pt>
                <c:pt idx="186">
                  <c:v>98.945111499999996</c:v>
                </c:pt>
                <c:pt idx="187">
                  <c:v>99.264209249999993</c:v>
                </c:pt>
                <c:pt idx="188">
                  <c:v>99.583307000000005</c:v>
                </c:pt>
                <c:pt idx="189">
                  <c:v>99.873996500000004</c:v>
                </c:pt>
                <c:pt idx="190">
                  <c:v>100.164686</c:v>
                </c:pt>
                <c:pt idx="191">
                  <c:v>100.4553755</c:v>
                </c:pt>
                <c:pt idx="192">
                  <c:v>100.746065</c:v>
                </c:pt>
                <c:pt idx="193">
                  <c:v>101.00771525</c:v>
                </c:pt>
                <c:pt idx="194">
                  <c:v>101.26936550000001</c:v>
                </c:pt>
                <c:pt idx="195">
                  <c:v>101.53101574999999</c:v>
                </c:pt>
                <c:pt idx="196">
                  <c:v>101.792666</c:v>
                </c:pt>
                <c:pt idx="197">
                  <c:v>102.0247025</c:v>
                </c:pt>
                <c:pt idx="198">
                  <c:v>102.256739</c:v>
                </c:pt>
                <c:pt idx="199">
                  <c:v>102.4887755</c:v>
                </c:pt>
                <c:pt idx="200">
                  <c:v>102.720812</c:v>
                </c:pt>
                <c:pt idx="201">
                  <c:v>102.92272575</c:v>
                </c:pt>
                <c:pt idx="202">
                  <c:v>103.1246395</c:v>
                </c:pt>
                <c:pt idx="203">
                  <c:v>103.32655325</c:v>
                </c:pt>
                <c:pt idx="204">
                  <c:v>103.52846700000001</c:v>
                </c:pt>
                <c:pt idx="205">
                  <c:v>103.69982</c:v>
                </c:pt>
                <c:pt idx="206">
                  <c:v>103.871173</c:v>
                </c:pt>
                <c:pt idx="207">
                  <c:v>104.042526</c:v>
                </c:pt>
                <c:pt idx="208">
                  <c:v>104.21387900000001</c:v>
                </c:pt>
                <c:pt idx="209">
                  <c:v>104.35430925</c:v>
                </c:pt>
                <c:pt idx="210">
                  <c:v>104.49473949999999</c:v>
                </c:pt>
                <c:pt idx="211">
                  <c:v>104.63516975</c:v>
                </c:pt>
                <c:pt idx="212">
                  <c:v>104.7756</c:v>
                </c:pt>
                <c:pt idx="213">
                  <c:v>104.88482475000001</c:v>
                </c:pt>
                <c:pt idx="214">
                  <c:v>104.9940495</c:v>
                </c:pt>
                <c:pt idx="215">
                  <c:v>105.10327425</c:v>
                </c:pt>
                <c:pt idx="216">
                  <c:v>105.21249899999999</c:v>
                </c:pt>
                <c:pt idx="217">
                  <c:v>105.29031875</c:v>
                </c:pt>
                <c:pt idx="218">
                  <c:v>105.3681385</c:v>
                </c:pt>
                <c:pt idx="219">
                  <c:v>105.44595825</c:v>
                </c:pt>
                <c:pt idx="220">
                  <c:v>105.52377799999999</c:v>
                </c:pt>
                <c:pt idx="221">
                  <c:v>105.570075</c:v>
                </c:pt>
                <c:pt idx="222">
                  <c:v>105.616372</c:v>
                </c:pt>
                <c:pt idx="223">
                  <c:v>105.66266899999999</c:v>
                </c:pt>
                <c:pt idx="224">
                  <c:v>105.708966</c:v>
                </c:pt>
                <c:pt idx="225">
                  <c:v>105.72370600000001</c:v>
                </c:pt>
                <c:pt idx="226">
                  <c:v>105.738446</c:v>
                </c:pt>
                <c:pt idx="227">
                  <c:v>105.753186</c:v>
                </c:pt>
                <c:pt idx="228">
                  <c:v>105.767926</c:v>
                </c:pt>
                <c:pt idx="229">
                  <c:v>105.75115525</c:v>
                </c:pt>
                <c:pt idx="230">
                  <c:v>105.7343845</c:v>
                </c:pt>
                <c:pt idx="231">
                  <c:v>105.71761375</c:v>
                </c:pt>
                <c:pt idx="232">
                  <c:v>105.70084300000001</c:v>
                </c:pt>
                <c:pt idx="233">
                  <c:v>105.652686</c:v>
                </c:pt>
                <c:pt idx="234">
                  <c:v>105.604529</c:v>
                </c:pt>
                <c:pt idx="235">
                  <c:v>105.556372</c:v>
                </c:pt>
                <c:pt idx="236">
                  <c:v>105.50821500000001</c:v>
                </c:pt>
                <c:pt idx="237">
                  <c:v>105.42886975</c:v>
                </c:pt>
                <c:pt idx="238">
                  <c:v>105.3495245</c:v>
                </c:pt>
                <c:pt idx="239">
                  <c:v>105.27017925</c:v>
                </c:pt>
                <c:pt idx="240">
                  <c:v>105.190834</c:v>
                </c:pt>
                <c:pt idx="241">
                  <c:v>105.0805675</c:v>
                </c:pt>
                <c:pt idx="242">
                  <c:v>104.97030100000001</c:v>
                </c:pt>
                <c:pt idx="243">
                  <c:v>104.8600345</c:v>
                </c:pt>
                <c:pt idx="244">
                  <c:v>104.749768</c:v>
                </c:pt>
                <c:pt idx="245">
                  <c:v>104.608909</c:v>
                </c:pt>
                <c:pt idx="246">
                  <c:v>104.46805000000001</c:v>
                </c:pt>
                <c:pt idx="247">
                  <c:v>104.327191</c:v>
                </c:pt>
                <c:pt idx="248">
                  <c:v>104.18633199999999</c:v>
                </c:pt>
                <c:pt idx="249">
                  <c:v>104.01526525</c:v>
                </c:pt>
                <c:pt idx="250">
                  <c:v>103.8441985</c:v>
                </c:pt>
                <c:pt idx="251">
                  <c:v>103.67313175</c:v>
                </c:pt>
                <c:pt idx="252">
                  <c:v>103.502065</c:v>
                </c:pt>
                <c:pt idx="253">
                  <c:v>103.30122325000001</c:v>
                </c:pt>
                <c:pt idx="254">
                  <c:v>103.1003815</c:v>
                </c:pt>
                <c:pt idx="255">
                  <c:v>102.89953975</c:v>
                </c:pt>
                <c:pt idx="256">
                  <c:v>102.69869799999999</c:v>
                </c:pt>
                <c:pt idx="257">
                  <c:v>102.468554</c:v>
                </c:pt>
                <c:pt idx="258">
                  <c:v>102.23841</c:v>
                </c:pt>
                <c:pt idx="259">
                  <c:v>102.00826600000001</c:v>
                </c:pt>
                <c:pt idx="260">
                  <c:v>101.778122</c:v>
                </c:pt>
                <c:pt idx="261">
                  <c:v>101.51918025000001</c:v>
                </c:pt>
                <c:pt idx="262">
                  <c:v>101.2602385</c:v>
                </c:pt>
                <c:pt idx="263">
                  <c:v>101.00129674999999</c:v>
                </c:pt>
                <c:pt idx="264">
                  <c:v>100.742355</c:v>
                </c:pt>
                <c:pt idx="265">
                  <c:v>100.45514274999999</c:v>
                </c:pt>
                <c:pt idx="266">
                  <c:v>100.1679305</c:v>
                </c:pt>
                <c:pt idx="267">
                  <c:v>99.880718250000001</c:v>
                </c:pt>
                <c:pt idx="268">
                  <c:v>99.593506000000005</c:v>
                </c:pt>
                <c:pt idx="269">
                  <c:v>99.278565999999998</c:v>
                </c:pt>
                <c:pt idx="270">
                  <c:v>98.963626000000005</c:v>
                </c:pt>
                <c:pt idx="271">
                  <c:v>98.648685999999998</c:v>
                </c:pt>
                <c:pt idx="272">
                  <c:v>98.333746000000005</c:v>
                </c:pt>
                <c:pt idx="273">
                  <c:v>97.991627249999993</c:v>
                </c:pt>
                <c:pt idx="274">
                  <c:v>97.649508499999996</c:v>
                </c:pt>
                <c:pt idx="275">
                  <c:v>97.307389749999999</c:v>
                </c:pt>
                <c:pt idx="276">
                  <c:v>96.965271000000001</c:v>
                </c:pt>
                <c:pt idx="277">
                  <c:v>96.596521249999995</c:v>
                </c:pt>
                <c:pt idx="278">
                  <c:v>96.227771500000003</c:v>
                </c:pt>
                <c:pt idx="279">
                  <c:v>95.859021749999997</c:v>
                </c:pt>
                <c:pt idx="280">
                  <c:v>95.490272000000004</c:v>
                </c:pt>
                <c:pt idx="281">
                  <c:v>95.095430500000006</c:v>
                </c:pt>
                <c:pt idx="282">
                  <c:v>94.700588999999994</c:v>
                </c:pt>
                <c:pt idx="283">
                  <c:v>94.305747499999995</c:v>
                </c:pt>
                <c:pt idx="284">
                  <c:v>93.910905999999997</c:v>
                </c:pt>
                <c:pt idx="285">
                  <c:v>93.490497250000004</c:v>
                </c:pt>
                <c:pt idx="286">
                  <c:v>93.070088499999997</c:v>
                </c:pt>
                <c:pt idx="287">
                  <c:v>92.649679750000004</c:v>
                </c:pt>
                <c:pt idx="288">
                  <c:v>92.229270999999997</c:v>
                </c:pt>
                <c:pt idx="289">
                  <c:v>91.783798250000004</c:v>
                </c:pt>
                <c:pt idx="290">
                  <c:v>91.338325499999996</c:v>
                </c:pt>
                <c:pt idx="291">
                  <c:v>90.892852750000003</c:v>
                </c:pt>
                <c:pt idx="292">
                  <c:v>90.447379999999995</c:v>
                </c:pt>
                <c:pt idx="293">
                  <c:v>89.977323249999998</c:v>
                </c:pt>
                <c:pt idx="294">
                  <c:v>89.5072665</c:v>
                </c:pt>
                <c:pt idx="295">
                  <c:v>89.037209750000002</c:v>
                </c:pt>
                <c:pt idx="296">
                  <c:v>88.567153000000005</c:v>
                </c:pt>
                <c:pt idx="297">
                  <c:v>88.072963999999999</c:v>
                </c:pt>
                <c:pt idx="298">
                  <c:v>87.578774999999993</c:v>
                </c:pt>
                <c:pt idx="299">
                  <c:v>87.084586000000002</c:v>
                </c:pt>
                <c:pt idx="300">
                  <c:v>86.590396999999996</c:v>
                </c:pt>
                <c:pt idx="301">
                  <c:v>86.072501250000002</c:v>
                </c:pt>
                <c:pt idx="302">
                  <c:v>85.554605499999994</c:v>
                </c:pt>
                <c:pt idx="303">
                  <c:v>85.03670975</c:v>
                </c:pt>
                <c:pt idx="304">
                  <c:v>84.518814000000006</c:v>
                </c:pt>
                <c:pt idx="305">
                  <c:v>83.977611499999995</c:v>
                </c:pt>
                <c:pt idx="306">
                  <c:v>83.436408999999998</c:v>
                </c:pt>
                <c:pt idx="307">
                  <c:v>82.8952065</c:v>
                </c:pt>
                <c:pt idx="308">
                  <c:v>82.354004000000003</c:v>
                </c:pt>
                <c:pt idx="309">
                  <c:v>81.789873249999999</c:v>
                </c:pt>
                <c:pt idx="310">
                  <c:v>81.225742499999996</c:v>
                </c:pt>
                <c:pt idx="311">
                  <c:v>80.661611750000006</c:v>
                </c:pt>
                <c:pt idx="312">
                  <c:v>80.097481000000002</c:v>
                </c:pt>
                <c:pt idx="313">
                  <c:v>79.510789250000002</c:v>
                </c:pt>
                <c:pt idx="314">
                  <c:v>78.924097500000002</c:v>
                </c:pt>
                <c:pt idx="315">
                  <c:v>78.337405750000002</c:v>
                </c:pt>
                <c:pt idx="316">
                  <c:v>77.750714000000002</c:v>
                </c:pt>
                <c:pt idx="317">
                  <c:v>77.141826750000007</c:v>
                </c:pt>
                <c:pt idx="318">
                  <c:v>76.532939499999998</c:v>
                </c:pt>
                <c:pt idx="319">
                  <c:v>75.924052250000003</c:v>
                </c:pt>
                <c:pt idx="320">
                  <c:v>75.315164999999993</c:v>
                </c:pt>
                <c:pt idx="321">
                  <c:v>74.684462749999994</c:v>
                </c:pt>
                <c:pt idx="322">
                  <c:v>74.053760499999996</c:v>
                </c:pt>
                <c:pt idx="323">
                  <c:v>73.423058249999997</c:v>
                </c:pt>
                <c:pt idx="324">
                  <c:v>72.792355999999998</c:v>
                </c:pt>
                <c:pt idx="325">
                  <c:v>72.140254999999996</c:v>
                </c:pt>
                <c:pt idx="326">
                  <c:v>71.488153999999994</c:v>
                </c:pt>
                <c:pt idx="327">
                  <c:v>70.836053000000007</c:v>
                </c:pt>
                <c:pt idx="328">
                  <c:v>70.183952000000005</c:v>
                </c:pt>
                <c:pt idx="329">
                  <c:v>69.510929500000003</c:v>
                </c:pt>
                <c:pt idx="330">
                  <c:v>68.837907000000001</c:v>
                </c:pt>
                <c:pt idx="331">
                  <c:v>68.164884499999999</c:v>
                </c:pt>
                <c:pt idx="332">
                  <c:v>67.491861999999998</c:v>
                </c:pt>
                <c:pt idx="333">
                  <c:v>66.798485999999997</c:v>
                </c:pt>
                <c:pt idx="334">
                  <c:v>66.105109999999996</c:v>
                </c:pt>
                <c:pt idx="335">
                  <c:v>65.411733999999996</c:v>
                </c:pt>
                <c:pt idx="336">
                  <c:v>64.718357999999995</c:v>
                </c:pt>
                <c:pt idx="337">
                  <c:v>64.005325499999998</c:v>
                </c:pt>
                <c:pt idx="338">
                  <c:v>63.292293000000001</c:v>
                </c:pt>
                <c:pt idx="339">
                  <c:v>62.579260499999997</c:v>
                </c:pt>
                <c:pt idx="340">
                  <c:v>61.866228</c:v>
                </c:pt>
                <c:pt idx="341">
                  <c:v>61.134404750000002</c:v>
                </c:pt>
                <c:pt idx="342">
                  <c:v>60.402581499999997</c:v>
                </c:pt>
                <c:pt idx="343">
                  <c:v>59.670758249999999</c:v>
                </c:pt>
                <c:pt idx="344">
                  <c:v>58.938935000000001</c:v>
                </c:pt>
                <c:pt idx="345">
                  <c:v>58.189403499999997</c:v>
                </c:pt>
                <c:pt idx="346">
                  <c:v>57.439872000000001</c:v>
                </c:pt>
                <c:pt idx="347">
                  <c:v>56.690340499999998</c:v>
                </c:pt>
                <c:pt idx="348">
                  <c:v>55.940809000000002</c:v>
                </c:pt>
                <c:pt idx="349">
                  <c:v>55.174920999999998</c:v>
                </c:pt>
                <c:pt idx="350">
                  <c:v>54.409033000000001</c:v>
                </c:pt>
                <c:pt idx="351">
                  <c:v>53.643144999999997</c:v>
                </c:pt>
                <c:pt idx="352">
                  <c:v>52.877257</c:v>
                </c:pt>
                <c:pt idx="353">
                  <c:v>52.09668825</c:v>
                </c:pt>
                <c:pt idx="354">
                  <c:v>51.316119499999999</c:v>
                </c:pt>
                <c:pt idx="355">
                  <c:v>50.535550749999999</c:v>
                </c:pt>
                <c:pt idx="356">
                  <c:v>49.754981999999998</c:v>
                </c:pt>
                <c:pt idx="357">
                  <c:v>48.961791750000003</c:v>
                </c:pt>
                <c:pt idx="358">
                  <c:v>48.168601500000001</c:v>
                </c:pt>
                <c:pt idx="359">
                  <c:v>47.375411249999999</c:v>
                </c:pt>
                <c:pt idx="360">
                  <c:v>46.582220999999997</c:v>
                </c:pt>
                <c:pt idx="361">
                  <c:v>45.7789115</c:v>
                </c:pt>
                <c:pt idx="362">
                  <c:v>44.975602000000002</c:v>
                </c:pt>
                <c:pt idx="363">
                  <c:v>44.172292499999998</c:v>
                </c:pt>
                <c:pt idx="364">
                  <c:v>43.368983</c:v>
                </c:pt>
                <c:pt idx="365">
                  <c:v>42.55855725</c:v>
                </c:pt>
                <c:pt idx="366">
                  <c:v>41.7481315</c:v>
                </c:pt>
                <c:pt idx="367">
                  <c:v>40.937705749999999</c:v>
                </c:pt>
                <c:pt idx="368">
                  <c:v>40.127279999999999</c:v>
                </c:pt>
                <c:pt idx="369">
                  <c:v>39.313295500000002</c:v>
                </c:pt>
                <c:pt idx="370">
                  <c:v>38.499310999999999</c:v>
                </c:pt>
                <c:pt idx="371">
                  <c:v>37.685326500000002</c:v>
                </c:pt>
                <c:pt idx="372">
                  <c:v>36.871341999999999</c:v>
                </c:pt>
                <c:pt idx="373">
                  <c:v>36.057954500000001</c:v>
                </c:pt>
                <c:pt idx="374">
                  <c:v>35.244567000000004</c:v>
                </c:pt>
                <c:pt idx="375">
                  <c:v>34.431179499999999</c:v>
                </c:pt>
                <c:pt idx="376">
                  <c:v>33.617792000000001</c:v>
                </c:pt>
                <c:pt idx="377">
                  <c:v>32.809784999999998</c:v>
                </c:pt>
                <c:pt idx="378">
                  <c:v>32.001778000000002</c:v>
                </c:pt>
                <c:pt idx="379">
                  <c:v>31.193771000000002</c:v>
                </c:pt>
                <c:pt idx="380">
                  <c:v>30.385764000000002</c:v>
                </c:pt>
                <c:pt idx="381">
                  <c:v>29.588559249999999</c:v>
                </c:pt>
                <c:pt idx="382">
                  <c:v>28.791354500000001</c:v>
                </c:pt>
                <c:pt idx="383">
                  <c:v>27.994149749999998</c:v>
                </c:pt>
                <c:pt idx="384">
                  <c:v>27.196944999999999</c:v>
                </c:pt>
                <c:pt idx="385">
                  <c:v>26.416580750000001</c:v>
                </c:pt>
                <c:pt idx="386">
                  <c:v>25.6362165</c:v>
                </c:pt>
                <c:pt idx="387">
                  <c:v>24.855852250000002</c:v>
                </c:pt>
                <c:pt idx="388">
                  <c:v>24.075488</c:v>
                </c:pt>
                <c:pt idx="389">
                  <c:v>23.31856075</c:v>
                </c:pt>
                <c:pt idx="390">
                  <c:v>22.561633499999999</c:v>
                </c:pt>
                <c:pt idx="391">
                  <c:v>21.804706249999999</c:v>
                </c:pt>
                <c:pt idx="392">
                  <c:v>21.047778999999998</c:v>
                </c:pt>
                <c:pt idx="393">
                  <c:v>20.321328749999999</c:v>
                </c:pt>
                <c:pt idx="394">
                  <c:v>19.5948785</c:v>
                </c:pt>
                <c:pt idx="395">
                  <c:v>18.868428250000001</c:v>
                </c:pt>
                <c:pt idx="396">
                  <c:v>18.141978000000002</c:v>
                </c:pt>
                <c:pt idx="397">
                  <c:v>17.453302999999998</c:v>
                </c:pt>
                <c:pt idx="398">
                  <c:v>16.764627999999998</c:v>
                </c:pt>
                <c:pt idx="399">
                  <c:v>16.075952999999998</c:v>
                </c:pt>
                <c:pt idx="400">
                  <c:v>15.387278</c:v>
                </c:pt>
                <c:pt idx="401">
                  <c:v>14.743639249999999</c:v>
                </c:pt>
                <c:pt idx="402">
                  <c:v>14.1000005</c:v>
                </c:pt>
                <c:pt idx="403">
                  <c:v>13.456361749999999</c:v>
                </c:pt>
                <c:pt idx="404">
                  <c:v>12.812723</c:v>
                </c:pt>
                <c:pt idx="405">
                  <c:v>12.220827999999999</c:v>
                </c:pt>
                <c:pt idx="406">
                  <c:v>11.628933</c:v>
                </c:pt>
                <c:pt idx="407">
                  <c:v>11.037038000000001</c:v>
                </c:pt>
                <c:pt idx="408">
                  <c:v>10.445143</c:v>
                </c:pt>
                <c:pt idx="409">
                  <c:v>9.9103157500000005</c:v>
                </c:pt>
                <c:pt idx="410">
                  <c:v>9.3754884999999994</c:v>
                </c:pt>
                <c:pt idx="411">
                  <c:v>8.8406612500000001</c:v>
                </c:pt>
                <c:pt idx="412">
                  <c:v>8.3058340000000008</c:v>
                </c:pt>
                <c:pt idx="413">
                  <c:v>7.8312177500000004</c:v>
                </c:pt>
                <c:pt idx="414">
                  <c:v>7.3566015</c:v>
                </c:pt>
                <c:pt idx="415">
                  <c:v>6.8819852499999996</c:v>
                </c:pt>
                <c:pt idx="416">
                  <c:v>6.4073690000000001</c:v>
                </c:pt>
                <c:pt idx="417">
                  <c:v>5.9937027499999997</c:v>
                </c:pt>
                <c:pt idx="418">
                  <c:v>5.5800365000000003</c:v>
                </c:pt>
                <c:pt idx="419">
                  <c:v>5.1663702499999999</c:v>
                </c:pt>
                <c:pt idx="420">
                  <c:v>4.7527039999999996</c:v>
                </c:pt>
                <c:pt idx="421">
                  <c:v>4.3986660000000004</c:v>
                </c:pt>
                <c:pt idx="422">
                  <c:v>4.0446280000000003</c:v>
                </c:pt>
                <c:pt idx="423">
                  <c:v>3.6905899999999998</c:v>
                </c:pt>
                <c:pt idx="424">
                  <c:v>3.3365520000000002</c:v>
                </c:pt>
                <c:pt idx="425">
                  <c:v>3.0392637499999999</c:v>
                </c:pt>
                <c:pt idx="426">
                  <c:v>2.7419755000000001</c:v>
                </c:pt>
                <c:pt idx="427">
                  <c:v>2.4446872499999999</c:v>
                </c:pt>
                <c:pt idx="428">
                  <c:v>2.1473990000000001</c:v>
                </c:pt>
                <c:pt idx="429">
                  <c:v>1.9028812500000001</c:v>
                </c:pt>
                <c:pt idx="430">
                  <c:v>1.6583635000000001</c:v>
                </c:pt>
                <c:pt idx="431">
                  <c:v>1.4138457499999999</c:v>
                </c:pt>
                <c:pt idx="432">
                  <c:v>1.1693279999999999</c:v>
                </c:pt>
                <c:pt idx="433">
                  <c:v>0.97288149999999995</c:v>
                </c:pt>
                <c:pt idx="434">
                  <c:v>0.77643499999999999</c:v>
                </c:pt>
                <c:pt idx="435">
                  <c:v>0.57998850000000002</c:v>
                </c:pt>
                <c:pt idx="436">
                  <c:v>0.38354199999999999</c:v>
                </c:pt>
                <c:pt idx="437">
                  <c:v>0.23006325</c:v>
                </c:pt>
                <c:pt idx="438">
                  <c:v>7.65845E-2</c:v>
                </c:pt>
                <c:pt idx="439">
                  <c:v>-7.6894249999999997E-2</c:v>
                </c:pt>
                <c:pt idx="440">
                  <c:v>-0.23037299999999999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F-405E-83CE-3ADBCEFEB0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Sheet1!$H$1:$H$441</c:f>
              <c:numCache>
                <c:formatCode>General</c:formatCode>
                <c:ptCount val="441"/>
                <c:pt idx="0">
                  <c:v>0.57234300000000005</c:v>
                </c:pt>
                <c:pt idx="1">
                  <c:v>0.54267224999999997</c:v>
                </c:pt>
                <c:pt idx="2">
                  <c:v>0.5130015</c:v>
                </c:pt>
                <c:pt idx="3">
                  <c:v>0.48333074999999998</c:v>
                </c:pt>
                <c:pt idx="4">
                  <c:v>0.45366000000000001</c:v>
                </c:pt>
                <c:pt idx="5">
                  <c:v>0.41029425000000003</c:v>
                </c:pt>
                <c:pt idx="6">
                  <c:v>0.36692849999999999</c:v>
                </c:pt>
                <c:pt idx="7">
                  <c:v>0.32356275000000001</c:v>
                </c:pt>
                <c:pt idx="8">
                  <c:v>0.28019699999999997</c:v>
                </c:pt>
                <c:pt idx="9">
                  <c:v>0.22072349999999999</c:v>
                </c:pt>
                <c:pt idx="10">
                  <c:v>0.16125</c:v>
                </c:pt>
                <c:pt idx="11">
                  <c:v>0.10177650000000001</c:v>
                </c:pt>
                <c:pt idx="12">
                  <c:v>4.2303E-2</c:v>
                </c:pt>
                <c:pt idx="13">
                  <c:v>-3.5769750000000003E-2</c:v>
                </c:pt>
                <c:pt idx="14">
                  <c:v>-0.1138425</c:v>
                </c:pt>
                <c:pt idx="15">
                  <c:v>-0.19191525000000001</c:v>
                </c:pt>
                <c:pt idx="16">
                  <c:v>-0.26998800000000001</c:v>
                </c:pt>
                <c:pt idx="17">
                  <c:v>-0.36915324999999999</c:v>
                </c:pt>
                <c:pt idx="18">
                  <c:v>-0.46831850000000003</c:v>
                </c:pt>
                <c:pt idx="19">
                  <c:v>-0.56748374999999995</c:v>
                </c:pt>
                <c:pt idx="20">
                  <c:v>-0.66664900000000005</c:v>
                </c:pt>
                <c:pt idx="21">
                  <c:v>-0.78930075</c:v>
                </c:pt>
                <c:pt idx="22">
                  <c:v>-0.91195250000000005</c:v>
                </c:pt>
                <c:pt idx="23">
                  <c:v>-1.0346042499999999</c:v>
                </c:pt>
                <c:pt idx="24">
                  <c:v>-1.1572560000000001</c:v>
                </c:pt>
                <c:pt idx="25">
                  <c:v>-1.30555975</c:v>
                </c:pt>
                <c:pt idx="26">
                  <c:v>-1.4538635</c:v>
                </c:pt>
                <c:pt idx="27">
                  <c:v>-1.6021672499999999</c:v>
                </c:pt>
                <c:pt idx="28">
                  <c:v>-1.7504710000000001</c:v>
                </c:pt>
                <c:pt idx="29">
                  <c:v>-1.926207</c:v>
                </c:pt>
                <c:pt idx="30">
                  <c:v>-2.1019429999999999</c:v>
                </c:pt>
                <c:pt idx="31">
                  <c:v>-2.277679</c:v>
                </c:pt>
                <c:pt idx="32">
                  <c:v>-2.4534150000000001</c:v>
                </c:pt>
                <c:pt idx="33">
                  <c:v>-2.6577860000000002</c:v>
                </c:pt>
                <c:pt idx="34">
                  <c:v>-2.8621569999999998</c:v>
                </c:pt>
                <c:pt idx="35">
                  <c:v>-3.0665279999999999</c:v>
                </c:pt>
                <c:pt idx="36">
                  <c:v>-3.270899</c:v>
                </c:pt>
                <c:pt idx="37">
                  <c:v>-3.5043069999999998</c:v>
                </c:pt>
                <c:pt idx="38">
                  <c:v>-3.7377150000000001</c:v>
                </c:pt>
                <c:pt idx="39">
                  <c:v>-3.971123</c:v>
                </c:pt>
                <c:pt idx="40">
                  <c:v>-4.2045310000000002</c:v>
                </c:pt>
                <c:pt idx="41">
                  <c:v>-4.4663872500000004</c:v>
                </c:pt>
                <c:pt idx="42">
                  <c:v>-4.7282434999999996</c:v>
                </c:pt>
                <c:pt idx="43">
                  <c:v>-4.9900997499999997</c:v>
                </c:pt>
                <c:pt idx="44">
                  <c:v>-5.2519559999999998</c:v>
                </c:pt>
                <c:pt idx="45">
                  <c:v>-5.5407159999999998</c:v>
                </c:pt>
                <c:pt idx="46">
                  <c:v>-5.8294759999999997</c:v>
                </c:pt>
                <c:pt idx="47">
                  <c:v>-6.1182359999999996</c:v>
                </c:pt>
                <c:pt idx="48">
                  <c:v>-6.4069960000000004</c:v>
                </c:pt>
                <c:pt idx="49">
                  <c:v>-6.7204567500000003</c:v>
                </c:pt>
                <c:pt idx="50">
                  <c:v>-7.0339175000000003</c:v>
                </c:pt>
                <c:pt idx="51">
                  <c:v>-7.3473782500000002</c:v>
                </c:pt>
                <c:pt idx="52">
                  <c:v>-7.6608390000000002</c:v>
                </c:pt>
                <c:pt idx="53">
                  <c:v>-7.9964750000000002</c:v>
                </c:pt>
                <c:pt idx="54">
                  <c:v>-8.3321109999999994</c:v>
                </c:pt>
                <c:pt idx="55">
                  <c:v>-8.6677470000000003</c:v>
                </c:pt>
                <c:pt idx="56">
                  <c:v>-9.0033829999999995</c:v>
                </c:pt>
                <c:pt idx="57">
                  <c:v>-9.3585619999999992</c:v>
                </c:pt>
                <c:pt idx="58">
                  <c:v>-9.7137410000000006</c:v>
                </c:pt>
                <c:pt idx="59">
                  <c:v>-10.06892</c:v>
                </c:pt>
                <c:pt idx="60">
                  <c:v>-10.424099</c:v>
                </c:pt>
                <c:pt idx="61">
                  <c:v>-10.796207000000001</c:v>
                </c:pt>
                <c:pt idx="62">
                  <c:v>-11.168315</c:v>
                </c:pt>
                <c:pt idx="63">
                  <c:v>-11.540423000000001</c:v>
                </c:pt>
                <c:pt idx="64">
                  <c:v>-11.912531</c:v>
                </c:pt>
                <c:pt idx="65">
                  <c:v>-12.29905975</c:v>
                </c:pt>
                <c:pt idx="66">
                  <c:v>-12.6855885</c:v>
                </c:pt>
                <c:pt idx="67">
                  <c:v>-13.07211725</c:v>
                </c:pt>
                <c:pt idx="68">
                  <c:v>-13.458646</c:v>
                </c:pt>
                <c:pt idx="69">
                  <c:v>-13.857251</c:v>
                </c:pt>
                <c:pt idx="70">
                  <c:v>-14.255856</c:v>
                </c:pt>
                <c:pt idx="71">
                  <c:v>-14.654461</c:v>
                </c:pt>
                <c:pt idx="72">
                  <c:v>-15.053065999999999</c:v>
                </c:pt>
                <c:pt idx="73">
                  <c:v>-15.461602750000001</c:v>
                </c:pt>
                <c:pt idx="74">
                  <c:v>-15.870139500000001</c:v>
                </c:pt>
                <c:pt idx="75">
                  <c:v>-16.27867625</c:v>
                </c:pt>
                <c:pt idx="76">
                  <c:v>-16.687213</c:v>
                </c:pt>
                <c:pt idx="77">
                  <c:v>-17.10375775</c:v>
                </c:pt>
                <c:pt idx="78">
                  <c:v>-17.5203025</c:v>
                </c:pt>
                <c:pt idx="79">
                  <c:v>-17.93684725</c:v>
                </c:pt>
                <c:pt idx="80">
                  <c:v>-18.353391999999999</c:v>
                </c:pt>
                <c:pt idx="81">
                  <c:v>-18.776247250000001</c:v>
                </c:pt>
                <c:pt idx="82">
                  <c:v>-19.199102499999999</c:v>
                </c:pt>
                <c:pt idx="83">
                  <c:v>-19.62195775</c:v>
                </c:pt>
                <c:pt idx="84">
                  <c:v>-20.044813000000001</c:v>
                </c:pt>
                <c:pt idx="85">
                  <c:v>-20.472503750000001</c:v>
                </c:pt>
                <c:pt idx="86">
                  <c:v>-20.900194500000001</c:v>
                </c:pt>
                <c:pt idx="87">
                  <c:v>-21.327885250000001</c:v>
                </c:pt>
                <c:pt idx="88">
                  <c:v>-21.755576000000001</c:v>
                </c:pt>
                <c:pt idx="89">
                  <c:v>-22.18684</c:v>
                </c:pt>
                <c:pt idx="90">
                  <c:v>-22.618103999999999</c:v>
                </c:pt>
                <c:pt idx="91">
                  <c:v>-23.049368000000001</c:v>
                </c:pt>
                <c:pt idx="92">
                  <c:v>-23.480632</c:v>
                </c:pt>
                <c:pt idx="93">
                  <c:v>-23.914402750000001</c:v>
                </c:pt>
                <c:pt idx="94">
                  <c:v>-24.348173500000001</c:v>
                </c:pt>
                <c:pt idx="95">
                  <c:v>-24.781944249999999</c:v>
                </c:pt>
                <c:pt idx="96">
                  <c:v>-25.215714999999999</c:v>
                </c:pt>
                <c:pt idx="97">
                  <c:v>-25.651100750000001</c:v>
                </c:pt>
                <c:pt idx="98">
                  <c:v>-26.086486499999999</c:v>
                </c:pt>
                <c:pt idx="99">
                  <c:v>-26.521872250000001</c:v>
                </c:pt>
                <c:pt idx="100">
                  <c:v>-26.957257999999999</c:v>
                </c:pt>
                <c:pt idx="101">
                  <c:v>-27.393521249999999</c:v>
                </c:pt>
                <c:pt idx="102">
                  <c:v>-27.829784499999999</c:v>
                </c:pt>
                <c:pt idx="103">
                  <c:v>-28.266047749999998</c:v>
                </c:pt>
                <c:pt idx="104">
                  <c:v>-28.702311000000002</c:v>
                </c:pt>
                <c:pt idx="105">
                  <c:v>-29.1388435</c:v>
                </c:pt>
                <c:pt idx="106">
                  <c:v>-29.575375999999999</c:v>
                </c:pt>
                <c:pt idx="107">
                  <c:v>-30.011908500000001</c:v>
                </c:pt>
                <c:pt idx="108">
                  <c:v>-30.448440999999999</c:v>
                </c:pt>
                <c:pt idx="109">
                  <c:v>-30.884740749999999</c:v>
                </c:pt>
                <c:pt idx="110">
                  <c:v>-31.321040499999999</c:v>
                </c:pt>
                <c:pt idx="111">
                  <c:v>-31.757340249999999</c:v>
                </c:pt>
                <c:pt idx="112">
                  <c:v>-32.193640000000002</c:v>
                </c:pt>
                <c:pt idx="113">
                  <c:v>-32.629288250000002</c:v>
                </c:pt>
                <c:pt idx="114">
                  <c:v>-33.064936500000002</c:v>
                </c:pt>
                <c:pt idx="115">
                  <c:v>-33.500584750000002</c:v>
                </c:pt>
                <c:pt idx="116">
                  <c:v>-33.936233000000001</c:v>
                </c:pt>
                <c:pt idx="117">
                  <c:v>-34.370871999999999</c:v>
                </c:pt>
                <c:pt idx="118">
                  <c:v>-34.805511000000003</c:v>
                </c:pt>
                <c:pt idx="119">
                  <c:v>-35.24015</c:v>
                </c:pt>
                <c:pt idx="120">
                  <c:v>-35.674788999999997</c:v>
                </c:pt>
                <c:pt idx="121">
                  <c:v>-36.10810025</c:v>
                </c:pt>
                <c:pt idx="122">
                  <c:v>-36.541411500000002</c:v>
                </c:pt>
                <c:pt idx="123">
                  <c:v>-36.974722749999998</c:v>
                </c:pt>
                <c:pt idx="124">
                  <c:v>-37.408034000000001</c:v>
                </c:pt>
                <c:pt idx="125">
                  <c:v>-37.83972</c:v>
                </c:pt>
                <c:pt idx="126">
                  <c:v>-38.271405999999999</c:v>
                </c:pt>
                <c:pt idx="127">
                  <c:v>-38.703091999999998</c:v>
                </c:pt>
                <c:pt idx="128">
                  <c:v>-39.134777999999997</c:v>
                </c:pt>
                <c:pt idx="129">
                  <c:v>-39.564543749999999</c:v>
                </c:pt>
                <c:pt idx="130">
                  <c:v>-39.9943095</c:v>
                </c:pt>
                <c:pt idx="131">
                  <c:v>-40.424075250000001</c:v>
                </c:pt>
                <c:pt idx="132">
                  <c:v>-40.853841000000003</c:v>
                </c:pt>
                <c:pt idx="133">
                  <c:v>-41.281378250000003</c:v>
                </c:pt>
                <c:pt idx="134">
                  <c:v>-41.708915500000003</c:v>
                </c:pt>
                <c:pt idx="135">
                  <c:v>-42.136452749999997</c:v>
                </c:pt>
                <c:pt idx="136">
                  <c:v>-42.563989999999997</c:v>
                </c:pt>
                <c:pt idx="137">
                  <c:v>-42.988963750000003</c:v>
                </c:pt>
                <c:pt idx="138">
                  <c:v>-43.413937500000003</c:v>
                </c:pt>
                <c:pt idx="139">
                  <c:v>-43.838911250000002</c:v>
                </c:pt>
                <c:pt idx="140">
                  <c:v>-44.263885000000002</c:v>
                </c:pt>
                <c:pt idx="141">
                  <c:v>-44.685921</c:v>
                </c:pt>
                <c:pt idx="142">
                  <c:v>-45.107956999999999</c:v>
                </c:pt>
                <c:pt idx="143">
                  <c:v>-45.529992999999997</c:v>
                </c:pt>
                <c:pt idx="144">
                  <c:v>-45.952029000000003</c:v>
                </c:pt>
                <c:pt idx="145">
                  <c:v>-46.37070275</c:v>
                </c:pt>
                <c:pt idx="146">
                  <c:v>-46.789376500000003</c:v>
                </c:pt>
                <c:pt idx="147">
                  <c:v>-47.208050249999999</c:v>
                </c:pt>
                <c:pt idx="148">
                  <c:v>-47.626724000000003</c:v>
                </c:pt>
                <c:pt idx="149">
                  <c:v>-48.041553749999999</c:v>
                </c:pt>
                <c:pt idx="150">
                  <c:v>-48.456383500000001</c:v>
                </c:pt>
                <c:pt idx="151">
                  <c:v>-48.871213249999997</c:v>
                </c:pt>
                <c:pt idx="152">
                  <c:v>-49.286042999999999</c:v>
                </c:pt>
                <c:pt idx="153">
                  <c:v>-49.696482250000003</c:v>
                </c:pt>
                <c:pt idx="154">
                  <c:v>-50.106921499999999</c:v>
                </c:pt>
                <c:pt idx="155">
                  <c:v>-50.517360750000002</c:v>
                </c:pt>
                <c:pt idx="156">
                  <c:v>-50.927799999999998</c:v>
                </c:pt>
                <c:pt idx="157">
                  <c:v>-51.333232500000001</c:v>
                </c:pt>
                <c:pt idx="158">
                  <c:v>-51.738664999999997</c:v>
                </c:pt>
                <c:pt idx="159">
                  <c:v>-52.144097500000001</c:v>
                </c:pt>
                <c:pt idx="160">
                  <c:v>-52.549529999999997</c:v>
                </c:pt>
                <c:pt idx="161">
                  <c:v>-52.949267499999998</c:v>
                </c:pt>
                <c:pt idx="162">
                  <c:v>-53.349004999999998</c:v>
                </c:pt>
                <c:pt idx="163">
                  <c:v>-53.748742499999999</c:v>
                </c:pt>
                <c:pt idx="164">
                  <c:v>-54.148479999999999</c:v>
                </c:pt>
                <c:pt idx="165">
                  <c:v>-54.541760750000002</c:v>
                </c:pt>
                <c:pt idx="166">
                  <c:v>-54.935041499999997</c:v>
                </c:pt>
                <c:pt idx="167">
                  <c:v>-55.328322249999999</c:v>
                </c:pt>
                <c:pt idx="168">
                  <c:v>-55.721603000000002</c:v>
                </c:pt>
                <c:pt idx="169">
                  <c:v>-56.107593000000001</c:v>
                </c:pt>
                <c:pt idx="170">
                  <c:v>-56.493583000000001</c:v>
                </c:pt>
                <c:pt idx="171">
                  <c:v>-56.879573000000001</c:v>
                </c:pt>
                <c:pt idx="172">
                  <c:v>-57.265563</c:v>
                </c:pt>
                <c:pt idx="173">
                  <c:v>-57.643358249999999</c:v>
                </c:pt>
                <c:pt idx="174">
                  <c:v>-58.021153499999997</c:v>
                </c:pt>
                <c:pt idx="175">
                  <c:v>-58.398948750000002</c:v>
                </c:pt>
                <c:pt idx="176">
                  <c:v>-58.776744000000001</c:v>
                </c:pt>
                <c:pt idx="177">
                  <c:v>-59.1453755</c:v>
                </c:pt>
                <c:pt idx="178">
                  <c:v>-59.514006999999999</c:v>
                </c:pt>
                <c:pt idx="179">
                  <c:v>-59.882638499999999</c:v>
                </c:pt>
                <c:pt idx="180">
                  <c:v>-60.251269999999998</c:v>
                </c:pt>
                <c:pt idx="181">
                  <c:v>-60.609709500000001</c:v>
                </c:pt>
                <c:pt idx="182">
                  <c:v>-60.968148999999997</c:v>
                </c:pt>
                <c:pt idx="183">
                  <c:v>-61.3265885</c:v>
                </c:pt>
                <c:pt idx="184">
                  <c:v>-61.685028000000003</c:v>
                </c:pt>
                <c:pt idx="185">
                  <c:v>-62.032196499999998</c:v>
                </c:pt>
                <c:pt idx="186">
                  <c:v>-62.379365</c:v>
                </c:pt>
                <c:pt idx="187">
                  <c:v>-62.726533500000002</c:v>
                </c:pt>
                <c:pt idx="188">
                  <c:v>-63.073701999999997</c:v>
                </c:pt>
                <c:pt idx="189">
                  <c:v>-63.408479999999997</c:v>
                </c:pt>
                <c:pt idx="190">
                  <c:v>-63.743257999999997</c:v>
                </c:pt>
                <c:pt idx="191">
                  <c:v>-64.078035999999997</c:v>
                </c:pt>
                <c:pt idx="192">
                  <c:v>-64.412813999999997</c:v>
                </c:pt>
                <c:pt idx="193">
                  <c:v>-64.734052250000005</c:v>
                </c:pt>
                <c:pt idx="194">
                  <c:v>-65.055290499999998</c:v>
                </c:pt>
                <c:pt idx="195">
                  <c:v>-65.376528750000006</c:v>
                </c:pt>
                <c:pt idx="196">
                  <c:v>-65.697766999999999</c:v>
                </c:pt>
                <c:pt idx="197">
                  <c:v>-66.004299000000003</c:v>
                </c:pt>
                <c:pt idx="198">
                  <c:v>-66.310830999999993</c:v>
                </c:pt>
                <c:pt idx="199">
                  <c:v>-66.617362999999997</c:v>
                </c:pt>
                <c:pt idx="200">
                  <c:v>-66.923895000000002</c:v>
                </c:pt>
                <c:pt idx="201">
                  <c:v>-67.214551499999999</c:v>
                </c:pt>
                <c:pt idx="202">
                  <c:v>-67.505207999999996</c:v>
                </c:pt>
                <c:pt idx="203">
                  <c:v>-67.795864499999993</c:v>
                </c:pt>
                <c:pt idx="204">
                  <c:v>-68.086521000000005</c:v>
                </c:pt>
                <c:pt idx="205">
                  <c:v>-68.360145000000003</c:v>
                </c:pt>
                <c:pt idx="206">
                  <c:v>-68.633769000000001</c:v>
                </c:pt>
                <c:pt idx="207">
                  <c:v>-68.907392999999999</c:v>
                </c:pt>
                <c:pt idx="208">
                  <c:v>-69.181016999999997</c:v>
                </c:pt>
                <c:pt idx="209">
                  <c:v>-69.436477249999996</c:v>
                </c:pt>
                <c:pt idx="210">
                  <c:v>-69.691937499999995</c:v>
                </c:pt>
                <c:pt idx="211">
                  <c:v>-69.947397749999993</c:v>
                </c:pt>
                <c:pt idx="212">
                  <c:v>-70.202858000000006</c:v>
                </c:pt>
                <c:pt idx="213">
                  <c:v>-70.439066249999996</c:v>
                </c:pt>
                <c:pt idx="214">
                  <c:v>-70.6752745</c:v>
                </c:pt>
                <c:pt idx="215">
                  <c:v>-70.911482750000005</c:v>
                </c:pt>
                <c:pt idx="216">
                  <c:v>-71.147690999999995</c:v>
                </c:pt>
                <c:pt idx="217">
                  <c:v>-71.363616250000007</c:v>
                </c:pt>
                <c:pt idx="218">
                  <c:v>-71.579541500000005</c:v>
                </c:pt>
                <c:pt idx="219">
                  <c:v>-71.795466750000003</c:v>
                </c:pt>
                <c:pt idx="220">
                  <c:v>-72.011392000000001</c:v>
                </c:pt>
                <c:pt idx="221">
                  <c:v>-72.206074749999999</c:v>
                </c:pt>
                <c:pt idx="222">
                  <c:v>-72.400757499999997</c:v>
                </c:pt>
                <c:pt idx="223">
                  <c:v>-72.595440249999996</c:v>
                </c:pt>
                <c:pt idx="224">
                  <c:v>-72.790122999999994</c:v>
                </c:pt>
                <c:pt idx="225">
                  <c:v>-72.962689499999996</c:v>
                </c:pt>
                <c:pt idx="226">
                  <c:v>-73.135255999999998</c:v>
                </c:pt>
                <c:pt idx="227">
                  <c:v>-73.3078225</c:v>
                </c:pt>
                <c:pt idx="228">
                  <c:v>-73.480389000000002</c:v>
                </c:pt>
                <c:pt idx="229">
                  <c:v>-73.630062249999995</c:v>
                </c:pt>
                <c:pt idx="230">
                  <c:v>-73.779735500000001</c:v>
                </c:pt>
                <c:pt idx="231">
                  <c:v>-73.929408749999993</c:v>
                </c:pt>
                <c:pt idx="232">
                  <c:v>-74.079082</c:v>
                </c:pt>
                <c:pt idx="233">
                  <c:v>-74.205192999999994</c:v>
                </c:pt>
                <c:pt idx="234">
                  <c:v>-74.331304000000003</c:v>
                </c:pt>
                <c:pt idx="235">
                  <c:v>-74.457414999999997</c:v>
                </c:pt>
                <c:pt idx="236">
                  <c:v>-74.583526000000006</c:v>
                </c:pt>
                <c:pt idx="237">
                  <c:v>-74.685522000000006</c:v>
                </c:pt>
                <c:pt idx="238">
                  <c:v>-74.787518000000006</c:v>
                </c:pt>
                <c:pt idx="239">
                  <c:v>-74.889514000000005</c:v>
                </c:pt>
                <c:pt idx="240">
                  <c:v>-74.991510000000005</c:v>
                </c:pt>
                <c:pt idx="241">
                  <c:v>-75.068959500000005</c:v>
                </c:pt>
                <c:pt idx="242">
                  <c:v>-75.146409000000006</c:v>
                </c:pt>
                <c:pt idx="243">
                  <c:v>-75.223858500000006</c:v>
                </c:pt>
                <c:pt idx="244">
                  <c:v>-75.301308000000006</c:v>
                </c:pt>
                <c:pt idx="245">
                  <c:v>-75.353906249999994</c:v>
                </c:pt>
                <c:pt idx="246">
                  <c:v>-75.406504499999997</c:v>
                </c:pt>
                <c:pt idx="247">
                  <c:v>-75.45910275</c:v>
                </c:pt>
                <c:pt idx="248">
                  <c:v>-75.511701000000002</c:v>
                </c:pt>
                <c:pt idx="249">
                  <c:v>-75.539269000000004</c:v>
                </c:pt>
                <c:pt idx="250">
                  <c:v>-75.566837000000007</c:v>
                </c:pt>
                <c:pt idx="251">
                  <c:v>-75.594404999999995</c:v>
                </c:pt>
                <c:pt idx="252">
                  <c:v>-75.621972999999997</c:v>
                </c:pt>
                <c:pt idx="253">
                  <c:v>-75.624458250000004</c:v>
                </c:pt>
                <c:pt idx="254">
                  <c:v>-75.626943499999996</c:v>
                </c:pt>
                <c:pt idx="255">
                  <c:v>-75.629428750000002</c:v>
                </c:pt>
                <c:pt idx="256">
                  <c:v>-75.631913999999995</c:v>
                </c:pt>
                <c:pt idx="257">
                  <c:v>-75.609385000000003</c:v>
                </c:pt>
                <c:pt idx="258">
                  <c:v>-75.586855999999997</c:v>
                </c:pt>
                <c:pt idx="259">
                  <c:v>-75.564327000000006</c:v>
                </c:pt>
                <c:pt idx="260">
                  <c:v>-75.541798</c:v>
                </c:pt>
                <c:pt idx="261">
                  <c:v>-75.494439999999997</c:v>
                </c:pt>
                <c:pt idx="262">
                  <c:v>-75.447081999999995</c:v>
                </c:pt>
                <c:pt idx="263">
                  <c:v>-75.399724000000006</c:v>
                </c:pt>
                <c:pt idx="264">
                  <c:v>-75.352366000000004</c:v>
                </c:pt>
                <c:pt idx="265">
                  <c:v>-75.280471750000004</c:v>
                </c:pt>
                <c:pt idx="266">
                  <c:v>-75.208577500000004</c:v>
                </c:pt>
                <c:pt idx="267">
                  <c:v>-75.136683250000004</c:v>
                </c:pt>
                <c:pt idx="268">
                  <c:v>-75.064789000000005</c:v>
                </c:pt>
                <c:pt idx="269">
                  <c:v>-74.96875</c:v>
                </c:pt>
                <c:pt idx="270">
                  <c:v>-74.872710999999995</c:v>
                </c:pt>
                <c:pt idx="271">
                  <c:v>-74.776672000000005</c:v>
                </c:pt>
                <c:pt idx="272">
                  <c:v>-74.680633</c:v>
                </c:pt>
                <c:pt idx="273">
                  <c:v>-74.560927500000005</c:v>
                </c:pt>
                <c:pt idx="274">
                  <c:v>-74.441221999999996</c:v>
                </c:pt>
                <c:pt idx="275">
                  <c:v>-74.321516500000001</c:v>
                </c:pt>
                <c:pt idx="276">
                  <c:v>-74.201811000000006</c:v>
                </c:pt>
                <c:pt idx="277">
                  <c:v>-74.05899325</c:v>
                </c:pt>
                <c:pt idx="278">
                  <c:v>-73.916175499999994</c:v>
                </c:pt>
                <c:pt idx="279">
                  <c:v>-73.773357750000002</c:v>
                </c:pt>
                <c:pt idx="280">
                  <c:v>-73.630539999999996</c:v>
                </c:pt>
                <c:pt idx="281">
                  <c:v>-73.465226000000001</c:v>
                </c:pt>
                <c:pt idx="282">
                  <c:v>-73.299912000000006</c:v>
                </c:pt>
                <c:pt idx="283">
                  <c:v>-73.134597999999997</c:v>
                </c:pt>
                <c:pt idx="284">
                  <c:v>-72.969284000000002</c:v>
                </c:pt>
                <c:pt idx="285">
                  <c:v>-72.7821395</c:v>
                </c:pt>
                <c:pt idx="286">
                  <c:v>-72.594994999999997</c:v>
                </c:pt>
                <c:pt idx="287">
                  <c:v>-72.407850499999995</c:v>
                </c:pt>
                <c:pt idx="288">
                  <c:v>-72.220706000000007</c:v>
                </c:pt>
                <c:pt idx="289">
                  <c:v>-72.012433250000001</c:v>
                </c:pt>
                <c:pt idx="290">
                  <c:v>-71.804160499999995</c:v>
                </c:pt>
                <c:pt idx="291">
                  <c:v>-71.595887750000003</c:v>
                </c:pt>
                <c:pt idx="292">
                  <c:v>-71.387614999999997</c:v>
                </c:pt>
                <c:pt idx="293">
                  <c:v>-71.158940749999999</c:v>
                </c:pt>
                <c:pt idx="294">
                  <c:v>-70.930266500000002</c:v>
                </c:pt>
                <c:pt idx="295">
                  <c:v>-70.701592250000004</c:v>
                </c:pt>
                <c:pt idx="296">
                  <c:v>-70.472918000000007</c:v>
                </c:pt>
                <c:pt idx="297">
                  <c:v>-70.22458125</c:v>
                </c:pt>
                <c:pt idx="298">
                  <c:v>-69.976244500000007</c:v>
                </c:pt>
                <c:pt idx="299">
                  <c:v>-69.72790775</c:v>
                </c:pt>
                <c:pt idx="300">
                  <c:v>-69.479571000000007</c:v>
                </c:pt>
                <c:pt idx="301">
                  <c:v>-69.212314250000006</c:v>
                </c:pt>
                <c:pt idx="302">
                  <c:v>-68.945057500000004</c:v>
                </c:pt>
                <c:pt idx="303">
                  <c:v>-68.677800750000003</c:v>
                </c:pt>
                <c:pt idx="304">
                  <c:v>-68.410544000000002</c:v>
                </c:pt>
                <c:pt idx="305">
                  <c:v>-68.125103999999993</c:v>
                </c:pt>
                <c:pt idx="306">
                  <c:v>-67.839663999999999</c:v>
                </c:pt>
                <c:pt idx="307">
                  <c:v>-67.554224000000005</c:v>
                </c:pt>
                <c:pt idx="308">
                  <c:v>-67.268783999999997</c:v>
                </c:pt>
                <c:pt idx="309">
                  <c:v>-66.965885999999998</c:v>
                </c:pt>
                <c:pt idx="310">
                  <c:v>-66.662987999999999</c:v>
                </c:pt>
                <c:pt idx="311">
                  <c:v>-66.36009</c:v>
                </c:pt>
                <c:pt idx="312">
                  <c:v>-66.057192000000001</c:v>
                </c:pt>
                <c:pt idx="313">
                  <c:v>-65.737545749999995</c:v>
                </c:pt>
                <c:pt idx="314">
                  <c:v>-65.417899500000004</c:v>
                </c:pt>
                <c:pt idx="315">
                  <c:v>-65.098253249999999</c:v>
                </c:pt>
                <c:pt idx="316">
                  <c:v>-64.778606999999994</c:v>
                </c:pt>
                <c:pt idx="317">
                  <c:v>-64.442905499999995</c:v>
                </c:pt>
                <c:pt idx="318">
                  <c:v>-64.107203999999996</c:v>
                </c:pt>
                <c:pt idx="319">
                  <c:v>-63.771502499999997</c:v>
                </c:pt>
                <c:pt idx="320">
                  <c:v>-63.435800999999998</c:v>
                </c:pt>
                <c:pt idx="321">
                  <c:v>-63.084722749999997</c:v>
                </c:pt>
                <c:pt idx="322">
                  <c:v>-62.733644499999997</c:v>
                </c:pt>
                <c:pt idx="323">
                  <c:v>-62.382566250000004</c:v>
                </c:pt>
                <c:pt idx="324">
                  <c:v>-62.031488000000003</c:v>
                </c:pt>
                <c:pt idx="325">
                  <c:v>-61.665702000000003</c:v>
                </c:pt>
                <c:pt idx="326">
                  <c:v>-61.299916000000003</c:v>
                </c:pt>
                <c:pt idx="327">
                  <c:v>-60.934130000000003</c:v>
                </c:pt>
                <c:pt idx="328">
                  <c:v>-60.568344000000003</c:v>
                </c:pt>
                <c:pt idx="329">
                  <c:v>-60.188518500000001</c:v>
                </c:pt>
                <c:pt idx="330">
                  <c:v>-59.808692999999998</c:v>
                </c:pt>
                <c:pt idx="331">
                  <c:v>-59.428867500000003</c:v>
                </c:pt>
                <c:pt idx="332">
                  <c:v>-59.049042</c:v>
                </c:pt>
                <c:pt idx="333">
                  <c:v>-58.655855500000001</c:v>
                </c:pt>
                <c:pt idx="334">
                  <c:v>-58.262669000000002</c:v>
                </c:pt>
                <c:pt idx="335">
                  <c:v>-57.869482499999997</c:v>
                </c:pt>
                <c:pt idx="336">
                  <c:v>-57.476295999999998</c:v>
                </c:pt>
                <c:pt idx="337">
                  <c:v>-57.070455250000002</c:v>
                </c:pt>
                <c:pt idx="338">
                  <c:v>-56.664614499999999</c:v>
                </c:pt>
                <c:pt idx="339">
                  <c:v>-56.258773750000003</c:v>
                </c:pt>
                <c:pt idx="340">
                  <c:v>-55.852933</c:v>
                </c:pt>
                <c:pt idx="341">
                  <c:v>-55.435189999999999</c:v>
                </c:pt>
                <c:pt idx="342">
                  <c:v>-55.017446999999997</c:v>
                </c:pt>
                <c:pt idx="343">
                  <c:v>-54.599704000000003</c:v>
                </c:pt>
                <c:pt idx="344">
                  <c:v>-54.181961000000001</c:v>
                </c:pt>
                <c:pt idx="345">
                  <c:v>-53.753137250000002</c:v>
                </c:pt>
                <c:pt idx="346">
                  <c:v>-53.324313500000002</c:v>
                </c:pt>
                <c:pt idx="347">
                  <c:v>-52.895489750000003</c:v>
                </c:pt>
                <c:pt idx="348">
                  <c:v>-52.466665999999996</c:v>
                </c:pt>
                <c:pt idx="349">
                  <c:v>-52.027677500000003</c:v>
                </c:pt>
                <c:pt idx="350">
                  <c:v>-51.588689000000002</c:v>
                </c:pt>
                <c:pt idx="351">
                  <c:v>-51.149700500000002</c:v>
                </c:pt>
                <c:pt idx="352">
                  <c:v>-50.710712000000001</c:v>
                </c:pt>
                <c:pt idx="353">
                  <c:v>-50.262599000000002</c:v>
                </c:pt>
                <c:pt idx="354">
                  <c:v>-49.814486000000002</c:v>
                </c:pt>
                <c:pt idx="355">
                  <c:v>-49.366373000000003</c:v>
                </c:pt>
                <c:pt idx="356">
                  <c:v>-48.918259999999997</c:v>
                </c:pt>
                <c:pt idx="357">
                  <c:v>-48.462215749999999</c:v>
                </c:pt>
                <c:pt idx="358">
                  <c:v>-48.006171500000001</c:v>
                </c:pt>
                <c:pt idx="359">
                  <c:v>-47.550127250000003</c:v>
                </c:pt>
                <c:pt idx="360">
                  <c:v>-47.094082999999998</c:v>
                </c:pt>
                <c:pt idx="361">
                  <c:v>-46.631487249999999</c:v>
                </c:pt>
                <c:pt idx="362">
                  <c:v>-46.168891500000001</c:v>
                </c:pt>
                <c:pt idx="363">
                  <c:v>-45.706295750000002</c:v>
                </c:pt>
                <c:pt idx="364">
                  <c:v>-45.243699999999997</c:v>
                </c:pt>
                <c:pt idx="365">
                  <c:v>-44.776148749999997</c:v>
                </c:pt>
                <c:pt idx="366">
                  <c:v>-44.308597499999998</c:v>
                </c:pt>
                <c:pt idx="367">
                  <c:v>-43.841046249999998</c:v>
                </c:pt>
                <c:pt idx="368">
                  <c:v>-43.373494999999998</c:v>
                </c:pt>
                <c:pt idx="369">
                  <c:v>-42.902830000000002</c:v>
                </c:pt>
                <c:pt idx="370">
                  <c:v>-42.432164999999998</c:v>
                </c:pt>
                <c:pt idx="371">
                  <c:v>-41.961500000000001</c:v>
                </c:pt>
                <c:pt idx="372">
                  <c:v>-41.490834999999997</c:v>
                </c:pt>
                <c:pt idx="373">
                  <c:v>-41.019168999999998</c:v>
                </c:pt>
                <c:pt idx="374">
                  <c:v>-40.547502999999999</c:v>
                </c:pt>
                <c:pt idx="375">
                  <c:v>-40.075837</c:v>
                </c:pt>
                <c:pt idx="376">
                  <c:v>-39.604171000000001</c:v>
                </c:pt>
                <c:pt idx="377">
                  <c:v>-39.133905499999997</c:v>
                </c:pt>
                <c:pt idx="378">
                  <c:v>-38.663640000000001</c:v>
                </c:pt>
                <c:pt idx="379">
                  <c:v>-38.193374499999997</c:v>
                </c:pt>
                <c:pt idx="380">
                  <c:v>-37.723109000000001</c:v>
                </c:pt>
                <c:pt idx="381">
                  <c:v>-37.256943249999999</c:v>
                </c:pt>
                <c:pt idx="382">
                  <c:v>-36.790777499999997</c:v>
                </c:pt>
                <c:pt idx="383">
                  <c:v>-36.324611750000003</c:v>
                </c:pt>
                <c:pt idx="384">
                  <c:v>-35.858446000000001</c:v>
                </c:pt>
                <c:pt idx="385">
                  <c:v>-35.399369249999999</c:v>
                </c:pt>
                <c:pt idx="386">
                  <c:v>-34.940292499999998</c:v>
                </c:pt>
                <c:pt idx="387">
                  <c:v>-34.481215749999997</c:v>
                </c:pt>
                <c:pt idx="388">
                  <c:v>-34.022139000000003</c:v>
                </c:pt>
                <c:pt idx="389">
                  <c:v>-33.573406249999998</c:v>
                </c:pt>
                <c:pt idx="390">
                  <c:v>-33.1246735</c:v>
                </c:pt>
                <c:pt idx="391">
                  <c:v>-32.675940750000002</c:v>
                </c:pt>
                <c:pt idx="392">
                  <c:v>-32.227207999999997</c:v>
                </c:pt>
                <c:pt idx="393">
                  <c:v>-31.792286000000001</c:v>
                </c:pt>
                <c:pt idx="394">
                  <c:v>-31.357364</c:v>
                </c:pt>
                <c:pt idx="395">
                  <c:v>-30.922442</c:v>
                </c:pt>
                <c:pt idx="396">
                  <c:v>-30.48752</c:v>
                </c:pt>
                <c:pt idx="397">
                  <c:v>-30.069998250000001</c:v>
                </c:pt>
                <c:pt idx="398">
                  <c:v>-29.652476499999999</c:v>
                </c:pt>
                <c:pt idx="399">
                  <c:v>-29.23495475</c:v>
                </c:pt>
                <c:pt idx="400">
                  <c:v>-28.817433000000001</c:v>
                </c:pt>
                <c:pt idx="401">
                  <c:v>-28.420882249999998</c:v>
                </c:pt>
                <c:pt idx="402">
                  <c:v>-28.024331499999999</c:v>
                </c:pt>
                <c:pt idx="403">
                  <c:v>-27.627780749999999</c:v>
                </c:pt>
                <c:pt idx="404">
                  <c:v>-27.23123</c:v>
                </c:pt>
                <c:pt idx="405">
                  <c:v>-26.85894575</c:v>
                </c:pt>
                <c:pt idx="406">
                  <c:v>-26.4866615</c:v>
                </c:pt>
                <c:pt idx="407">
                  <c:v>-26.11437725</c:v>
                </c:pt>
                <c:pt idx="408">
                  <c:v>-25.742093000000001</c:v>
                </c:pt>
                <c:pt idx="409">
                  <c:v>-25.396685250000001</c:v>
                </c:pt>
                <c:pt idx="410">
                  <c:v>-25.051277500000001</c:v>
                </c:pt>
                <c:pt idx="411">
                  <c:v>-24.705869750000002</c:v>
                </c:pt>
                <c:pt idx="412">
                  <c:v>-24.360461999999998</c:v>
                </c:pt>
                <c:pt idx="413">
                  <c:v>-24.043460750000001</c:v>
                </c:pt>
                <c:pt idx="414">
                  <c:v>-23.726459500000001</c:v>
                </c:pt>
                <c:pt idx="415">
                  <c:v>-23.40945825</c:v>
                </c:pt>
                <c:pt idx="416">
                  <c:v>-23.092457</c:v>
                </c:pt>
                <c:pt idx="417">
                  <c:v>-22.804203000000001</c:v>
                </c:pt>
                <c:pt idx="418">
                  <c:v>-22.515948999999999</c:v>
                </c:pt>
                <c:pt idx="419">
                  <c:v>-22.227695000000001</c:v>
                </c:pt>
                <c:pt idx="420">
                  <c:v>-21.939440999999999</c:v>
                </c:pt>
                <c:pt idx="421">
                  <c:v>-21.679259250000001</c:v>
                </c:pt>
                <c:pt idx="422">
                  <c:v>-21.4190775</c:v>
                </c:pt>
                <c:pt idx="423">
                  <c:v>-21.158895749999999</c:v>
                </c:pt>
                <c:pt idx="424">
                  <c:v>-20.898713999999998</c:v>
                </c:pt>
                <c:pt idx="425">
                  <c:v>-20.665167749999998</c:v>
                </c:pt>
                <c:pt idx="426">
                  <c:v>-20.431621499999999</c:v>
                </c:pt>
                <c:pt idx="427">
                  <c:v>-20.198075249999999</c:v>
                </c:pt>
                <c:pt idx="428">
                  <c:v>-19.964528999999999</c:v>
                </c:pt>
                <c:pt idx="429">
                  <c:v>-19.755647249999999</c:v>
                </c:pt>
                <c:pt idx="430">
                  <c:v>-19.546765499999999</c:v>
                </c:pt>
                <c:pt idx="431">
                  <c:v>-19.33788375</c:v>
                </c:pt>
                <c:pt idx="432">
                  <c:v>-19.129002</c:v>
                </c:pt>
                <c:pt idx="433">
                  <c:v>-18.942468000000002</c:v>
                </c:pt>
                <c:pt idx="434">
                  <c:v>-18.755934</c:v>
                </c:pt>
                <c:pt idx="435">
                  <c:v>-18.569400000000002</c:v>
                </c:pt>
                <c:pt idx="436">
                  <c:v>-18.382866</c:v>
                </c:pt>
                <c:pt idx="437">
                  <c:v>-18.216180250000001</c:v>
                </c:pt>
                <c:pt idx="438">
                  <c:v>-18.049494500000002</c:v>
                </c:pt>
                <c:pt idx="439">
                  <c:v>-17.882808749999999</c:v>
                </c:pt>
                <c:pt idx="440">
                  <c:v>-17.716123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F-405E-83CE-3ADBCEFEB02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Sheet1!$I$1:$I$441</c:f>
              <c:numCache>
                <c:formatCode>General</c:formatCode>
                <c:ptCount val="441"/>
                <c:pt idx="0">
                  <c:v>2.7895E-2</c:v>
                </c:pt>
                <c:pt idx="1">
                  <c:v>2.7168999999999999E-2</c:v>
                </c:pt>
                <c:pt idx="2">
                  <c:v>2.6443000000000001E-2</c:v>
                </c:pt>
                <c:pt idx="3">
                  <c:v>2.5717E-2</c:v>
                </c:pt>
                <c:pt idx="4">
                  <c:v>2.4990999999999999E-2</c:v>
                </c:pt>
                <c:pt idx="5">
                  <c:v>2.3788E-2</c:v>
                </c:pt>
                <c:pt idx="6">
                  <c:v>2.2585000000000001E-2</c:v>
                </c:pt>
                <c:pt idx="7">
                  <c:v>2.1382000000000002E-2</c:v>
                </c:pt>
                <c:pt idx="8">
                  <c:v>2.0178999999999999E-2</c:v>
                </c:pt>
                <c:pt idx="9">
                  <c:v>1.8402249999999998E-2</c:v>
                </c:pt>
                <c:pt idx="10">
                  <c:v>1.6625500000000001E-2</c:v>
                </c:pt>
                <c:pt idx="11">
                  <c:v>1.4848750000000001E-2</c:v>
                </c:pt>
                <c:pt idx="12">
                  <c:v>1.3072E-2</c:v>
                </c:pt>
                <c:pt idx="13">
                  <c:v>1.06195E-2</c:v>
                </c:pt>
                <c:pt idx="14">
                  <c:v>8.1670000000000006E-3</c:v>
                </c:pt>
                <c:pt idx="15">
                  <c:v>5.7145E-3</c:v>
                </c:pt>
                <c:pt idx="16">
                  <c:v>3.2620000000000001E-3</c:v>
                </c:pt>
                <c:pt idx="17" formatCode="0.00E+00">
                  <c:v>2.675E-5</c:v>
                </c:pt>
                <c:pt idx="18">
                  <c:v>-3.2085E-3</c:v>
                </c:pt>
                <c:pt idx="19">
                  <c:v>-6.4437499999999998E-3</c:v>
                </c:pt>
                <c:pt idx="20">
                  <c:v>-9.6790000000000001E-3</c:v>
                </c:pt>
                <c:pt idx="21">
                  <c:v>-1.38035E-2</c:v>
                </c:pt>
                <c:pt idx="22">
                  <c:v>-1.7927999999999999E-2</c:v>
                </c:pt>
                <c:pt idx="23">
                  <c:v>-2.2052499999999999E-2</c:v>
                </c:pt>
                <c:pt idx="24">
                  <c:v>-2.6176999999999999E-2</c:v>
                </c:pt>
                <c:pt idx="25">
                  <c:v>-3.1294250000000003E-2</c:v>
                </c:pt>
                <c:pt idx="26">
                  <c:v>-3.6411499999999999E-2</c:v>
                </c:pt>
                <c:pt idx="27">
                  <c:v>-4.1528750000000003E-2</c:v>
                </c:pt>
                <c:pt idx="28">
                  <c:v>-4.6646E-2</c:v>
                </c:pt>
                <c:pt idx="29">
                  <c:v>-5.2850250000000001E-2</c:v>
                </c:pt>
                <c:pt idx="30">
                  <c:v>-5.9054500000000003E-2</c:v>
                </c:pt>
                <c:pt idx="31">
                  <c:v>-6.5258750000000004E-2</c:v>
                </c:pt>
                <c:pt idx="32">
                  <c:v>-7.1462999999999999E-2</c:v>
                </c:pt>
                <c:pt idx="33">
                  <c:v>-7.8833E-2</c:v>
                </c:pt>
                <c:pt idx="34">
                  <c:v>-8.6203000000000002E-2</c:v>
                </c:pt>
                <c:pt idx="35">
                  <c:v>-9.3573000000000003E-2</c:v>
                </c:pt>
                <c:pt idx="36">
                  <c:v>-0.100943</c:v>
                </c:pt>
                <c:pt idx="37">
                  <c:v>-0.10953375</c:v>
                </c:pt>
                <c:pt idx="38">
                  <c:v>-0.11812449999999999</c:v>
                </c:pt>
                <c:pt idx="39">
                  <c:v>-0.12671525</c:v>
                </c:pt>
                <c:pt idx="40">
                  <c:v>-0.13530600000000001</c:v>
                </c:pt>
                <c:pt idx="41">
                  <c:v>-0.14514099999999999</c:v>
                </c:pt>
                <c:pt idx="42">
                  <c:v>-0.154976</c:v>
                </c:pt>
                <c:pt idx="43">
                  <c:v>-0.16481100000000001</c:v>
                </c:pt>
                <c:pt idx="44">
                  <c:v>-0.174646</c:v>
                </c:pt>
                <c:pt idx="45">
                  <c:v>-0.18571375000000001</c:v>
                </c:pt>
                <c:pt idx="46">
                  <c:v>-0.1967815</c:v>
                </c:pt>
                <c:pt idx="47">
                  <c:v>-0.20784925000000001</c:v>
                </c:pt>
                <c:pt idx="48">
                  <c:v>-0.218917</c:v>
                </c:pt>
                <c:pt idx="49">
                  <c:v>-0.23117425</c:v>
                </c:pt>
                <c:pt idx="50">
                  <c:v>-0.2434315</c:v>
                </c:pt>
                <c:pt idx="51">
                  <c:v>-0.25568875000000002</c:v>
                </c:pt>
                <c:pt idx="52">
                  <c:v>-0.26794600000000002</c:v>
                </c:pt>
                <c:pt idx="53">
                  <c:v>-0.28132625</c:v>
                </c:pt>
                <c:pt idx="54">
                  <c:v>-0.29470649999999998</c:v>
                </c:pt>
                <c:pt idx="55">
                  <c:v>-0.30808675000000002</c:v>
                </c:pt>
                <c:pt idx="56">
                  <c:v>-0.321467</c:v>
                </c:pt>
                <c:pt idx="57">
                  <c:v>-0.33588800000000002</c:v>
                </c:pt>
                <c:pt idx="58">
                  <c:v>-0.35030899999999998</c:v>
                </c:pt>
                <c:pt idx="59">
                  <c:v>-0.36473</c:v>
                </c:pt>
                <c:pt idx="60">
                  <c:v>-0.37915100000000002</c:v>
                </c:pt>
                <c:pt idx="61">
                  <c:v>-0.39452150000000002</c:v>
                </c:pt>
                <c:pt idx="62">
                  <c:v>-0.40989199999999998</c:v>
                </c:pt>
                <c:pt idx="63">
                  <c:v>-0.42526249999999999</c:v>
                </c:pt>
                <c:pt idx="64">
                  <c:v>-0.440633</c:v>
                </c:pt>
                <c:pt idx="65">
                  <c:v>-0.45685799999999999</c:v>
                </c:pt>
                <c:pt idx="66">
                  <c:v>-0.47308299999999998</c:v>
                </c:pt>
                <c:pt idx="67">
                  <c:v>-0.48930800000000002</c:v>
                </c:pt>
                <c:pt idx="68">
                  <c:v>-0.50553300000000001</c:v>
                </c:pt>
                <c:pt idx="69">
                  <c:v>-0.5225185</c:v>
                </c:pt>
                <c:pt idx="70">
                  <c:v>-0.53950399999999998</c:v>
                </c:pt>
                <c:pt idx="71">
                  <c:v>-0.55648949999999997</c:v>
                </c:pt>
                <c:pt idx="72">
                  <c:v>-0.57347499999999996</c:v>
                </c:pt>
                <c:pt idx="73">
                  <c:v>-0.5911305</c:v>
                </c:pt>
                <c:pt idx="74">
                  <c:v>-0.60878600000000005</c:v>
                </c:pt>
                <c:pt idx="75">
                  <c:v>-0.62644149999999998</c:v>
                </c:pt>
                <c:pt idx="76">
                  <c:v>-0.64409700000000003</c:v>
                </c:pt>
                <c:pt idx="77">
                  <c:v>-0.66233825000000002</c:v>
                </c:pt>
                <c:pt idx="78">
                  <c:v>-0.6805795</c:v>
                </c:pt>
                <c:pt idx="79">
                  <c:v>-0.69882074999999999</c:v>
                </c:pt>
                <c:pt idx="80">
                  <c:v>-0.71706199999999998</c:v>
                </c:pt>
                <c:pt idx="81">
                  <c:v>-0.73581249999999998</c:v>
                </c:pt>
                <c:pt idx="82">
                  <c:v>-0.75456299999999998</c:v>
                </c:pt>
                <c:pt idx="83">
                  <c:v>-0.77331349999999999</c:v>
                </c:pt>
                <c:pt idx="84">
                  <c:v>-0.79206399999999999</c:v>
                </c:pt>
                <c:pt idx="85">
                  <c:v>-0.81125599999999998</c:v>
                </c:pt>
                <c:pt idx="86">
                  <c:v>-0.83044799999999996</c:v>
                </c:pt>
                <c:pt idx="87">
                  <c:v>-0.84963999999999995</c:v>
                </c:pt>
                <c:pt idx="88">
                  <c:v>-0.86883200000000005</c:v>
                </c:pt>
                <c:pt idx="89">
                  <c:v>-0.88840699999999995</c:v>
                </c:pt>
                <c:pt idx="90">
                  <c:v>-0.90798199999999996</c:v>
                </c:pt>
                <c:pt idx="91">
                  <c:v>-0.92755699999999996</c:v>
                </c:pt>
                <c:pt idx="92">
                  <c:v>-0.94713199999999997</c:v>
                </c:pt>
                <c:pt idx="93">
                  <c:v>-0.96704100000000004</c:v>
                </c:pt>
                <c:pt idx="94">
                  <c:v>-0.98694999999999999</c:v>
                </c:pt>
                <c:pt idx="95">
                  <c:v>-1.0068589999999999</c:v>
                </c:pt>
                <c:pt idx="96">
                  <c:v>-1.0267679999999999</c:v>
                </c:pt>
                <c:pt idx="97">
                  <c:v>-1.0469707500000001</c:v>
                </c:pt>
                <c:pt idx="98">
                  <c:v>-1.0671735</c:v>
                </c:pt>
                <c:pt idx="99">
                  <c:v>-1.0873762499999999</c:v>
                </c:pt>
                <c:pt idx="100">
                  <c:v>-1.1075790000000001</c:v>
                </c:pt>
                <c:pt idx="101">
                  <c:v>-1.1280442500000001</c:v>
                </c:pt>
                <c:pt idx="102">
                  <c:v>-1.1485095000000001</c:v>
                </c:pt>
                <c:pt idx="103">
                  <c:v>-1.1689747500000001</c:v>
                </c:pt>
                <c:pt idx="104">
                  <c:v>-1.1894400000000001</c:v>
                </c:pt>
                <c:pt idx="105">
                  <c:v>-1.21014475</c:v>
                </c:pt>
                <c:pt idx="106">
                  <c:v>-1.2308494999999999</c:v>
                </c:pt>
                <c:pt idx="107">
                  <c:v>-1.2515542500000001</c:v>
                </c:pt>
                <c:pt idx="108">
                  <c:v>-1.272259</c:v>
                </c:pt>
                <c:pt idx="109">
                  <c:v>-1.2931870000000001</c:v>
                </c:pt>
                <c:pt idx="110">
                  <c:v>-1.3141149999999999</c:v>
                </c:pt>
                <c:pt idx="111">
                  <c:v>-1.335043</c:v>
                </c:pt>
                <c:pt idx="112">
                  <c:v>-1.355971</c:v>
                </c:pt>
                <c:pt idx="113">
                  <c:v>-1.377113</c:v>
                </c:pt>
                <c:pt idx="114">
                  <c:v>-1.398255</c:v>
                </c:pt>
                <c:pt idx="115">
                  <c:v>-1.419397</c:v>
                </c:pt>
                <c:pt idx="116">
                  <c:v>-1.440539</c:v>
                </c:pt>
                <c:pt idx="117">
                  <c:v>-1.4618917499999999</c:v>
                </c:pt>
                <c:pt idx="118">
                  <c:v>-1.4832445000000001</c:v>
                </c:pt>
                <c:pt idx="119">
                  <c:v>-1.50459725</c:v>
                </c:pt>
                <c:pt idx="120">
                  <c:v>-1.5259499999999999</c:v>
                </c:pt>
                <c:pt idx="121">
                  <c:v>-1.547515</c:v>
                </c:pt>
                <c:pt idx="122">
                  <c:v>-1.56908</c:v>
                </c:pt>
                <c:pt idx="123">
                  <c:v>-1.5906450000000001</c:v>
                </c:pt>
                <c:pt idx="124">
                  <c:v>-1.6122099999999999</c:v>
                </c:pt>
                <c:pt idx="125">
                  <c:v>-1.633993</c:v>
                </c:pt>
                <c:pt idx="126">
                  <c:v>-1.6557759999999999</c:v>
                </c:pt>
                <c:pt idx="127">
                  <c:v>-1.677559</c:v>
                </c:pt>
                <c:pt idx="128">
                  <c:v>-1.6993419999999999</c:v>
                </c:pt>
                <c:pt idx="129">
                  <c:v>-1.7213525000000001</c:v>
                </c:pt>
                <c:pt idx="130">
                  <c:v>-1.743363</c:v>
                </c:pt>
                <c:pt idx="131">
                  <c:v>-1.7653734999999999</c:v>
                </c:pt>
                <c:pt idx="132">
                  <c:v>-1.7873840000000001</c:v>
                </c:pt>
                <c:pt idx="133">
                  <c:v>-1.8096345</c:v>
                </c:pt>
                <c:pt idx="134">
                  <c:v>-1.831885</c:v>
                </c:pt>
                <c:pt idx="135">
                  <c:v>-1.8541354999999999</c:v>
                </c:pt>
                <c:pt idx="136">
                  <c:v>-1.8763860000000001</c:v>
                </c:pt>
                <c:pt idx="137">
                  <c:v>-1.8988907500000001</c:v>
                </c:pt>
                <c:pt idx="138">
                  <c:v>-1.9213955</c:v>
                </c:pt>
                <c:pt idx="139">
                  <c:v>-1.94390025</c:v>
                </c:pt>
                <c:pt idx="140">
                  <c:v>-1.966405</c:v>
                </c:pt>
                <c:pt idx="141">
                  <c:v>-1.9891810000000001</c:v>
                </c:pt>
                <c:pt idx="142">
                  <c:v>-2.0119570000000002</c:v>
                </c:pt>
                <c:pt idx="143">
                  <c:v>-2.0347330000000001</c:v>
                </c:pt>
                <c:pt idx="144">
                  <c:v>-2.057509</c:v>
                </c:pt>
                <c:pt idx="145">
                  <c:v>-2.0805739999999999</c:v>
                </c:pt>
                <c:pt idx="146">
                  <c:v>-2.1036389999999998</c:v>
                </c:pt>
                <c:pt idx="147">
                  <c:v>-2.1267040000000001</c:v>
                </c:pt>
                <c:pt idx="148">
                  <c:v>-2.149769</c:v>
                </c:pt>
                <c:pt idx="149">
                  <c:v>-2.1731419999999999</c:v>
                </c:pt>
                <c:pt idx="150">
                  <c:v>-2.1965150000000002</c:v>
                </c:pt>
                <c:pt idx="151">
                  <c:v>-2.2198880000000001</c:v>
                </c:pt>
                <c:pt idx="152">
                  <c:v>-2.2432609999999999</c:v>
                </c:pt>
                <c:pt idx="153">
                  <c:v>-2.2669614999999999</c:v>
                </c:pt>
                <c:pt idx="154">
                  <c:v>-2.2906620000000002</c:v>
                </c:pt>
                <c:pt idx="155">
                  <c:v>-2.3143625000000001</c:v>
                </c:pt>
                <c:pt idx="156">
                  <c:v>-2.338063</c:v>
                </c:pt>
                <c:pt idx="157">
                  <c:v>-2.3621110000000001</c:v>
                </c:pt>
                <c:pt idx="158">
                  <c:v>-2.3861590000000001</c:v>
                </c:pt>
                <c:pt idx="159">
                  <c:v>-2.4102070000000002</c:v>
                </c:pt>
                <c:pt idx="160">
                  <c:v>-2.4342549999999998</c:v>
                </c:pt>
                <c:pt idx="161">
                  <c:v>-2.4586705000000002</c:v>
                </c:pt>
                <c:pt idx="162">
                  <c:v>-2.4830860000000001</c:v>
                </c:pt>
                <c:pt idx="163">
                  <c:v>-2.5075015</c:v>
                </c:pt>
                <c:pt idx="164">
                  <c:v>-2.531917</c:v>
                </c:pt>
                <c:pt idx="165">
                  <c:v>-2.5567202500000001</c:v>
                </c:pt>
                <c:pt idx="166">
                  <c:v>-2.5815234999999999</c:v>
                </c:pt>
                <c:pt idx="167">
                  <c:v>-2.60632675</c:v>
                </c:pt>
                <c:pt idx="168">
                  <c:v>-2.6311300000000002</c:v>
                </c:pt>
                <c:pt idx="169">
                  <c:v>-2.6563409999999998</c:v>
                </c:pt>
                <c:pt idx="170">
                  <c:v>-2.6815519999999999</c:v>
                </c:pt>
                <c:pt idx="171">
                  <c:v>-2.706763</c:v>
                </c:pt>
                <c:pt idx="172">
                  <c:v>-2.7319740000000001</c:v>
                </c:pt>
                <c:pt idx="173">
                  <c:v>-2.7576122500000002</c:v>
                </c:pt>
                <c:pt idx="174">
                  <c:v>-2.7832504999999998</c:v>
                </c:pt>
                <c:pt idx="175">
                  <c:v>-2.8088887499999999</c:v>
                </c:pt>
                <c:pt idx="176">
                  <c:v>-2.834527</c:v>
                </c:pt>
                <c:pt idx="177">
                  <c:v>-2.8606117499999999</c:v>
                </c:pt>
                <c:pt idx="178">
                  <c:v>-2.8866965000000002</c:v>
                </c:pt>
                <c:pt idx="179">
                  <c:v>-2.9127812500000001</c:v>
                </c:pt>
                <c:pt idx="180">
                  <c:v>-2.938866</c:v>
                </c:pt>
                <c:pt idx="181">
                  <c:v>-2.9654164999999999</c:v>
                </c:pt>
                <c:pt idx="182">
                  <c:v>-2.9919669999999998</c:v>
                </c:pt>
                <c:pt idx="183">
                  <c:v>-3.0185175000000002</c:v>
                </c:pt>
                <c:pt idx="184">
                  <c:v>-3.0450680000000001</c:v>
                </c:pt>
                <c:pt idx="185">
                  <c:v>-3.0721020000000001</c:v>
                </c:pt>
                <c:pt idx="186">
                  <c:v>-3.0991360000000001</c:v>
                </c:pt>
                <c:pt idx="187">
                  <c:v>-3.1261700000000001</c:v>
                </c:pt>
                <c:pt idx="188">
                  <c:v>-3.1532040000000001</c:v>
                </c:pt>
                <c:pt idx="189">
                  <c:v>-3.1807400000000001</c:v>
                </c:pt>
                <c:pt idx="190">
                  <c:v>-3.2082760000000001</c:v>
                </c:pt>
                <c:pt idx="191">
                  <c:v>-3.2358120000000001</c:v>
                </c:pt>
                <c:pt idx="192">
                  <c:v>-3.2633480000000001</c:v>
                </c:pt>
                <c:pt idx="193">
                  <c:v>-3.2914029999999999</c:v>
                </c:pt>
                <c:pt idx="194">
                  <c:v>-3.319458</c:v>
                </c:pt>
                <c:pt idx="195">
                  <c:v>-3.3475130000000002</c:v>
                </c:pt>
                <c:pt idx="196">
                  <c:v>-3.3755679999999999</c:v>
                </c:pt>
                <c:pt idx="197">
                  <c:v>-3.4041592500000002</c:v>
                </c:pt>
                <c:pt idx="198">
                  <c:v>-3.4327505</c:v>
                </c:pt>
                <c:pt idx="199">
                  <c:v>-3.4613417499999999</c:v>
                </c:pt>
                <c:pt idx="200">
                  <c:v>-3.4899330000000002</c:v>
                </c:pt>
                <c:pt idx="201">
                  <c:v>-3.5190765000000002</c:v>
                </c:pt>
                <c:pt idx="202">
                  <c:v>-3.5482200000000002</c:v>
                </c:pt>
                <c:pt idx="203">
                  <c:v>-3.5773635000000001</c:v>
                </c:pt>
                <c:pt idx="204">
                  <c:v>-3.6065070000000001</c:v>
                </c:pt>
                <c:pt idx="205">
                  <c:v>-3.6362192499999999</c:v>
                </c:pt>
                <c:pt idx="206">
                  <c:v>-3.6659315000000001</c:v>
                </c:pt>
                <c:pt idx="207">
                  <c:v>-3.6956437499999999</c:v>
                </c:pt>
                <c:pt idx="208">
                  <c:v>-3.7253560000000001</c:v>
                </c:pt>
                <c:pt idx="209">
                  <c:v>-3.7556527499999999</c:v>
                </c:pt>
                <c:pt idx="210">
                  <c:v>-3.7859495000000001</c:v>
                </c:pt>
                <c:pt idx="211">
                  <c:v>-3.8162462499999998</c:v>
                </c:pt>
                <c:pt idx="212">
                  <c:v>-3.846543</c:v>
                </c:pt>
                <c:pt idx="213">
                  <c:v>-3.8774392500000001</c:v>
                </c:pt>
                <c:pt idx="214">
                  <c:v>-3.9083355000000002</c:v>
                </c:pt>
                <c:pt idx="215">
                  <c:v>-3.9392317499999998</c:v>
                </c:pt>
                <c:pt idx="216">
                  <c:v>-3.9701279999999999</c:v>
                </c:pt>
                <c:pt idx="217">
                  <c:v>-4.0016397499999998</c:v>
                </c:pt>
                <c:pt idx="218">
                  <c:v>-4.0331514999999998</c:v>
                </c:pt>
                <c:pt idx="219">
                  <c:v>-4.0646632499999997</c:v>
                </c:pt>
                <c:pt idx="220">
                  <c:v>-4.0961749999999997</c:v>
                </c:pt>
                <c:pt idx="221">
                  <c:v>-4.1283172500000003</c:v>
                </c:pt>
                <c:pt idx="222">
                  <c:v>-4.1604595</c:v>
                </c:pt>
                <c:pt idx="223">
                  <c:v>-4.1926017499999997</c:v>
                </c:pt>
                <c:pt idx="224">
                  <c:v>-4.2247440000000003</c:v>
                </c:pt>
                <c:pt idx="225">
                  <c:v>-4.2575327500000002</c:v>
                </c:pt>
                <c:pt idx="226">
                  <c:v>-4.2903215000000001</c:v>
                </c:pt>
                <c:pt idx="227">
                  <c:v>-4.32311025</c:v>
                </c:pt>
                <c:pt idx="228">
                  <c:v>-4.355899</c:v>
                </c:pt>
                <c:pt idx="229">
                  <c:v>-4.3893507500000002</c:v>
                </c:pt>
                <c:pt idx="230">
                  <c:v>-4.4228025000000004</c:v>
                </c:pt>
                <c:pt idx="231">
                  <c:v>-4.4562542499999998</c:v>
                </c:pt>
                <c:pt idx="232">
                  <c:v>-4.489706</c:v>
                </c:pt>
                <c:pt idx="233">
                  <c:v>-4.5238375</c:v>
                </c:pt>
                <c:pt idx="234">
                  <c:v>-4.5579689999999999</c:v>
                </c:pt>
                <c:pt idx="235">
                  <c:v>-4.5921004999999999</c:v>
                </c:pt>
                <c:pt idx="236">
                  <c:v>-4.6262319999999999</c:v>
                </c:pt>
                <c:pt idx="237">
                  <c:v>-4.6610620000000003</c:v>
                </c:pt>
                <c:pt idx="238">
                  <c:v>-4.6958919999999997</c:v>
                </c:pt>
                <c:pt idx="239">
                  <c:v>-4.7307220000000001</c:v>
                </c:pt>
                <c:pt idx="240">
                  <c:v>-4.7655519999999996</c:v>
                </c:pt>
                <c:pt idx="241">
                  <c:v>-4.8011007499999998</c:v>
                </c:pt>
                <c:pt idx="242">
                  <c:v>-4.8366495</c:v>
                </c:pt>
                <c:pt idx="243">
                  <c:v>-4.8721982500000003</c:v>
                </c:pt>
                <c:pt idx="244">
                  <c:v>-4.9077469999999996</c:v>
                </c:pt>
                <c:pt idx="245">
                  <c:v>-4.9440369999999998</c:v>
                </c:pt>
                <c:pt idx="246">
                  <c:v>-4.9803269999999999</c:v>
                </c:pt>
                <c:pt idx="247">
                  <c:v>-5.0166170000000001</c:v>
                </c:pt>
                <c:pt idx="248">
                  <c:v>-5.0529070000000003</c:v>
                </c:pt>
                <c:pt idx="249">
                  <c:v>-5.0899637499999999</c:v>
                </c:pt>
                <c:pt idx="250">
                  <c:v>-5.1270205000000004</c:v>
                </c:pt>
                <c:pt idx="251">
                  <c:v>-5.1640772500000001</c:v>
                </c:pt>
                <c:pt idx="252">
                  <c:v>-5.2011339999999997</c:v>
                </c:pt>
                <c:pt idx="253">
                  <c:v>-5.23898625</c:v>
                </c:pt>
                <c:pt idx="254">
                  <c:v>-5.2768385000000002</c:v>
                </c:pt>
                <c:pt idx="255">
                  <c:v>-5.3146907499999996</c:v>
                </c:pt>
                <c:pt idx="256">
                  <c:v>-5.3525429999999998</c:v>
                </c:pt>
                <c:pt idx="257">
                  <c:v>-5.3912244999999999</c:v>
                </c:pt>
                <c:pt idx="258">
                  <c:v>-5.4299059999999999</c:v>
                </c:pt>
                <c:pt idx="259">
                  <c:v>-5.4685874999999999</c:v>
                </c:pt>
                <c:pt idx="260">
                  <c:v>-5.507269</c:v>
                </c:pt>
                <c:pt idx="261">
                  <c:v>-5.5468184999999997</c:v>
                </c:pt>
                <c:pt idx="262">
                  <c:v>-5.5863680000000002</c:v>
                </c:pt>
                <c:pt idx="263">
                  <c:v>-5.6259174999999999</c:v>
                </c:pt>
                <c:pt idx="264">
                  <c:v>-5.6654669999999996</c:v>
                </c:pt>
                <c:pt idx="265">
                  <c:v>-5.7059290000000003</c:v>
                </c:pt>
                <c:pt idx="266">
                  <c:v>-5.746391</c:v>
                </c:pt>
                <c:pt idx="267">
                  <c:v>-5.7868529999999998</c:v>
                </c:pt>
                <c:pt idx="268">
                  <c:v>-5.8273149999999996</c:v>
                </c:pt>
                <c:pt idx="269">
                  <c:v>-5.8687420000000001</c:v>
                </c:pt>
                <c:pt idx="270">
                  <c:v>-5.9101689999999998</c:v>
                </c:pt>
                <c:pt idx="271">
                  <c:v>-5.9515960000000003</c:v>
                </c:pt>
                <c:pt idx="272">
                  <c:v>-5.993023</c:v>
                </c:pt>
                <c:pt idx="273">
                  <c:v>-6.0354752500000002</c:v>
                </c:pt>
                <c:pt idx="274">
                  <c:v>-6.0779275000000004</c:v>
                </c:pt>
                <c:pt idx="275">
                  <c:v>-6.1203797499999997</c:v>
                </c:pt>
                <c:pt idx="276">
                  <c:v>-6.1628319999999999</c:v>
                </c:pt>
                <c:pt idx="277">
                  <c:v>-6.2063790000000001</c:v>
                </c:pt>
                <c:pt idx="278">
                  <c:v>-6.2499260000000003</c:v>
                </c:pt>
                <c:pt idx="279">
                  <c:v>-6.2934729999999997</c:v>
                </c:pt>
                <c:pt idx="280">
                  <c:v>-6.3370199999999999</c:v>
                </c:pt>
                <c:pt idx="281">
                  <c:v>-6.3817412500000001</c:v>
                </c:pt>
                <c:pt idx="282">
                  <c:v>-6.4264625000000004</c:v>
                </c:pt>
                <c:pt idx="283">
                  <c:v>-6.4711837499999998</c:v>
                </c:pt>
                <c:pt idx="284">
                  <c:v>-6.5159050000000001</c:v>
                </c:pt>
                <c:pt idx="285">
                  <c:v>-6.56189175</c:v>
                </c:pt>
                <c:pt idx="286">
                  <c:v>-6.6078785</c:v>
                </c:pt>
                <c:pt idx="287">
                  <c:v>-6.65386525</c:v>
                </c:pt>
                <c:pt idx="288">
                  <c:v>-6.6998519999999999</c:v>
                </c:pt>
                <c:pt idx="289">
                  <c:v>-6.7472062499999996</c:v>
                </c:pt>
                <c:pt idx="290">
                  <c:v>-6.7945605000000002</c:v>
                </c:pt>
                <c:pt idx="291">
                  <c:v>-6.8419147499999999</c:v>
                </c:pt>
                <c:pt idx="292">
                  <c:v>-6.8892689999999996</c:v>
                </c:pt>
                <c:pt idx="293">
                  <c:v>-6.9381057500000001</c:v>
                </c:pt>
                <c:pt idx="294">
                  <c:v>-6.9869424999999996</c:v>
                </c:pt>
                <c:pt idx="295">
                  <c:v>-7.03577925</c:v>
                </c:pt>
                <c:pt idx="296">
                  <c:v>-7.0846159999999996</c:v>
                </c:pt>
                <c:pt idx="297">
                  <c:v>-7.1350622499999998</c:v>
                </c:pt>
                <c:pt idx="298">
                  <c:v>-7.1855085000000001</c:v>
                </c:pt>
                <c:pt idx="299">
                  <c:v>-7.2359547500000003</c:v>
                </c:pt>
                <c:pt idx="300">
                  <c:v>-7.2864009999999997</c:v>
                </c:pt>
                <c:pt idx="301">
                  <c:v>-7.3385957499999996</c:v>
                </c:pt>
                <c:pt idx="302">
                  <c:v>-7.3907904999999996</c:v>
                </c:pt>
                <c:pt idx="303">
                  <c:v>-7.4429852500000004</c:v>
                </c:pt>
                <c:pt idx="304">
                  <c:v>-7.4951800000000004</c:v>
                </c:pt>
                <c:pt idx="305">
                  <c:v>-7.5492735</c:v>
                </c:pt>
                <c:pt idx="306">
                  <c:v>-7.6033670000000004</c:v>
                </c:pt>
                <c:pt idx="307">
                  <c:v>-7.6574605</c:v>
                </c:pt>
                <c:pt idx="308">
                  <c:v>-7.7115539999999996</c:v>
                </c:pt>
                <c:pt idx="309">
                  <c:v>-7.7677067500000003</c:v>
                </c:pt>
                <c:pt idx="310">
                  <c:v>-7.8238595000000002</c:v>
                </c:pt>
                <c:pt idx="311">
                  <c:v>-7.8800122500000001</c:v>
                </c:pt>
                <c:pt idx="312">
                  <c:v>-7.9361649999999999</c:v>
                </c:pt>
                <c:pt idx="313">
                  <c:v>-7.9945440000000003</c:v>
                </c:pt>
                <c:pt idx="314">
                  <c:v>-8.0529229999999998</c:v>
                </c:pt>
                <c:pt idx="315">
                  <c:v>-8.1113020000000002</c:v>
                </c:pt>
                <c:pt idx="316">
                  <c:v>-8.1696810000000006</c:v>
                </c:pt>
                <c:pt idx="317">
                  <c:v>-8.2304575</c:v>
                </c:pt>
                <c:pt idx="318">
                  <c:v>-8.2912339999999993</c:v>
                </c:pt>
                <c:pt idx="319">
                  <c:v>-8.3520105000000004</c:v>
                </c:pt>
                <c:pt idx="320">
                  <c:v>-8.4127869999999998</c:v>
                </c:pt>
                <c:pt idx="321">
                  <c:v>-8.4761322499999991</c:v>
                </c:pt>
                <c:pt idx="322">
                  <c:v>-8.5394775000000003</c:v>
                </c:pt>
                <c:pt idx="323">
                  <c:v>-8.6028227499999996</c:v>
                </c:pt>
                <c:pt idx="324">
                  <c:v>-8.6661680000000008</c:v>
                </c:pt>
                <c:pt idx="325">
                  <c:v>-8.732246</c:v>
                </c:pt>
                <c:pt idx="326">
                  <c:v>-8.7983239999999991</c:v>
                </c:pt>
                <c:pt idx="327">
                  <c:v>-8.8644020000000001</c:v>
                </c:pt>
                <c:pt idx="328">
                  <c:v>-8.9304799999999993</c:v>
                </c:pt>
                <c:pt idx="329">
                  <c:v>-8.9994417500000008</c:v>
                </c:pt>
                <c:pt idx="330">
                  <c:v>-9.0684035000000005</c:v>
                </c:pt>
                <c:pt idx="331">
                  <c:v>-9.1373652500000002</c:v>
                </c:pt>
                <c:pt idx="332">
                  <c:v>-9.2063269999999999</c:v>
                </c:pt>
                <c:pt idx="333">
                  <c:v>-9.2783010000000008</c:v>
                </c:pt>
                <c:pt idx="334">
                  <c:v>-9.3502749999999999</c:v>
                </c:pt>
                <c:pt idx="335">
                  <c:v>-9.4222490000000008</c:v>
                </c:pt>
                <c:pt idx="336">
                  <c:v>-9.4942229999999999</c:v>
                </c:pt>
                <c:pt idx="337">
                  <c:v>-9.5693042500000001</c:v>
                </c:pt>
                <c:pt idx="338">
                  <c:v>-9.6443855000000003</c:v>
                </c:pt>
                <c:pt idx="339">
                  <c:v>-9.7194667500000005</c:v>
                </c:pt>
                <c:pt idx="340">
                  <c:v>-9.7945480000000007</c:v>
                </c:pt>
                <c:pt idx="341">
                  <c:v>-9.8727855000000009</c:v>
                </c:pt>
                <c:pt idx="342">
                  <c:v>-9.9510229999999993</c:v>
                </c:pt>
                <c:pt idx="343">
                  <c:v>-10.029260499999999</c:v>
                </c:pt>
                <c:pt idx="344">
                  <c:v>-10.107498</c:v>
                </c:pt>
                <c:pt idx="345">
                  <c:v>-10.188881</c:v>
                </c:pt>
                <c:pt idx="346">
                  <c:v>-10.270263999999999</c:v>
                </c:pt>
                <c:pt idx="347">
                  <c:v>-10.351647</c:v>
                </c:pt>
                <c:pt idx="348">
                  <c:v>-10.43303</c:v>
                </c:pt>
                <c:pt idx="349">
                  <c:v>-10.5174705</c:v>
                </c:pt>
                <c:pt idx="350">
                  <c:v>-10.601910999999999</c:v>
                </c:pt>
                <c:pt idx="351">
                  <c:v>-10.686351500000001</c:v>
                </c:pt>
                <c:pt idx="352">
                  <c:v>-10.770792</c:v>
                </c:pt>
                <c:pt idx="353">
                  <c:v>-10.85810725</c:v>
                </c:pt>
                <c:pt idx="354">
                  <c:v>-10.945422499999999</c:v>
                </c:pt>
                <c:pt idx="355">
                  <c:v>-11.032737750000001</c:v>
                </c:pt>
                <c:pt idx="356">
                  <c:v>-11.120053</c:v>
                </c:pt>
                <c:pt idx="357">
                  <c:v>-11.209945749999999</c:v>
                </c:pt>
                <c:pt idx="358">
                  <c:v>-11.2998385</c:v>
                </c:pt>
                <c:pt idx="359">
                  <c:v>-11.389731250000001</c:v>
                </c:pt>
                <c:pt idx="360">
                  <c:v>-11.479623999999999</c:v>
                </c:pt>
                <c:pt idx="361">
                  <c:v>-11.571660250000001</c:v>
                </c:pt>
                <c:pt idx="362">
                  <c:v>-11.6636965</c:v>
                </c:pt>
                <c:pt idx="363">
                  <c:v>-11.75573275</c:v>
                </c:pt>
                <c:pt idx="364">
                  <c:v>-11.847769</c:v>
                </c:pt>
                <c:pt idx="365">
                  <c:v>-11.941357</c:v>
                </c:pt>
                <c:pt idx="366">
                  <c:v>-12.034945</c:v>
                </c:pt>
                <c:pt idx="367">
                  <c:v>-12.128532999999999</c:v>
                </c:pt>
                <c:pt idx="368">
                  <c:v>-12.222121</c:v>
                </c:pt>
                <c:pt idx="369">
                  <c:v>-12.31648875</c:v>
                </c:pt>
                <c:pt idx="370">
                  <c:v>-12.4108565</c:v>
                </c:pt>
                <c:pt idx="371">
                  <c:v>-12.505224249999999</c:v>
                </c:pt>
                <c:pt idx="372">
                  <c:v>-12.599591999999999</c:v>
                </c:pt>
                <c:pt idx="373">
                  <c:v>-12.69376475</c:v>
                </c:pt>
                <c:pt idx="374">
                  <c:v>-12.7879375</c:v>
                </c:pt>
                <c:pt idx="375">
                  <c:v>-12.88211025</c:v>
                </c:pt>
                <c:pt idx="376">
                  <c:v>-12.976283</c:v>
                </c:pt>
                <c:pt idx="377">
                  <c:v>-13.06906375</c:v>
                </c:pt>
                <c:pt idx="378">
                  <c:v>-13.161844500000001</c:v>
                </c:pt>
                <c:pt idx="379">
                  <c:v>-13.25462525</c:v>
                </c:pt>
                <c:pt idx="380">
                  <c:v>-13.347405999999999</c:v>
                </c:pt>
                <c:pt idx="381">
                  <c:v>-13.437359000000001</c:v>
                </c:pt>
                <c:pt idx="382">
                  <c:v>-13.527312</c:v>
                </c:pt>
                <c:pt idx="383">
                  <c:v>-13.617265</c:v>
                </c:pt>
                <c:pt idx="384">
                  <c:v>-13.707217999999999</c:v>
                </c:pt>
                <c:pt idx="385">
                  <c:v>-13.792655249999999</c:v>
                </c:pt>
                <c:pt idx="386">
                  <c:v>-13.878092499999999</c:v>
                </c:pt>
                <c:pt idx="387">
                  <c:v>-13.963529749999999</c:v>
                </c:pt>
                <c:pt idx="388">
                  <c:v>-14.048966999999999</c:v>
                </c:pt>
                <c:pt idx="389">
                  <c:v>-14.1279425</c:v>
                </c:pt>
                <c:pt idx="390">
                  <c:v>-14.206918</c:v>
                </c:pt>
                <c:pt idx="391">
                  <c:v>-14.2858935</c:v>
                </c:pt>
                <c:pt idx="392">
                  <c:v>-14.364869000000001</c:v>
                </c:pt>
                <c:pt idx="393">
                  <c:v>-14.43518325</c:v>
                </c:pt>
                <c:pt idx="394">
                  <c:v>-14.505497500000001</c:v>
                </c:pt>
                <c:pt idx="395">
                  <c:v>-14.57581175</c:v>
                </c:pt>
                <c:pt idx="396">
                  <c:v>-14.646126000000001</c:v>
                </c:pt>
                <c:pt idx="397">
                  <c:v>-14.7053385</c:v>
                </c:pt>
                <c:pt idx="398">
                  <c:v>-14.764551000000001</c:v>
                </c:pt>
                <c:pt idx="399">
                  <c:v>-14.8237635</c:v>
                </c:pt>
                <c:pt idx="400">
                  <c:v>-14.882975999999999</c:v>
                </c:pt>
                <c:pt idx="401">
                  <c:v>-14.928433999999999</c:v>
                </c:pt>
                <c:pt idx="402">
                  <c:v>-14.973891999999999</c:v>
                </c:pt>
                <c:pt idx="403">
                  <c:v>-15.019349999999999</c:v>
                </c:pt>
                <c:pt idx="404">
                  <c:v>-15.064807999999999</c:v>
                </c:pt>
                <c:pt idx="405">
                  <c:v>-15.093693999999999</c:v>
                </c:pt>
                <c:pt idx="406">
                  <c:v>-15.122579999999999</c:v>
                </c:pt>
                <c:pt idx="407">
                  <c:v>-15.151465999999999</c:v>
                </c:pt>
                <c:pt idx="408">
                  <c:v>-15.180351999999999</c:v>
                </c:pt>
                <c:pt idx="409">
                  <c:v>-15.18974925</c:v>
                </c:pt>
                <c:pt idx="410">
                  <c:v>-15.199146499999999</c:v>
                </c:pt>
                <c:pt idx="411">
                  <c:v>-15.20854375</c:v>
                </c:pt>
                <c:pt idx="412">
                  <c:v>-15.217941</c:v>
                </c:pt>
                <c:pt idx="413">
                  <c:v>-15.204925749999999</c:v>
                </c:pt>
                <c:pt idx="414">
                  <c:v>-15.191910500000001</c:v>
                </c:pt>
                <c:pt idx="415">
                  <c:v>-15.17889525</c:v>
                </c:pt>
                <c:pt idx="416">
                  <c:v>-15.16588</c:v>
                </c:pt>
                <c:pt idx="417">
                  <c:v>-15.127641000000001</c:v>
                </c:pt>
                <c:pt idx="418">
                  <c:v>-15.089402</c:v>
                </c:pt>
                <c:pt idx="419">
                  <c:v>-15.051163000000001</c:v>
                </c:pt>
                <c:pt idx="420">
                  <c:v>-15.012924</c:v>
                </c:pt>
                <c:pt idx="421">
                  <c:v>-14.946914749999999</c:v>
                </c:pt>
                <c:pt idx="422">
                  <c:v>-14.880905500000001</c:v>
                </c:pt>
                <c:pt idx="423">
                  <c:v>-14.81489625</c:v>
                </c:pt>
                <c:pt idx="424">
                  <c:v>-14.748887</c:v>
                </c:pt>
                <c:pt idx="425">
                  <c:v>-14.65301375</c:v>
                </c:pt>
                <c:pt idx="426">
                  <c:v>-14.557140499999999</c:v>
                </c:pt>
                <c:pt idx="427">
                  <c:v>-14.461267250000001</c:v>
                </c:pt>
                <c:pt idx="428">
                  <c:v>-14.365394</c:v>
                </c:pt>
                <c:pt idx="429">
                  <c:v>-14.238242</c:v>
                </c:pt>
                <c:pt idx="430">
                  <c:v>-14.111090000000001</c:v>
                </c:pt>
                <c:pt idx="431">
                  <c:v>-13.983938</c:v>
                </c:pt>
                <c:pt idx="432">
                  <c:v>-13.856786</c:v>
                </c:pt>
                <c:pt idx="433">
                  <c:v>-13.69788775</c:v>
                </c:pt>
                <c:pt idx="434">
                  <c:v>-13.5389895</c:v>
                </c:pt>
                <c:pt idx="435">
                  <c:v>-13.38009125</c:v>
                </c:pt>
                <c:pt idx="436">
                  <c:v>-13.221193</c:v>
                </c:pt>
                <c:pt idx="437">
                  <c:v>-13.031331249999999</c:v>
                </c:pt>
                <c:pt idx="438">
                  <c:v>-12.841469500000001</c:v>
                </c:pt>
                <c:pt idx="439">
                  <c:v>-12.65160775</c:v>
                </c:pt>
                <c:pt idx="440">
                  <c:v>-12.461746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F-405E-83CE-3ADBCEFEB02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Sheet1!$J$1:$J$441</c:f>
              <c:numCache>
                <c:formatCode>0.00E+00</c:formatCode>
                <c:ptCount val="441"/>
                <c:pt idx="0">
                  <c:v>5.0000000000000004E-6</c:v>
                </c:pt>
                <c:pt idx="1">
                  <c:v>5.0000000000000004E-6</c:v>
                </c:pt>
                <c:pt idx="2">
                  <c:v>5.0000000000000004E-6</c:v>
                </c:pt>
                <c:pt idx="3">
                  <c:v>5.0000000000000004E-6</c:v>
                </c:pt>
                <c:pt idx="4">
                  <c:v>5.0000000000000004E-6</c:v>
                </c:pt>
                <c:pt idx="5">
                  <c:v>5.0000000000000004E-6</c:v>
                </c:pt>
                <c:pt idx="6">
                  <c:v>5.0000000000000004E-6</c:v>
                </c:pt>
                <c:pt idx="7">
                  <c:v>5.0000000000000004E-6</c:v>
                </c:pt>
                <c:pt idx="8">
                  <c:v>5.0000000000000004E-6</c:v>
                </c:pt>
                <c:pt idx="9">
                  <c:v>5.0000000000000004E-6</c:v>
                </c:pt>
                <c:pt idx="10">
                  <c:v>5.0000000000000004E-6</c:v>
                </c:pt>
                <c:pt idx="11">
                  <c:v>5.0000000000000004E-6</c:v>
                </c:pt>
                <c:pt idx="12">
                  <c:v>5.0000000000000004E-6</c:v>
                </c:pt>
                <c:pt idx="13">
                  <c:v>5.0000000000000004E-6</c:v>
                </c:pt>
                <c:pt idx="14">
                  <c:v>5.0000000000000004E-6</c:v>
                </c:pt>
                <c:pt idx="15">
                  <c:v>5.0000000000000004E-6</c:v>
                </c:pt>
                <c:pt idx="16">
                  <c:v>5.0000000000000004E-6</c:v>
                </c:pt>
                <c:pt idx="17">
                  <c:v>5.0000000000000004E-6</c:v>
                </c:pt>
                <c:pt idx="18">
                  <c:v>5.0000000000000004E-6</c:v>
                </c:pt>
                <c:pt idx="19">
                  <c:v>5.0000000000000004E-6</c:v>
                </c:pt>
                <c:pt idx="20">
                  <c:v>5.0000000000000004E-6</c:v>
                </c:pt>
                <c:pt idx="21">
                  <c:v>4.7500000000000003E-6</c:v>
                </c:pt>
                <c:pt idx="22">
                  <c:v>4.5000000000000001E-6</c:v>
                </c:pt>
                <c:pt idx="23">
                  <c:v>4.25E-6</c:v>
                </c:pt>
                <c:pt idx="24">
                  <c:v>3.9999999999999998E-6</c:v>
                </c:pt>
                <c:pt idx="25">
                  <c:v>3.4999999999999999E-6</c:v>
                </c:pt>
                <c:pt idx="26">
                  <c:v>3.0000000000000001E-6</c:v>
                </c:pt>
                <c:pt idx="27">
                  <c:v>2.5000000000000002E-6</c:v>
                </c:pt>
                <c:pt idx="28">
                  <c:v>1.9999999999999999E-6</c:v>
                </c:pt>
                <c:pt idx="29">
                  <c:v>1.75E-6</c:v>
                </c:pt>
                <c:pt idx="30">
                  <c:v>1.5E-6</c:v>
                </c:pt>
                <c:pt idx="31">
                  <c:v>1.2500000000000001E-6</c:v>
                </c:pt>
                <c:pt idx="32">
                  <c:v>9.9999999999999995E-7</c:v>
                </c:pt>
                <c:pt idx="33">
                  <c:v>2.4999999999999999E-7</c:v>
                </c:pt>
                <c:pt idx="34">
                  <c:v>-4.9999999999999998E-7</c:v>
                </c:pt>
                <c:pt idx="35">
                  <c:v>-1.2500000000000001E-6</c:v>
                </c:pt>
                <c:pt idx="36">
                  <c:v>-1.9999999999999999E-6</c:v>
                </c:pt>
                <c:pt idx="37">
                  <c:v>-2.7499999999999999E-6</c:v>
                </c:pt>
                <c:pt idx="38">
                  <c:v>-3.4999999999999999E-6</c:v>
                </c:pt>
                <c:pt idx="39">
                  <c:v>-4.25E-6</c:v>
                </c:pt>
                <c:pt idx="40">
                  <c:v>-5.0000000000000004E-6</c:v>
                </c:pt>
                <c:pt idx="41">
                  <c:v>-6.0000000000000002E-6</c:v>
                </c:pt>
                <c:pt idx="42">
                  <c:v>-6.9999999999999999E-6</c:v>
                </c:pt>
                <c:pt idx="43">
                  <c:v>-7.9999999999999996E-6</c:v>
                </c:pt>
                <c:pt idx="44">
                  <c:v>-9.0000000000000002E-6</c:v>
                </c:pt>
                <c:pt idx="45">
                  <c:v>-1.0000000000000001E-5</c:v>
                </c:pt>
                <c:pt idx="46">
                  <c:v>-1.1E-5</c:v>
                </c:pt>
                <c:pt idx="47">
                  <c:v>-1.2E-5</c:v>
                </c:pt>
                <c:pt idx="48">
                  <c:v>-1.2999999999999999E-5</c:v>
                </c:pt>
                <c:pt idx="49">
                  <c:v>-1.45E-5</c:v>
                </c:pt>
                <c:pt idx="50">
                  <c:v>-1.5999999999999999E-5</c:v>
                </c:pt>
                <c:pt idx="51">
                  <c:v>-1.7499999999999998E-5</c:v>
                </c:pt>
                <c:pt idx="52">
                  <c:v>-1.9000000000000001E-5</c:v>
                </c:pt>
                <c:pt idx="53">
                  <c:v>-2.05E-5</c:v>
                </c:pt>
                <c:pt idx="54">
                  <c:v>-2.1999999999999999E-5</c:v>
                </c:pt>
                <c:pt idx="55">
                  <c:v>-2.3499999999999999E-5</c:v>
                </c:pt>
                <c:pt idx="56">
                  <c:v>-2.5000000000000001E-5</c:v>
                </c:pt>
                <c:pt idx="57">
                  <c:v>-2.675E-5</c:v>
                </c:pt>
                <c:pt idx="58">
                  <c:v>-2.8500000000000002E-5</c:v>
                </c:pt>
                <c:pt idx="59">
                  <c:v>-3.025E-5</c:v>
                </c:pt>
                <c:pt idx="60">
                  <c:v>-3.1999999999999999E-5</c:v>
                </c:pt>
                <c:pt idx="61">
                  <c:v>-3.4E-5</c:v>
                </c:pt>
                <c:pt idx="62">
                  <c:v>-3.6000000000000001E-5</c:v>
                </c:pt>
                <c:pt idx="63">
                  <c:v>-3.8000000000000002E-5</c:v>
                </c:pt>
                <c:pt idx="64">
                  <c:v>-4.0000000000000003E-5</c:v>
                </c:pt>
                <c:pt idx="65">
                  <c:v>-4.2249999999999997E-5</c:v>
                </c:pt>
                <c:pt idx="66">
                  <c:v>-4.4499999999999997E-5</c:v>
                </c:pt>
                <c:pt idx="67">
                  <c:v>-4.6749999999999998E-5</c:v>
                </c:pt>
                <c:pt idx="68">
                  <c:v>-4.8999999999999998E-5</c:v>
                </c:pt>
                <c:pt idx="69">
                  <c:v>-5.1499999999999998E-5</c:v>
                </c:pt>
                <c:pt idx="70">
                  <c:v>-5.3999999999999998E-5</c:v>
                </c:pt>
                <c:pt idx="71">
                  <c:v>-5.6499999999999998E-5</c:v>
                </c:pt>
                <c:pt idx="72">
                  <c:v>-5.8999999999999998E-5</c:v>
                </c:pt>
                <c:pt idx="73">
                  <c:v>-6.1500000000000004E-5</c:v>
                </c:pt>
                <c:pt idx="74">
                  <c:v>-6.3999999999999997E-5</c:v>
                </c:pt>
                <c:pt idx="75">
                  <c:v>-6.6500000000000004E-5</c:v>
                </c:pt>
                <c:pt idx="76">
                  <c:v>-6.8999999999999997E-5</c:v>
                </c:pt>
                <c:pt idx="77">
                  <c:v>-7.1749999999999996E-5</c:v>
                </c:pt>
                <c:pt idx="78">
                  <c:v>-7.4499999999999995E-5</c:v>
                </c:pt>
                <c:pt idx="79">
                  <c:v>-7.7249999999999994E-5</c:v>
                </c:pt>
                <c:pt idx="80">
                  <c:v>-8.0000000000000007E-5</c:v>
                </c:pt>
                <c:pt idx="81">
                  <c:v>-8.25E-5</c:v>
                </c:pt>
                <c:pt idx="82">
                  <c:v>-8.5000000000000006E-5</c:v>
                </c:pt>
                <c:pt idx="83">
                  <c:v>-8.7499999999999999E-5</c:v>
                </c:pt>
                <c:pt idx="84">
                  <c:v>-9.0000000000000006E-5</c:v>
                </c:pt>
                <c:pt idx="85">
                  <c:v>-9.2499999999999999E-5</c:v>
                </c:pt>
                <c:pt idx="86">
                  <c:v>-9.5000000000000005E-5</c:v>
                </c:pt>
                <c:pt idx="87">
                  <c:v>-9.7499999999999998E-5</c:v>
                </c:pt>
                <c:pt idx="88" formatCode="General">
                  <c:v>-1E-4</c:v>
                </c:pt>
                <c:pt idx="89" formatCode="General">
                  <c:v>-1.0225000000000001E-4</c:v>
                </c:pt>
                <c:pt idx="90" formatCode="General">
                  <c:v>-1.0450000000000001E-4</c:v>
                </c:pt>
                <c:pt idx="91" formatCode="General">
                  <c:v>-1.0675000000000001E-4</c:v>
                </c:pt>
                <c:pt idx="92" formatCode="General">
                  <c:v>-1.0900000000000001E-4</c:v>
                </c:pt>
                <c:pt idx="93" formatCode="General">
                  <c:v>-1.1075E-4</c:v>
                </c:pt>
                <c:pt idx="94" formatCode="General">
                  <c:v>-1.125E-4</c:v>
                </c:pt>
                <c:pt idx="95" formatCode="General">
                  <c:v>-1.1425E-4</c:v>
                </c:pt>
                <c:pt idx="96" formatCode="General">
                  <c:v>-1.16E-4</c:v>
                </c:pt>
                <c:pt idx="97" formatCode="General">
                  <c:v>-1.1725E-4</c:v>
                </c:pt>
                <c:pt idx="98" formatCode="General">
                  <c:v>-1.1849999999999999E-4</c:v>
                </c:pt>
                <c:pt idx="99" formatCode="General">
                  <c:v>-1.1975E-4</c:v>
                </c:pt>
                <c:pt idx="100" formatCode="General">
                  <c:v>-1.21E-4</c:v>
                </c:pt>
                <c:pt idx="101" formatCode="General">
                  <c:v>-1.2125000000000001E-4</c:v>
                </c:pt>
                <c:pt idx="102" formatCode="General">
                  <c:v>-1.215E-4</c:v>
                </c:pt>
                <c:pt idx="103" formatCode="General">
                  <c:v>-1.2175E-4</c:v>
                </c:pt>
                <c:pt idx="104" formatCode="General">
                  <c:v>-1.22E-4</c:v>
                </c:pt>
                <c:pt idx="105" formatCode="General">
                  <c:v>-1.21E-4</c:v>
                </c:pt>
                <c:pt idx="106" formatCode="General">
                  <c:v>-1.2E-4</c:v>
                </c:pt>
                <c:pt idx="107" formatCode="General">
                  <c:v>-1.1900000000000001E-4</c:v>
                </c:pt>
                <c:pt idx="108" formatCode="General">
                  <c:v>-1.18E-4</c:v>
                </c:pt>
                <c:pt idx="109" formatCode="General">
                  <c:v>-1.1574999999999999E-4</c:v>
                </c:pt>
                <c:pt idx="110" formatCode="General">
                  <c:v>-1.1349999999999999E-4</c:v>
                </c:pt>
                <c:pt idx="111" formatCode="General">
                  <c:v>-1.1124999999999999E-4</c:v>
                </c:pt>
                <c:pt idx="112" formatCode="General">
                  <c:v>-1.0900000000000001E-4</c:v>
                </c:pt>
                <c:pt idx="113" formatCode="General">
                  <c:v>-1.05E-4</c:v>
                </c:pt>
                <c:pt idx="114" formatCode="General">
                  <c:v>-1.01E-4</c:v>
                </c:pt>
                <c:pt idx="115">
                  <c:v>-9.7E-5</c:v>
                </c:pt>
                <c:pt idx="116">
                  <c:v>-9.2999999999999997E-5</c:v>
                </c:pt>
                <c:pt idx="117">
                  <c:v>-8.6500000000000002E-5</c:v>
                </c:pt>
                <c:pt idx="118">
                  <c:v>-8.0000000000000007E-5</c:v>
                </c:pt>
                <c:pt idx="119">
                  <c:v>-7.3499999999999998E-5</c:v>
                </c:pt>
                <c:pt idx="120">
                  <c:v>-6.7000000000000002E-5</c:v>
                </c:pt>
                <c:pt idx="121">
                  <c:v>-5.8E-5</c:v>
                </c:pt>
                <c:pt idx="122">
                  <c:v>-4.8999999999999998E-5</c:v>
                </c:pt>
                <c:pt idx="123">
                  <c:v>-4.0000000000000003E-5</c:v>
                </c:pt>
                <c:pt idx="124">
                  <c:v>-3.1000000000000001E-5</c:v>
                </c:pt>
                <c:pt idx="125">
                  <c:v>-1.9000000000000001E-5</c:v>
                </c:pt>
                <c:pt idx="126">
                  <c:v>-6.9999999999999999E-6</c:v>
                </c:pt>
                <c:pt idx="127">
                  <c:v>5.0000000000000004E-6</c:v>
                </c:pt>
                <c:pt idx="128">
                  <c:v>1.7E-5</c:v>
                </c:pt>
                <c:pt idx="129">
                  <c:v>3.2750000000000003E-5</c:v>
                </c:pt>
                <c:pt idx="130">
                  <c:v>4.85E-5</c:v>
                </c:pt>
                <c:pt idx="131">
                  <c:v>6.4250000000000003E-5</c:v>
                </c:pt>
                <c:pt idx="132">
                  <c:v>8.0000000000000007E-5</c:v>
                </c:pt>
                <c:pt idx="133">
                  <c:v>9.9500000000000006E-5</c:v>
                </c:pt>
                <c:pt idx="134" formatCode="General">
                  <c:v>1.1900000000000001E-4</c:v>
                </c:pt>
                <c:pt idx="135" formatCode="General">
                  <c:v>1.3850000000000001E-4</c:v>
                </c:pt>
                <c:pt idx="136" formatCode="General">
                  <c:v>1.5799999999999999E-4</c:v>
                </c:pt>
                <c:pt idx="137" formatCode="General">
                  <c:v>1.8175E-4</c:v>
                </c:pt>
                <c:pt idx="138" formatCode="General">
                  <c:v>2.0550000000000001E-4</c:v>
                </c:pt>
                <c:pt idx="139" formatCode="General">
                  <c:v>2.2924999999999999E-4</c:v>
                </c:pt>
                <c:pt idx="140" formatCode="General">
                  <c:v>2.5300000000000002E-4</c:v>
                </c:pt>
                <c:pt idx="141" formatCode="General">
                  <c:v>2.8174999999999999E-4</c:v>
                </c:pt>
                <c:pt idx="142" formatCode="General">
                  <c:v>3.1050000000000001E-4</c:v>
                </c:pt>
                <c:pt idx="143" formatCode="General">
                  <c:v>3.3924999999999998E-4</c:v>
                </c:pt>
                <c:pt idx="144" formatCode="General">
                  <c:v>3.68E-4</c:v>
                </c:pt>
                <c:pt idx="145" formatCode="General">
                  <c:v>4.015E-4</c:v>
                </c:pt>
                <c:pt idx="146" formatCode="General">
                  <c:v>4.35E-4</c:v>
                </c:pt>
                <c:pt idx="147" formatCode="General">
                  <c:v>4.685E-4</c:v>
                </c:pt>
                <c:pt idx="148" formatCode="General">
                  <c:v>5.0199999999999995E-4</c:v>
                </c:pt>
                <c:pt idx="149" formatCode="General">
                  <c:v>5.4075E-4</c:v>
                </c:pt>
                <c:pt idx="150" formatCode="General">
                  <c:v>5.7950000000000005E-4</c:v>
                </c:pt>
                <c:pt idx="151" formatCode="General">
                  <c:v>6.1824999999999998E-4</c:v>
                </c:pt>
                <c:pt idx="152" formatCode="General">
                  <c:v>6.5700000000000003E-4</c:v>
                </c:pt>
                <c:pt idx="153" formatCode="General">
                  <c:v>7.0074999999999998E-4</c:v>
                </c:pt>
                <c:pt idx="154" formatCode="General">
                  <c:v>7.4450000000000004E-4</c:v>
                </c:pt>
                <c:pt idx="155" formatCode="General">
                  <c:v>7.8825E-4</c:v>
                </c:pt>
                <c:pt idx="156" formatCode="General">
                  <c:v>8.3199999999999995E-4</c:v>
                </c:pt>
                <c:pt idx="157" formatCode="General">
                  <c:v>8.8075000000000002E-4</c:v>
                </c:pt>
                <c:pt idx="158" formatCode="General">
                  <c:v>9.2949999999999999E-4</c:v>
                </c:pt>
                <c:pt idx="159" formatCode="General">
                  <c:v>9.7824999999999995E-4</c:v>
                </c:pt>
                <c:pt idx="160" formatCode="General">
                  <c:v>1.0269999999999999E-3</c:v>
                </c:pt>
                <c:pt idx="161" formatCode="General">
                  <c:v>1.08025E-3</c:v>
                </c:pt>
                <c:pt idx="162" formatCode="General">
                  <c:v>1.1335E-3</c:v>
                </c:pt>
                <c:pt idx="163" formatCode="General">
                  <c:v>1.1867500000000001E-3</c:v>
                </c:pt>
                <c:pt idx="164" formatCode="General">
                  <c:v>1.24E-3</c:v>
                </c:pt>
                <c:pt idx="165" formatCode="General">
                  <c:v>1.2964999999999999E-3</c:v>
                </c:pt>
                <c:pt idx="166" formatCode="General">
                  <c:v>1.353E-3</c:v>
                </c:pt>
                <c:pt idx="167" formatCode="General">
                  <c:v>1.4094999999999999E-3</c:v>
                </c:pt>
                <c:pt idx="168" formatCode="General">
                  <c:v>1.4660000000000001E-3</c:v>
                </c:pt>
                <c:pt idx="169" formatCode="General">
                  <c:v>1.5252499999999999E-3</c:v>
                </c:pt>
                <c:pt idx="170" formatCode="General">
                  <c:v>1.5845E-3</c:v>
                </c:pt>
                <c:pt idx="171" formatCode="General">
                  <c:v>1.64375E-3</c:v>
                </c:pt>
                <c:pt idx="172" formatCode="General">
                  <c:v>1.7030000000000001E-3</c:v>
                </c:pt>
                <c:pt idx="173" formatCode="General">
                  <c:v>1.7625E-3</c:v>
                </c:pt>
                <c:pt idx="174" formatCode="General">
                  <c:v>1.8220000000000001E-3</c:v>
                </c:pt>
                <c:pt idx="175" formatCode="General">
                  <c:v>1.8814999999999999E-3</c:v>
                </c:pt>
                <c:pt idx="176" formatCode="General">
                  <c:v>1.941E-3</c:v>
                </c:pt>
                <c:pt idx="177" formatCode="General">
                  <c:v>1.9992500000000002E-3</c:v>
                </c:pt>
                <c:pt idx="178" formatCode="General">
                  <c:v>2.0574999999999999E-3</c:v>
                </c:pt>
                <c:pt idx="179" formatCode="General">
                  <c:v>2.11575E-3</c:v>
                </c:pt>
                <c:pt idx="180" formatCode="General">
                  <c:v>2.1740000000000002E-3</c:v>
                </c:pt>
                <c:pt idx="181" formatCode="General">
                  <c:v>2.2277500000000001E-3</c:v>
                </c:pt>
                <c:pt idx="182" formatCode="General">
                  <c:v>2.2815000000000001E-3</c:v>
                </c:pt>
                <c:pt idx="183" formatCode="General">
                  <c:v>2.3352500000000001E-3</c:v>
                </c:pt>
                <c:pt idx="184" formatCode="General">
                  <c:v>2.3890000000000001E-3</c:v>
                </c:pt>
                <c:pt idx="185" formatCode="General">
                  <c:v>2.4345E-3</c:v>
                </c:pt>
                <c:pt idx="186" formatCode="General">
                  <c:v>2.48E-3</c:v>
                </c:pt>
                <c:pt idx="187" formatCode="General">
                  <c:v>2.5255E-3</c:v>
                </c:pt>
                <c:pt idx="188" formatCode="General">
                  <c:v>2.5709999999999999E-3</c:v>
                </c:pt>
                <c:pt idx="189" formatCode="General">
                  <c:v>2.6045E-3</c:v>
                </c:pt>
                <c:pt idx="190" formatCode="General">
                  <c:v>2.6380000000000002E-3</c:v>
                </c:pt>
                <c:pt idx="191" formatCode="General">
                  <c:v>2.6714999999999998E-3</c:v>
                </c:pt>
                <c:pt idx="192" formatCode="General">
                  <c:v>2.7049999999999999E-3</c:v>
                </c:pt>
                <c:pt idx="193" formatCode="General">
                  <c:v>2.7209999999999999E-3</c:v>
                </c:pt>
                <c:pt idx="194" formatCode="General">
                  <c:v>2.7369999999999998E-3</c:v>
                </c:pt>
                <c:pt idx="195" formatCode="General">
                  <c:v>2.7529999999999998E-3</c:v>
                </c:pt>
                <c:pt idx="196" formatCode="General">
                  <c:v>2.7690000000000002E-3</c:v>
                </c:pt>
                <c:pt idx="197" formatCode="General">
                  <c:v>2.7615000000000001E-3</c:v>
                </c:pt>
                <c:pt idx="198" formatCode="General">
                  <c:v>2.7539999999999999E-3</c:v>
                </c:pt>
                <c:pt idx="199" formatCode="General">
                  <c:v>2.7464999999999998E-3</c:v>
                </c:pt>
                <c:pt idx="200" formatCode="General">
                  <c:v>2.7390000000000001E-3</c:v>
                </c:pt>
                <c:pt idx="201" formatCode="General">
                  <c:v>2.7014999999999999E-3</c:v>
                </c:pt>
                <c:pt idx="202" formatCode="General">
                  <c:v>2.6640000000000001E-3</c:v>
                </c:pt>
                <c:pt idx="203" formatCode="General">
                  <c:v>2.6264999999999999E-3</c:v>
                </c:pt>
                <c:pt idx="204" formatCode="General">
                  <c:v>2.5890000000000002E-3</c:v>
                </c:pt>
                <c:pt idx="205" formatCode="General">
                  <c:v>2.5135000000000001E-3</c:v>
                </c:pt>
                <c:pt idx="206" formatCode="General">
                  <c:v>2.4380000000000001E-3</c:v>
                </c:pt>
                <c:pt idx="207" formatCode="General">
                  <c:v>2.3625E-3</c:v>
                </c:pt>
                <c:pt idx="208" formatCode="General">
                  <c:v>2.287E-3</c:v>
                </c:pt>
                <c:pt idx="209" formatCode="General">
                  <c:v>2.1649999999999998E-3</c:v>
                </c:pt>
                <c:pt idx="210" formatCode="General">
                  <c:v>2.0430000000000001E-3</c:v>
                </c:pt>
                <c:pt idx="211" formatCode="General">
                  <c:v>1.921E-3</c:v>
                </c:pt>
                <c:pt idx="212" formatCode="General">
                  <c:v>1.799E-3</c:v>
                </c:pt>
                <c:pt idx="213" formatCode="General">
                  <c:v>1.6212500000000001E-3</c:v>
                </c:pt>
                <c:pt idx="214" formatCode="General">
                  <c:v>1.4434999999999999E-3</c:v>
                </c:pt>
                <c:pt idx="215" formatCode="General">
                  <c:v>1.2657499999999999E-3</c:v>
                </c:pt>
                <c:pt idx="216" formatCode="General">
                  <c:v>1.088E-3</c:v>
                </c:pt>
                <c:pt idx="217" formatCode="General">
                  <c:v>8.4524999999999997E-4</c:v>
                </c:pt>
                <c:pt idx="218" formatCode="General">
                  <c:v>6.0249999999999995E-4</c:v>
                </c:pt>
                <c:pt idx="219" formatCode="General">
                  <c:v>3.5974999999999999E-4</c:v>
                </c:pt>
                <c:pt idx="220" formatCode="General">
                  <c:v>1.17E-4</c:v>
                </c:pt>
                <c:pt idx="221" formatCode="General">
                  <c:v>-2.0149999999999999E-4</c:v>
                </c:pt>
                <c:pt idx="222" formatCode="General">
                  <c:v>-5.1999999999999995E-4</c:v>
                </c:pt>
                <c:pt idx="223" formatCode="General">
                  <c:v>-8.3850000000000005E-4</c:v>
                </c:pt>
                <c:pt idx="224" formatCode="General">
                  <c:v>-1.157E-3</c:v>
                </c:pt>
                <c:pt idx="225" formatCode="General">
                  <c:v>-1.5607500000000001E-3</c:v>
                </c:pt>
                <c:pt idx="226" formatCode="General">
                  <c:v>-1.9645000000000001E-3</c:v>
                </c:pt>
                <c:pt idx="227" formatCode="General">
                  <c:v>-2.3682500000000001E-3</c:v>
                </c:pt>
                <c:pt idx="228" formatCode="General">
                  <c:v>-2.7720000000000002E-3</c:v>
                </c:pt>
                <c:pt idx="229" formatCode="General">
                  <c:v>-3.271E-3</c:v>
                </c:pt>
                <c:pt idx="230" formatCode="General">
                  <c:v>-3.7699999999999999E-3</c:v>
                </c:pt>
                <c:pt idx="231" formatCode="General">
                  <c:v>-4.2690000000000002E-3</c:v>
                </c:pt>
                <c:pt idx="232" formatCode="General">
                  <c:v>-4.7679999999999997E-3</c:v>
                </c:pt>
                <c:pt idx="233" formatCode="General">
                  <c:v>-5.3705000000000003E-3</c:v>
                </c:pt>
                <c:pt idx="234" formatCode="General">
                  <c:v>-5.973E-3</c:v>
                </c:pt>
                <c:pt idx="235" formatCode="General">
                  <c:v>-6.5754999999999997E-3</c:v>
                </c:pt>
                <c:pt idx="236" formatCode="General">
                  <c:v>-7.1780000000000004E-3</c:v>
                </c:pt>
                <c:pt idx="237" formatCode="General">
                  <c:v>-7.8912500000000007E-3</c:v>
                </c:pt>
                <c:pt idx="238" formatCode="General">
                  <c:v>-8.6044999999999993E-3</c:v>
                </c:pt>
                <c:pt idx="239" formatCode="General">
                  <c:v>-9.3177499999999996E-3</c:v>
                </c:pt>
                <c:pt idx="240" formatCode="General">
                  <c:v>-1.0031E-2</c:v>
                </c:pt>
                <c:pt idx="241" formatCode="General">
                  <c:v>-1.086E-2</c:v>
                </c:pt>
                <c:pt idx="242" formatCode="General">
                  <c:v>-1.1689E-2</c:v>
                </c:pt>
                <c:pt idx="243" formatCode="General">
                  <c:v>-1.2518E-2</c:v>
                </c:pt>
                <c:pt idx="244" formatCode="General">
                  <c:v>-1.3346999999999999E-2</c:v>
                </c:pt>
                <c:pt idx="245" formatCode="General">
                  <c:v>-1.429275E-2</c:v>
                </c:pt>
                <c:pt idx="246" formatCode="General">
                  <c:v>-1.52385E-2</c:v>
                </c:pt>
                <c:pt idx="247" formatCode="General">
                  <c:v>-1.6184250000000001E-2</c:v>
                </c:pt>
                <c:pt idx="248" formatCode="General">
                  <c:v>-1.7129999999999999E-2</c:v>
                </c:pt>
                <c:pt idx="249" formatCode="General">
                  <c:v>-1.8189750000000001E-2</c:v>
                </c:pt>
                <c:pt idx="250" formatCode="General">
                  <c:v>-1.9249499999999999E-2</c:v>
                </c:pt>
                <c:pt idx="251" formatCode="General">
                  <c:v>-2.0309250000000001E-2</c:v>
                </c:pt>
                <c:pt idx="252" formatCode="General">
                  <c:v>-2.1368999999999999E-2</c:v>
                </c:pt>
                <c:pt idx="253" formatCode="General">
                  <c:v>-2.2534499999999999E-2</c:v>
                </c:pt>
                <c:pt idx="254" formatCode="General">
                  <c:v>-2.3699999999999999E-2</c:v>
                </c:pt>
                <c:pt idx="255" formatCode="General">
                  <c:v>-2.4865499999999999E-2</c:v>
                </c:pt>
                <c:pt idx="256" formatCode="General">
                  <c:v>-2.6030999999999999E-2</c:v>
                </c:pt>
                <c:pt idx="257" formatCode="General">
                  <c:v>-2.7286749999999999E-2</c:v>
                </c:pt>
                <c:pt idx="258" formatCode="General">
                  <c:v>-2.8542499999999998E-2</c:v>
                </c:pt>
                <c:pt idx="259" formatCode="General">
                  <c:v>-2.9798249999999998E-2</c:v>
                </c:pt>
                <c:pt idx="260" formatCode="General">
                  <c:v>-3.1053999999999998E-2</c:v>
                </c:pt>
                <c:pt idx="261" formatCode="General">
                  <c:v>-3.2376250000000002E-2</c:v>
                </c:pt>
                <c:pt idx="262" formatCode="General">
                  <c:v>-3.3698499999999999E-2</c:v>
                </c:pt>
                <c:pt idx="263" formatCode="General">
                  <c:v>-3.5020750000000003E-2</c:v>
                </c:pt>
                <c:pt idx="264" formatCode="General">
                  <c:v>-3.6343E-2</c:v>
                </c:pt>
                <c:pt idx="265" formatCode="General">
                  <c:v>-3.7698000000000002E-2</c:v>
                </c:pt>
                <c:pt idx="266" formatCode="General">
                  <c:v>-3.9052999999999997E-2</c:v>
                </c:pt>
                <c:pt idx="267" formatCode="General">
                  <c:v>-4.0407999999999999E-2</c:v>
                </c:pt>
                <c:pt idx="268" formatCode="General">
                  <c:v>-4.1763000000000002E-2</c:v>
                </c:pt>
                <c:pt idx="269" formatCode="General">
                  <c:v>-4.3105749999999998E-2</c:v>
                </c:pt>
                <c:pt idx="270" formatCode="General">
                  <c:v>-4.4448500000000002E-2</c:v>
                </c:pt>
                <c:pt idx="271" formatCode="General">
                  <c:v>-4.5791249999999999E-2</c:v>
                </c:pt>
                <c:pt idx="272" formatCode="General">
                  <c:v>-4.7134000000000002E-2</c:v>
                </c:pt>
                <c:pt idx="273" formatCode="General">
                  <c:v>-4.8405749999999997E-2</c:v>
                </c:pt>
                <c:pt idx="274" formatCode="General">
                  <c:v>-4.9677499999999999E-2</c:v>
                </c:pt>
                <c:pt idx="275" formatCode="General">
                  <c:v>-5.0949250000000001E-2</c:v>
                </c:pt>
                <c:pt idx="276" formatCode="General">
                  <c:v>-5.2220999999999997E-2</c:v>
                </c:pt>
                <c:pt idx="277" formatCode="General">
                  <c:v>-5.3348E-2</c:v>
                </c:pt>
                <c:pt idx="278" formatCode="General">
                  <c:v>-5.4475000000000003E-2</c:v>
                </c:pt>
                <c:pt idx="279" formatCode="General">
                  <c:v>-5.5601999999999999E-2</c:v>
                </c:pt>
                <c:pt idx="280" formatCode="General">
                  <c:v>-5.6729000000000002E-2</c:v>
                </c:pt>
                <c:pt idx="281" formatCode="General">
                  <c:v>-5.7620999999999999E-2</c:v>
                </c:pt>
                <c:pt idx="282" formatCode="General">
                  <c:v>-5.8513000000000003E-2</c:v>
                </c:pt>
                <c:pt idx="283" formatCode="General">
                  <c:v>-5.9404999999999999E-2</c:v>
                </c:pt>
                <c:pt idx="284" formatCode="General">
                  <c:v>-6.0297000000000003E-2</c:v>
                </c:pt>
                <c:pt idx="285" formatCode="General">
                  <c:v>-6.0845999999999997E-2</c:v>
                </c:pt>
                <c:pt idx="286" formatCode="General">
                  <c:v>-6.1394999999999998E-2</c:v>
                </c:pt>
                <c:pt idx="287" formatCode="General">
                  <c:v>-6.1943999999999999E-2</c:v>
                </c:pt>
                <c:pt idx="288" formatCode="General">
                  <c:v>-6.2493E-2</c:v>
                </c:pt>
                <c:pt idx="289" formatCode="General">
                  <c:v>-6.2571749999999995E-2</c:v>
                </c:pt>
                <c:pt idx="290" formatCode="General">
                  <c:v>-6.2650499999999998E-2</c:v>
                </c:pt>
                <c:pt idx="291" formatCode="General">
                  <c:v>-6.272925E-2</c:v>
                </c:pt>
                <c:pt idx="292" formatCode="General">
                  <c:v>-6.2808000000000003E-2</c:v>
                </c:pt>
                <c:pt idx="293" formatCode="General">
                  <c:v>-6.2269749999999999E-2</c:v>
                </c:pt>
                <c:pt idx="294" formatCode="General">
                  <c:v>-6.1731500000000002E-2</c:v>
                </c:pt>
                <c:pt idx="295" formatCode="General">
                  <c:v>-6.1193249999999998E-2</c:v>
                </c:pt>
                <c:pt idx="296" formatCode="General">
                  <c:v>-6.0655000000000001E-2</c:v>
                </c:pt>
                <c:pt idx="297" formatCode="General">
                  <c:v>-5.9332749999999997E-2</c:v>
                </c:pt>
                <c:pt idx="298" formatCode="General">
                  <c:v>-5.80105E-2</c:v>
                </c:pt>
                <c:pt idx="299" formatCode="General">
                  <c:v>-5.6688250000000003E-2</c:v>
                </c:pt>
                <c:pt idx="300" formatCode="General">
                  <c:v>-5.5365999999999999E-2</c:v>
                </c:pt>
                <c:pt idx="301" formatCode="General">
                  <c:v>-5.3074999999999997E-2</c:v>
                </c:pt>
                <c:pt idx="302" formatCode="General">
                  <c:v>-5.0784000000000003E-2</c:v>
                </c:pt>
                <c:pt idx="303" formatCode="General">
                  <c:v>-4.8493000000000001E-2</c:v>
                </c:pt>
                <c:pt idx="304" formatCode="General">
                  <c:v>-4.6202E-2</c:v>
                </c:pt>
                <c:pt idx="305" formatCode="General">
                  <c:v>-4.2739249999999999E-2</c:v>
                </c:pt>
                <c:pt idx="306" formatCode="General">
                  <c:v>-3.9276499999999999E-2</c:v>
                </c:pt>
                <c:pt idx="307" formatCode="General">
                  <c:v>-3.5813749999999998E-2</c:v>
                </c:pt>
                <c:pt idx="308" formatCode="General">
                  <c:v>-3.2350999999999998E-2</c:v>
                </c:pt>
                <c:pt idx="309" formatCode="General">
                  <c:v>-2.750025E-2</c:v>
                </c:pt>
                <c:pt idx="310" formatCode="General">
                  <c:v>-2.2649499999999999E-2</c:v>
                </c:pt>
                <c:pt idx="311" formatCode="General">
                  <c:v>-1.7798749999999999E-2</c:v>
                </c:pt>
                <c:pt idx="312" formatCode="General">
                  <c:v>-1.2947999999999999E-2</c:v>
                </c:pt>
                <c:pt idx="313" formatCode="General">
                  <c:v>-6.4832500000000003E-3</c:v>
                </c:pt>
                <c:pt idx="314">
                  <c:v>-1.8499999999999999E-5</c:v>
                </c:pt>
                <c:pt idx="315" formatCode="General">
                  <c:v>6.4462499999999997E-3</c:v>
                </c:pt>
                <c:pt idx="316" formatCode="General">
                  <c:v>1.2911000000000001E-2</c:v>
                </c:pt>
                <c:pt idx="317" formatCode="General">
                  <c:v>2.1218750000000001E-2</c:v>
                </c:pt>
                <c:pt idx="318" formatCode="General">
                  <c:v>2.9526500000000001E-2</c:v>
                </c:pt>
                <c:pt idx="319" formatCode="General">
                  <c:v>3.783425E-2</c:v>
                </c:pt>
                <c:pt idx="320" formatCode="General">
                  <c:v>4.6142000000000002E-2</c:v>
                </c:pt>
                <c:pt idx="321" formatCode="General">
                  <c:v>5.6516499999999997E-2</c:v>
                </c:pt>
                <c:pt idx="322" formatCode="General">
                  <c:v>6.6891000000000006E-2</c:v>
                </c:pt>
                <c:pt idx="323" formatCode="General">
                  <c:v>7.7265500000000001E-2</c:v>
                </c:pt>
                <c:pt idx="324" formatCode="General">
                  <c:v>8.7639999999999996E-2</c:v>
                </c:pt>
                <c:pt idx="325" formatCode="General">
                  <c:v>0.10028875</c:v>
                </c:pt>
                <c:pt idx="326" formatCode="General">
                  <c:v>0.1129375</c:v>
                </c:pt>
                <c:pt idx="327" formatCode="General">
                  <c:v>0.12558625000000001</c:v>
                </c:pt>
                <c:pt idx="328" formatCode="General">
                  <c:v>0.138235</c:v>
                </c:pt>
                <c:pt idx="329" formatCode="General">
                  <c:v>0.15333649999999999</c:v>
                </c:pt>
                <c:pt idx="330" formatCode="General">
                  <c:v>0.168438</c:v>
                </c:pt>
                <c:pt idx="331" formatCode="General">
                  <c:v>0.18353949999999999</c:v>
                </c:pt>
                <c:pt idx="332" formatCode="General">
                  <c:v>0.19864100000000001</c:v>
                </c:pt>
                <c:pt idx="333" formatCode="General">
                  <c:v>0.21632750000000001</c:v>
                </c:pt>
                <c:pt idx="334" formatCode="General">
                  <c:v>0.234014</c:v>
                </c:pt>
                <c:pt idx="335" formatCode="General">
                  <c:v>0.25170049999999999</c:v>
                </c:pt>
                <c:pt idx="336" formatCode="General">
                  <c:v>0.26938699999999999</c:v>
                </c:pt>
                <c:pt idx="337" formatCode="General">
                  <c:v>0.28972625000000002</c:v>
                </c:pt>
                <c:pt idx="338" formatCode="General">
                  <c:v>0.31006549999999999</c:v>
                </c:pt>
                <c:pt idx="339" formatCode="General">
                  <c:v>0.33040475000000002</c:v>
                </c:pt>
                <c:pt idx="340" formatCode="General">
                  <c:v>0.350744</c:v>
                </c:pt>
                <c:pt idx="341" formatCode="General">
                  <c:v>0.37371525</c:v>
                </c:pt>
                <c:pt idx="342" formatCode="General">
                  <c:v>0.3966865</c:v>
                </c:pt>
                <c:pt idx="343" formatCode="General">
                  <c:v>0.41965775</c:v>
                </c:pt>
                <c:pt idx="344" formatCode="General">
                  <c:v>0.44262899999999999</c:v>
                </c:pt>
                <c:pt idx="345" formatCode="General">
                  <c:v>0.46809849999999997</c:v>
                </c:pt>
                <c:pt idx="346" formatCode="General">
                  <c:v>0.49356800000000001</c:v>
                </c:pt>
                <c:pt idx="347" formatCode="General">
                  <c:v>0.51903750000000004</c:v>
                </c:pt>
                <c:pt idx="348" formatCode="General">
                  <c:v>0.54450699999999996</c:v>
                </c:pt>
                <c:pt idx="349" formatCode="General">
                  <c:v>0.57219799999999998</c:v>
                </c:pt>
                <c:pt idx="350" formatCode="General">
                  <c:v>0.59988900000000001</c:v>
                </c:pt>
                <c:pt idx="351" formatCode="General">
                  <c:v>0.62758000000000003</c:v>
                </c:pt>
                <c:pt idx="352" formatCode="General">
                  <c:v>0.65527100000000005</c:v>
                </c:pt>
                <c:pt idx="353" formatCode="General">
                  <c:v>0.68473099999999998</c:v>
                </c:pt>
                <c:pt idx="354" formatCode="General">
                  <c:v>0.71419100000000002</c:v>
                </c:pt>
                <c:pt idx="355" formatCode="General">
                  <c:v>0.74365099999999995</c:v>
                </c:pt>
                <c:pt idx="356" formatCode="General">
                  <c:v>0.77311099999999999</c:v>
                </c:pt>
                <c:pt idx="357" formatCode="General">
                  <c:v>0.80367750000000004</c:v>
                </c:pt>
                <c:pt idx="358" formatCode="General">
                  <c:v>0.83424399999999999</c:v>
                </c:pt>
                <c:pt idx="359" formatCode="General">
                  <c:v>0.86481050000000004</c:v>
                </c:pt>
                <c:pt idx="360" formatCode="General">
                  <c:v>0.89537699999999998</c:v>
                </c:pt>
                <c:pt idx="361" formatCode="General">
                  <c:v>0.92613975000000004</c:v>
                </c:pt>
                <c:pt idx="362" formatCode="General">
                  <c:v>0.95690249999999999</c:v>
                </c:pt>
                <c:pt idx="363" formatCode="General">
                  <c:v>0.98766525000000005</c:v>
                </c:pt>
                <c:pt idx="364" formatCode="General">
                  <c:v>1.0184280000000001</c:v>
                </c:pt>
                <c:pt idx="365" formatCode="General">
                  <c:v>1.0481907500000001</c:v>
                </c:pt>
                <c:pt idx="366" formatCode="General">
                  <c:v>1.0779535</c:v>
                </c:pt>
                <c:pt idx="367" formatCode="General">
                  <c:v>1.10771625</c:v>
                </c:pt>
                <c:pt idx="368" formatCode="General">
                  <c:v>1.1374789999999999</c:v>
                </c:pt>
                <c:pt idx="369" formatCode="General">
                  <c:v>1.1647207500000001</c:v>
                </c:pt>
                <c:pt idx="370" formatCode="General">
                  <c:v>1.1919625</c:v>
                </c:pt>
                <c:pt idx="371" formatCode="General">
                  <c:v>1.21920425</c:v>
                </c:pt>
                <c:pt idx="372" formatCode="General">
                  <c:v>1.2464459999999999</c:v>
                </c:pt>
                <c:pt idx="373" formatCode="General">
                  <c:v>1.2692844999999999</c:v>
                </c:pt>
                <c:pt idx="374" formatCode="General">
                  <c:v>1.2921229999999999</c:v>
                </c:pt>
                <c:pt idx="375" formatCode="General">
                  <c:v>1.3149614999999999</c:v>
                </c:pt>
                <c:pt idx="376" formatCode="General">
                  <c:v>1.3378000000000001</c:v>
                </c:pt>
                <c:pt idx="377" formatCode="General">
                  <c:v>1.3539570000000001</c:v>
                </c:pt>
                <c:pt idx="378" formatCode="General">
                  <c:v>1.3701140000000001</c:v>
                </c:pt>
                <c:pt idx="379" formatCode="General">
                  <c:v>1.386271</c:v>
                </c:pt>
                <c:pt idx="380" formatCode="General">
                  <c:v>1.402428</c:v>
                </c:pt>
                <c:pt idx="381" formatCode="General">
                  <c:v>1.40920325</c:v>
                </c:pt>
                <c:pt idx="382" formatCode="General">
                  <c:v>1.4159785</c:v>
                </c:pt>
                <c:pt idx="383" formatCode="General">
                  <c:v>1.42275375</c:v>
                </c:pt>
                <c:pt idx="384" formatCode="General">
                  <c:v>1.429529</c:v>
                </c:pt>
                <c:pt idx="385" formatCode="General">
                  <c:v>1.42377975</c:v>
                </c:pt>
                <c:pt idx="386" formatCode="General">
                  <c:v>1.4180305</c:v>
                </c:pt>
                <c:pt idx="387" formatCode="General">
                  <c:v>1.4122812499999999</c:v>
                </c:pt>
                <c:pt idx="388" formatCode="General">
                  <c:v>1.4065319999999999</c:v>
                </c:pt>
                <c:pt idx="389" formatCode="General">
                  <c:v>1.3846670000000001</c:v>
                </c:pt>
                <c:pt idx="390" formatCode="General">
                  <c:v>1.3628020000000001</c:v>
                </c:pt>
                <c:pt idx="391" formatCode="General">
                  <c:v>1.340937</c:v>
                </c:pt>
                <c:pt idx="392" formatCode="General">
                  <c:v>1.319072</c:v>
                </c:pt>
                <c:pt idx="393" formatCode="General">
                  <c:v>1.2770615000000001</c:v>
                </c:pt>
                <c:pt idx="394" formatCode="General">
                  <c:v>1.2350509999999999</c:v>
                </c:pt>
                <c:pt idx="395" formatCode="General">
                  <c:v>1.1930404999999999</c:v>
                </c:pt>
                <c:pt idx="396" formatCode="General">
                  <c:v>1.15103</c:v>
                </c:pt>
                <c:pt idx="397" formatCode="General">
                  <c:v>1.0844355000000001</c:v>
                </c:pt>
                <c:pt idx="398" formatCode="General">
                  <c:v>1.017841</c:v>
                </c:pt>
                <c:pt idx="399" formatCode="General">
                  <c:v>0.95124649999999999</c:v>
                </c:pt>
                <c:pt idx="400" formatCode="General">
                  <c:v>0.88465199999999999</c:v>
                </c:pt>
                <c:pt idx="401" formatCode="General">
                  <c:v>0.78868324999999995</c:v>
                </c:pt>
                <c:pt idx="402" formatCode="General">
                  <c:v>0.69271450000000001</c:v>
                </c:pt>
                <c:pt idx="403" formatCode="General">
                  <c:v>0.59674574999999996</c:v>
                </c:pt>
                <c:pt idx="404" formatCode="General">
                  <c:v>0.50077700000000003</c:v>
                </c:pt>
                <c:pt idx="405" formatCode="General">
                  <c:v>0.37037999999999999</c:v>
                </c:pt>
                <c:pt idx="406" formatCode="General">
                  <c:v>0.239983</c:v>
                </c:pt>
                <c:pt idx="407" formatCode="General">
                  <c:v>0.109586</c:v>
                </c:pt>
                <c:pt idx="408" formatCode="General">
                  <c:v>-2.0811E-2</c:v>
                </c:pt>
                <c:pt idx="409" formatCode="General">
                  <c:v>-0.190828</c:v>
                </c:pt>
                <c:pt idx="410" formatCode="General">
                  <c:v>-0.36084500000000003</c:v>
                </c:pt>
                <c:pt idx="411" formatCode="General">
                  <c:v>-0.53086199999999995</c:v>
                </c:pt>
                <c:pt idx="412" formatCode="General">
                  <c:v>-0.70087900000000003</c:v>
                </c:pt>
                <c:pt idx="413" formatCode="General">
                  <c:v>-0.91567624999999997</c:v>
                </c:pt>
                <c:pt idx="414" formatCode="General">
                  <c:v>-1.1304734999999999</c:v>
                </c:pt>
                <c:pt idx="415" formatCode="General">
                  <c:v>-1.3452707500000001</c:v>
                </c:pt>
                <c:pt idx="416" formatCode="General">
                  <c:v>-1.560068</c:v>
                </c:pt>
                <c:pt idx="417" formatCode="General">
                  <c:v>-1.8245527500000001</c:v>
                </c:pt>
                <c:pt idx="418" formatCode="General">
                  <c:v>-2.0890374999999999</c:v>
                </c:pt>
                <c:pt idx="419" formatCode="General">
                  <c:v>-2.3535222500000001</c:v>
                </c:pt>
                <c:pt idx="420" formatCode="General">
                  <c:v>-2.618007</c:v>
                </c:pt>
                <c:pt idx="421" formatCode="General">
                  <c:v>-2.9365570000000001</c:v>
                </c:pt>
                <c:pt idx="422" formatCode="General">
                  <c:v>-3.2551070000000002</c:v>
                </c:pt>
                <c:pt idx="423" formatCode="General">
                  <c:v>-3.5736569999999999</c:v>
                </c:pt>
                <c:pt idx="424" formatCode="General">
                  <c:v>-3.892207</c:v>
                </c:pt>
                <c:pt idx="425" formatCode="General">
                  <c:v>-4.2683292499999999</c:v>
                </c:pt>
                <c:pt idx="426" formatCode="General">
                  <c:v>-4.6444514999999997</c:v>
                </c:pt>
                <c:pt idx="427" formatCode="General">
                  <c:v>-5.0205737499999996</c:v>
                </c:pt>
                <c:pt idx="428" formatCode="General">
                  <c:v>-5.3966960000000004</c:v>
                </c:pt>
                <c:pt idx="429" formatCode="General">
                  <c:v>-5.8326177499999998</c:v>
                </c:pt>
                <c:pt idx="430" formatCode="General">
                  <c:v>-6.2685395000000002</c:v>
                </c:pt>
                <c:pt idx="431" formatCode="General">
                  <c:v>-6.7044612499999996</c:v>
                </c:pt>
                <c:pt idx="432" formatCode="General">
                  <c:v>-7.1403829999999999</c:v>
                </c:pt>
                <c:pt idx="433" formatCode="General">
                  <c:v>-7.6365699999999999</c:v>
                </c:pt>
                <c:pt idx="434" formatCode="General">
                  <c:v>-8.1327569999999998</c:v>
                </c:pt>
                <c:pt idx="435" formatCode="General">
                  <c:v>-8.6289440000000006</c:v>
                </c:pt>
                <c:pt idx="436" formatCode="General">
                  <c:v>-9.1251309999999997</c:v>
                </c:pt>
                <c:pt idx="437" formatCode="General">
                  <c:v>-9.6797302500000004</c:v>
                </c:pt>
                <c:pt idx="438" formatCode="General">
                  <c:v>-10.234329499999999</c:v>
                </c:pt>
                <c:pt idx="439" formatCode="General">
                  <c:v>-10.78892875</c:v>
                </c:pt>
                <c:pt idx="440" formatCode="General">
                  <c:v>-11.343527999999999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F-405E-83CE-3ADBCEFEB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471424"/>
        <c:axId val="602470768"/>
      </c:lineChart>
      <c:catAx>
        <c:axId val="60247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470768"/>
        <c:crosses val="autoZero"/>
        <c:auto val="1"/>
        <c:lblAlgn val="ctr"/>
        <c:lblOffset val="100"/>
        <c:noMultiLvlLbl val="0"/>
      </c:catAx>
      <c:valAx>
        <c:axId val="6024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47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'接正常步的迈左腿收步-扩展'!$I$1:$I$26</c:f>
              <c:numCache>
                <c:formatCode>0.00E+00</c:formatCode>
                <c:ptCount val="26"/>
                <c:pt idx="0">
                  <c:v>-8.7890624999999997E-5</c:v>
                </c:pt>
                <c:pt idx="1">
                  <c:v>-8.7890624999999997E-5</c:v>
                </c:pt>
                <c:pt idx="2">
                  <c:v>-8.7890624999999997E-5</c:v>
                </c:pt>
                <c:pt idx="3">
                  <c:v>-8.7890624999999997E-5</c:v>
                </c:pt>
                <c:pt idx="4">
                  <c:v>-8.7890624999999997E-5</c:v>
                </c:pt>
                <c:pt idx="5">
                  <c:v>-8.7890624999999997E-5</c:v>
                </c:pt>
                <c:pt idx="6" formatCode="General">
                  <c:v>0.30594726562500002</c:v>
                </c:pt>
                <c:pt idx="7" formatCode="General">
                  <c:v>-38.085820312499997</c:v>
                </c:pt>
                <c:pt idx="8" formatCode="General">
                  <c:v>-64.816874999999996</c:v>
                </c:pt>
                <c:pt idx="9" formatCode="General">
                  <c:v>-40.837148437499998</c:v>
                </c:pt>
                <c:pt idx="10" formatCode="General">
                  <c:v>-2.1663281250000002</c:v>
                </c:pt>
                <c:pt idx="11" formatCode="General">
                  <c:v>-2.1663281250000002</c:v>
                </c:pt>
                <c:pt idx="12" formatCode="General">
                  <c:v>0.21638671875000001</c:v>
                </c:pt>
                <c:pt idx="13" formatCode="General">
                  <c:v>-6.591796875E-3</c:v>
                </c:pt>
                <c:pt idx="14" formatCode="General">
                  <c:v>0.41791992187499999</c:v>
                </c:pt>
                <c:pt idx="15" formatCode="General">
                  <c:v>-7.9976953125000003</c:v>
                </c:pt>
                <c:pt idx="16" formatCode="General">
                  <c:v>-7.9976953125000003</c:v>
                </c:pt>
                <c:pt idx="17" formatCode="General">
                  <c:v>-23.735742187500001</c:v>
                </c:pt>
                <c:pt idx="18" formatCode="General">
                  <c:v>-62.051572265624998</c:v>
                </c:pt>
                <c:pt idx="19" formatCode="General">
                  <c:v>-60.348251953125001</c:v>
                </c:pt>
                <c:pt idx="20" formatCode="General">
                  <c:v>-18.679746093750001</c:v>
                </c:pt>
                <c:pt idx="21" formatCode="General">
                  <c:v>-6.4524023437500002</c:v>
                </c:pt>
                <c:pt idx="22" formatCode="General">
                  <c:v>-6.4524023437500002</c:v>
                </c:pt>
                <c:pt idx="23" formatCode="General">
                  <c:v>7.7958984374999998E-2</c:v>
                </c:pt>
                <c:pt idx="24" formatCode="General">
                  <c:v>-2.4873046874999999E-2</c:v>
                </c:pt>
                <c:pt idx="25" formatCode="General">
                  <c:v>0.170595703125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7-40A8-A71C-EA202C8FF03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'接正常步的迈左腿收步-扩展'!$J$1:$J$26</c:f>
              <c:numCache>
                <c:formatCode>General</c:formatCode>
                <c:ptCount val="26"/>
                <c:pt idx="0">
                  <c:v>1.7578124999999999E-4</c:v>
                </c:pt>
                <c:pt idx="1">
                  <c:v>1.7578124999999999E-4</c:v>
                </c:pt>
                <c:pt idx="2">
                  <c:v>1.7578124999999999E-4</c:v>
                </c:pt>
                <c:pt idx="3">
                  <c:v>1.7578124999999999E-4</c:v>
                </c:pt>
                <c:pt idx="4">
                  <c:v>1.7578124999999999E-4</c:v>
                </c:pt>
                <c:pt idx="5">
                  <c:v>1.7578124999999999E-4</c:v>
                </c:pt>
                <c:pt idx="6">
                  <c:v>0.24855468750000001</c:v>
                </c:pt>
                <c:pt idx="7">
                  <c:v>-20.263359375</c:v>
                </c:pt>
                <c:pt idx="8">
                  <c:v>-39.715312500000003</c:v>
                </c:pt>
                <c:pt idx="9">
                  <c:v>-31.769824218749999</c:v>
                </c:pt>
                <c:pt idx="10">
                  <c:v>-10.484033203125</c:v>
                </c:pt>
                <c:pt idx="11">
                  <c:v>-10.484296875</c:v>
                </c:pt>
                <c:pt idx="12">
                  <c:v>-3.9703710937499999</c:v>
                </c:pt>
                <c:pt idx="13">
                  <c:v>-4.5263671875000001E-2</c:v>
                </c:pt>
                <c:pt idx="14">
                  <c:v>4.09517578125</c:v>
                </c:pt>
                <c:pt idx="15">
                  <c:v>5.5448437500000001</c:v>
                </c:pt>
                <c:pt idx="16">
                  <c:v>5.5448437500000001</c:v>
                </c:pt>
                <c:pt idx="17">
                  <c:v>-1.5721875000000001</c:v>
                </c:pt>
                <c:pt idx="18">
                  <c:v>-26.157832031249999</c:v>
                </c:pt>
                <c:pt idx="19">
                  <c:v>-35.906835937499999</c:v>
                </c:pt>
                <c:pt idx="20">
                  <c:v>-19.512509765625001</c:v>
                </c:pt>
                <c:pt idx="21">
                  <c:v>-12.575302734375001</c:v>
                </c:pt>
                <c:pt idx="22">
                  <c:v>-12.575302734375001</c:v>
                </c:pt>
                <c:pt idx="23">
                  <c:v>-2.7389355468750001</c:v>
                </c:pt>
                <c:pt idx="24">
                  <c:v>0.75445312499999995</c:v>
                </c:pt>
                <c:pt idx="25">
                  <c:v>3.4654394531250001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7-40A8-A71C-EA202C8FF03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'接正常步的迈左腿收步-扩展'!$K$1:$K$26</c:f>
              <c:numCache>
                <c:formatCode>General</c:formatCode>
                <c:ptCount val="26"/>
                <c:pt idx="0">
                  <c:v>-1.7578124999999999E-4</c:v>
                </c:pt>
                <c:pt idx="1">
                  <c:v>-1.7578124999999999E-4</c:v>
                </c:pt>
                <c:pt idx="2">
                  <c:v>-1.7578124999999999E-4</c:v>
                </c:pt>
                <c:pt idx="3">
                  <c:v>-1.7578124999999999E-4</c:v>
                </c:pt>
                <c:pt idx="4">
                  <c:v>-1.7578124999999999E-4</c:v>
                </c:pt>
                <c:pt idx="5">
                  <c:v>-1.7578124999999999E-4</c:v>
                </c:pt>
                <c:pt idx="6">
                  <c:v>-1.8193359374999999E-2</c:v>
                </c:pt>
                <c:pt idx="7">
                  <c:v>1.0833398437499999</c:v>
                </c:pt>
                <c:pt idx="8">
                  <c:v>3.0887402343749999</c:v>
                </c:pt>
                <c:pt idx="9">
                  <c:v>6.2427832031249997</c:v>
                </c:pt>
                <c:pt idx="10">
                  <c:v>5.8247753906249997</c:v>
                </c:pt>
                <c:pt idx="11">
                  <c:v>5.8273242187500003</c:v>
                </c:pt>
                <c:pt idx="12">
                  <c:v>-13.870283203125</c:v>
                </c:pt>
                <c:pt idx="13">
                  <c:v>-32.962499999999999</c:v>
                </c:pt>
                <c:pt idx="14">
                  <c:v>-32.658310546875001</c:v>
                </c:pt>
                <c:pt idx="15">
                  <c:v>-12.57416015625</c:v>
                </c:pt>
                <c:pt idx="16">
                  <c:v>-12.575302734375001</c:v>
                </c:pt>
                <c:pt idx="17">
                  <c:v>-7.0830175781250002</c:v>
                </c:pt>
                <c:pt idx="18">
                  <c:v>-1.5316699218750001</c:v>
                </c:pt>
                <c:pt idx="19">
                  <c:v>1.841044921875</c:v>
                </c:pt>
                <c:pt idx="20">
                  <c:v>7.5643066406250004</c:v>
                </c:pt>
                <c:pt idx="21">
                  <c:v>5.5448437500000001</c:v>
                </c:pt>
                <c:pt idx="22">
                  <c:v>5.5448437500000001</c:v>
                </c:pt>
                <c:pt idx="23">
                  <c:v>-19.796308593749998</c:v>
                </c:pt>
                <c:pt idx="24">
                  <c:v>-35.168994140625003</c:v>
                </c:pt>
                <c:pt idx="25">
                  <c:v>-33.540292968750002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7-40A8-A71C-EA202C8FF03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'接正常步的迈左腿收步-扩展'!$L$1:$L$26</c:f>
              <c:numCache>
                <c:formatCode>0.00E+00</c:formatCode>
                <c:ptCount val="26"/>
                <c:pt idx="0">
                  <c:v>8.7890624999999997E-5</c:v>
                </c:pt>
                <c:pt idx="1">
                  <c:v>8.7890624999999997E-5</c:v>
                </c:pt>
                <c:pt idx="2">
                  <c:v>8.7890624999999997E-5</c:v>
                </c:pt>
                <c:pt idx="3">
                  <c:v>8.7890624999999997E-5</c:v>
                </c:pt>
                <c:pt idx="4">
                  <c:v>8.7890624999999997E-5</c:v>
                </c:pt>
                <c:pt idx="5">
                  <c:v>8.7890624999999997E-5</c:v>
                </c:pt>
                <c:pt idx="6">
                  <c:v>8.7890624999999997E-5</c:v>
                </c:pt>
                <c:pt idx="7" formatCode="General">
                  <c:v>0</c:v>
                </c:pt>
                <c:pt idx="8" formatCode="General">
                  <c:v>-1.93359375E-3</c:v>
                </c:pt>
                <c:pt idx="9" formatCode="General">
                  <c:v>0.30814453125000002</c:v>
                </c:pt>
                <c:pt idx="10" formatCode="General">
                  <c:v>-7.9976074218750002</c:v>
                </c:pt>
                <c:pt idx="11" formatCode="General">
                  <c:v>-7.99751953125</c:v>
                </c:pt>
                <c:pt idx="12" formatCode="General">
                  <c:v>-46.133437499999999</c:v>
                </c:pt>
                <c:pt idx="13" formatCode="General">
                  <c:v>-66.200625000000002</c:v>
                </c:pt>
                <c:pt idx="14" formatCode="General">
                  <c:v>-47.179335937499999</c:v>
                </c:pt>
                <c:pt idx="15" formatCode="General">
                  <c:v>-6.4525781249999996</c:v>
                </c:pt>
                <c:pt idx="16" formatCode="General">
                  <c:v>-6.4524902343750004</c:v>
                </c:pt>
                <c:pt idx="17" formatCode="General">
                  <c:v>0.3515625</c:v>
                </c:pt>
                <c:pt idx="18" formatCode="General">
                  <c:v>-4.1660156249999997E-2</c:v>
                </c:pt>
                <c:pt idx="19" formatCode="General">
                  <c:v>-4.1484374999999997E-2</c:v>
                </c:pt>
                <c:pt idx="20" formatCode="General">
                  <c:v>-0.896484375</c:v>
                </c:pt>
                <c:pt idx="21" formatCode="General">
                  <c:v>-7.9973437499999998</c:v>
                </c:pt>
                <c:pt idx="22" formatCode="General">
                  <c:v>-7.9976074218750002</c:v>
                </c:pt>
                <c:pt idx="23" formatCode="General">
                  <c:v>-54.797343750000003</c:v>
                </c:pt>
                <c:pt idx="24" formatCode="General">
                  <c:v>-65.044248046874998</c:v>
                </c:pt>
                <c:pt idx="25" formatCode="General">
                  <c:v>-54.970664062499999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17-40A8-A71C-EA202C8FF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808400"/>
        <c:axId val="1802039056"/>
      </c:lineChart>
      <c:catAx>
        <c:axId val="184480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039056"/>
        <c:crosses val="autoZero"/>
        <c:auto val="1"/>
        <c:lblAlgn val="ctr"/>
        <c:lblOffset val="100"/>
        <c:noMultiLvlLbl val="0"/>
      </c:catAx>
      <c:valAx>
        <c:axId val="18020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480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单步走实时数据!$A$1:$A$1246</c:f>
              <c:numCache>
                <c:formatCode>0.00E+00</c:formatCode>
                <c:ptCount val="1246"/>
                <c:pt idx="0">
                  <c:v>-8.7890624999999997E-5</c:v>
                </c:pt>
                <c:pt idx="1">
                  <c:v>-8.7890624999999997E-5</c:v>
                </c:pt>
                <c:pt idx="2">
                  <c:v>-8.7890624999999997E-5</c:v>
                </c:pt>
                <c:pt idx="3">
                  <c:v>-8.7890624999999997E-5</c:v>
                </c:pt>
                <c:pt idx="4">
                  <c:v>-8.7890624999999997E-5</c:v>
                </c:pt>
                <c:pt idx="5">
                  <c:v>-8.7890624999999997E-5</c:v>
                </c:pt>
                <c:pt idx="6" formatCode="General">
                  <c:v>0.30594726562500002</c:v>
                </c:pt>
                <c:pt idx="7" formatCode="General">
                  <c:v>-38.085820312499997</c:v>
                </c:pt>
                <c:pt idx="8" formatCode="General">
                  <c:v>-64.816874999999996</c:v>
                </c:pt>
                <c:pt idx="9" formatCode="General">
                  <c:v>-40.837148437499998</c:v>
                </c:pt>
                <c:pt idx="10" formatCode="General">
                  <c:v>-2.1663281250000002</c:v>
                </c:pt>
                <c:pt idx="11" formatCode="General">
                  <c:v>-2.1663281250000002</c:v>
                </c:pt>
                <c:pt idx="12" formatCode="General">
                  <c:v>0.21638671875000001</c:v>
                </c:pt>
                <c:pt idx="13" formatCode="General">
                  <c:v>-6.591796875E-3</c:v>
                </c:pt>
                <c:pt idx="14" formatCode="General">
                  <c:v>0.41791992187499999</c:v>
                </c:pt>
                <c:pt idx="15" formatCode="General">
                  <c:v>-7.9976953125000003</c:v>
                </c:pt>
                <c:pt idx="16" formatCode="General">
                  <c:v>-7.9976953125000003</c:v>
                </c:pt>
                <c:pt idx="17" formatCode="General">
                  <c:v>-23.735742187500001</c:v>
                </c:pt>
                <c:pt idx="18" formatCode="General">
                  <c:v>-62.051572265624998</c:v>
                </c:pt>
                <c:pt idx="19" formatCode="General">
                  <c:v>-60.348251953125001</c:v>
                </c:pt>
                <c:pt idx="20" formatCode="General">
                  <c:v>-18.679746093750001</c:v>
                </c:pt>
                <c:pt idx="21" formatCode="General">
                  <c:v>-6.4524023437500002</c:v>
                </c:pt>
                <c:pt idx="22" formatCode="General">
                  <c:v>-6.4524023437500002</c:v>
                </c:pt>
                <c:pt idx="23" formatCode="General">
                  <c:v>7.7958984374999998E-2</c:v>
                </c:pt>
                <c:pt idx="24" formatCode="General">
                  <c:v>-2.4873046874999999E-2</c:v>
                </c:pt>
                <c:pt idx="25" formatCode="General">
                  <c:v>0.170595703125</c:v>
                </c:pt>
                <c:pt idx="26" formatCode="General">
                  <c:v>0.170595703125</c:v>
                </c:pt>
                <c:pt idx="27" formatCode="General">
                  <c:v>0.170595703125</c:v>
                </c:pt>
                <c:pt idx="28" formatCode="General">
                  <c:v>0.170595703125</c:v>
                </c:pt>
                <c:pt idx="29" formatCode="General">
                  <c:v>0.170595703125</c:v>
                </c:pt>
                <c:pt idx="30" formatCode="General">
                  <c:v>0.170595703125</c:v>
                </c:pt>
                <c:pt idx="31" formatCode="General">
                  <c:v>0.170595703125</c:v>
                </c:pt>
                <c:pt idx="32" formatCode="General">
                  <c:v>0.170595703125</c:v>
                </c:pt>
                <c:pt idx="33" formatCode="General">
                  <c:v>0.170595703125</c:v>
                </c:pt>
                <c:pt idx="34" formatCode="General">
                  <c:v>0.170595703125</c:v>
                </c:pt>
                <c:pt idx="35" formatCode="General">
                  <c:v>0.170595703125</c:v>
                </c:pt>
                <c:pt idx="36" formatCode="General">
                  <c:v>0.170595703125</c:v>
                </c:pt>
                <c:pt idx="37" formatCode="General">
                  <c:v>0.170595703125</c:v>
                </c:pt>
                <c:pt idx="38" formatCode="General">
                  <c:v>0.170595703125</c:v>
                </c:pt>
                <c:pt idx="39" formatCode="General">
                  <c:v>0.170595703125</c:v>
                </c:pt>
                <c:pt idx="40" formatCode="General">
                  <c:v>0.170595703125</c:v>
                </c:pt>
                <c:pt idx="41" formatCode="General">
                  <c:v>0.170595703125</c:v>
                </c:pt>
                <c:pt idx="42" formatCode="General">
                  <c:v>0.170595703125</c:v>
                </c:pt>
                <c:pt idx="43" formatCode="General">
                  <c:v>0.170595703125</c:v>
                </c:pt>
                <c:pt idx="44" formatCode="General">
                  <c:v>0.170595703125</c:v>
                </c:pt>
                <c:pt idx="45" formatCode="General">
                  <c:v>0.170595703125</c:v>
                </c:pt>
                <c:pt idx="46" formatCode="General">
                  <c:v>0.170595703125</c:v>
                </c:pt>
                <c:pt idx="47" formatCode="General">
                  <c:v>0.170595703125</c:v>
                </c:pt>
                <c:pt idx="48" formatCode="General">
                  <c:v>0.170595703125</c:v>
                </c:pt>
                <c:pt idx="49" formatCode="General">
                  <c:v>0.170595703125</c:v>
                </c:pt>
                <c:pt idx="50" formatCode="General">
                  <c:v>0.170595703125</c:v>
                </c:pt>
                <c:pt idx="51" formatCode="General">
                  <c:v>0.170595703125</c:v>
                </c:pt>
                <c:pt idx="52" formatCode="General">
                  <c:v>0.170595703125</c:v>
                </c:pt>
                <c:pt idx="53" formatCode="General">
                  <c:v>0.170595703125</c:v>
                </c:pt>
                <c:pt idx="54" formatCode="General">
                  <c:v>0.170595703125</c:v>
                </c:pt>
                <c:pt idx="55" formatCode="General">
                  <c:v>0.170595703125</c:v>
                </c:pt>
                <c:pt idx="56" formatCode="General">
                  <c:v>0.170595703125</c:v>
                </c:pt>
                <c:pt idx="57" formatCode="General">
                  <c:v>0.170595703125</c:v>
                </c:pt>
                <c:pt idx="58" formatCode="General">
                  <c:v>0.170595703125</c:v>
                </c:pt>
                <c:pt idx="59" formatCode="General">
                  <c:v>0.170595703125</c:v>
                </c:pt>
                <c:pt idx="60" formatCode="General">
                  <c:v>0.170595703125</c:v>
                </c:pt>
                <c:pt idx="61" formatCode="General">
                  <c:v>0.170595703125</c:v>
                </c:pt>
                <c:pt idx="62" formatCode="General">
                  <c:v>0.170595703125</c:v>
                </c:pt>
                <c:pt idx="63" formatCode="General">
                  <c:v>0.170595703125</c:v>
                </c:pt>
                <c:pt idx="64">
                  <c:v>8.7890624999999997E-5</c:v>
                </c:pt>
                <c:pt idx="65">
                  <c:v>8.7890624999999997E-5</c:v>
                </c:pt>
                <c:pt idx="66">
                  <c:v>8.7890624999999997E-5</c:v>
                </c:pt>
                <c:pt idx="67">
                  <c:v>8.7890624999999997E-5</c:v>
                </c:pt>
                <c:pt idx="68">
                  <c:v>8.7890624999999997E-5</c:v>
                </c:pt>
                <c:pt idx="69">
                  <c:v>8.7890624999999997E-5</c:v>
                </c:pt>
                <c:pt idx="70" formatCode="General">
                  <c:v>28.713603515625</c:v>
                </c:pt>
                <c:pt idx="71" formatCode="General">
                  <c:v>63.465732421875003</c:v>
                </c:pt>
                <c:pt idx="72" formatCode="General">
                  <c:v>49.074785156250002</c:v>
                </c:pt>
                <c:pt idx="73" formatCode="General">
                  <c:v>3.1368164062499999</c:v>
                </c:pt>
                <c:pt idx="74" formatCode="General">
                  <c:v>2.1663281250000002</c:v>
                </c:pt>
                <c:pt idx="75" formatCode="General">
                  <c:v>2.1663281250000002</c:v>
                </c:pt>
                <c:pt idx="76" formatCode="General">
                  <c:v>-0.22007812500000001</c:v>
                </c:pt>
                <c:pt idx="77" formatCode="General">
                  <c:v>6.3281250000000004E-3</c:v>
                </c:pt>
                <c:pt idx="78" formatCode="General">
                  <c:v>-0.41572265624999999</c:v>
                </c:pt>
                <c:pt idx="79" formatCode="General">
                  <c:v>7.9976953125000003</c:v>
                </c:pt>
                <c:pt idx="80" formatCode="General">
                  <c:v>7.9976953125000003</c:v>
                </c:pt>
                <c:pt idx="81" formatCode="General">
                  <c:v>7.9976953125000003</c:v>
                </c:pt>
                <c:pt idx="82" formatCode="General">
                  <c:v>15.361083984375</c:v>
                </c:pt>
                <c:pt idx="83" formatCode="General">
                  <c:v>59.040791015624997</c:v>
                </c:pt>
                <c:pt idx="84" formatCode="General">
                  <c:v>63.06609375</c:v>
                </c:pt>
                <c:pt idx="85" formatCode="General">
                  <c:v>26.829931640624999</c:v>
                </c:pt>
                <c:pt idx="86" formatCode="General">
                  <c:v>6.4524023437500002</c:v>
                </c:pt>
                <c:pt idx="87" formatCode="General">
                  <c:v>6.4524023437500002</c:v>
                </c:pt>
                <c:pt idx="88" formatCode="General">
                  <c:v>1.799296875</c:v>
                </c:pt>
                <c:pt idx="89" formatCode="General">
                  <c:v>2.5576171875000001E-2</c:v>
                </c:pt>
                <c:pt idx="90" formatCode="General">
                  <c:v>4.0078124999999999E-2</c:v>
                </c:pt>
                <c:pt idx="91" formatCode="General">
                  <c:v>-0.64142578125000005</c:v>
                </c:pt>
                <c:pt idx="92" formatCode="General">
                  <c:v>7.9976953125000003</c:v>
                </c:pt>
                <c:pt idx="93" formatCode="General">
                  <c:v>7.9976953125000003</c:v>
                </c:pt>
                <c:pt idx="94" formatCode="General">
                  <c:v>27.53630859375</c:v>
                </c:pt>
                <c:pt idx="95" formatCode="General">
                  <c:v>63.077695312499998</c:v>
                </c:pt>
                <c:pt idx="96" formatCode="General">
                  <c:v>58.804101562500001</c:v>
                </c:pt>
                <c:pt idx="97" formatCode="General">
                  <c:v>14.5754296875</c:v>
                </c:pt>
                <c:pt idx="98" formatCode="General">
                  <c:v>6.4524023437500002</c:v>
                </c:pt>
                <c:pt idx="99" formatCode="General">
                  <c:v>6.4524023437500002</c:v>
                </c:pt>
                <c:pt idx="100" formatCode="General">
                  <c:v>-0.66313476562499996</c:v>
                </c:pt>
                <c:pt idx="101" formatCode="General">
                  <c:v>1.3710937499999999E-2</c:v>
                </c:pt>
                <c:pt idx="102" formatCode="General">
                  <c:v>-0.30269531249999998</c:v>
                </c:pt>
                <c:pt idx="103" formatCode="General">
                  <c:v>7.9976074218750002</c:v>
                </c:pt>
                <c:pt idx="104" formatCode="General">
                  <c:v>7.9976953125000003</c:v>
                </c:pt>
                <c:pt idx="105" formatCode="General">
                  <c:v>16.471933593749998</c:v>
                </c:pt>
                <c:pt idx="106" formatCode="General">
                  <c:v>59.614013671875</c:v>
                </c:pt>
                <c:pt idx="107" formatCode="General">
                  <c:v>62.52099609375</c:v>
                </c:pt>
                <c:pt idx="108" formatCode="General">
                  <c:v>25.167832031250001</c:v>
                </c:pt>
                <c:pt idx="109" formatCode="General">
                  <c:v>6.4524023437500002</c:v>
                </c:pt>
                <c:pt idx="110" formatCode="General">
                  <c:v>6.4524023437500002</c:v>
                </c:pt>
                <c:pt idx="111" formatCode="General">
                  <c:v>-0.82854492187499995</c:v>
                </c:pt>
                <c:pt idx="112" formatCode="General">
                  <c:v>3.7441406250000003E-2</c:v>
                </c:pt>
                <c:pt idx="113" formatCode="General">
                  <c:v>9.4921875000000006E-3</c:v>
                </c:pt>
                <c:pt idx="114" formatCode="General">
                  <c:v>3.0330175781249999</c:v>
                </c:pt>
                <c:pt idx="115" formatCode="General">
                  <c:v>7.9976953125000003</c:v>
                </c:pt>
                <c:pt idx="116" formatCode="General">
                  <c:v>7.9976953125000003</c:v>
                </c:pt>
                <c:pt idx="117" formatCode="General">
                  <c:v>7.9976953125000003</c:v>
                </c:pt>
                <c:pt idx="118" formatCode="General">
                  <c:v>24.953466796874999</c:v>
                </c:pt>
                <c:pt idx="119" formatCode="General">
                  <c:v>62.365341796875001</c:v>
                </c:pt>
                <c:pt idx="120" formatCode="General">
                  <c:v>59.930332031250003</c:v>
                </c:pt>
                <c:pt idx="121" formatCode="General">
                  <c:v>17.465888671875</c:v>
                </c:pt>
                <c:pt idx="122" formatCode="General">
                  <c:v>6.4524023437500002</c:v>
                </c:pt>
                <c:pt idx="123" formatCode="General">
                  <c:v>6.4524023437500002</c:v>
                </c:pt>
                <c:pt idx="124" formatCode="General">
                  <c:v>6.4524023437500002</c:v>
                </c:pt>
                <c:pt idx="125" formatCode="General">
                  <c:v>6.4524023437500002</c:v>
                </c:pt>
                <c:pt idx="126" formatCode="General">
                  <c:v>6.4524023437500002</c:v>
                </c:pt>
                <c:pt idx="127" formatCode="General">
                  <c:v>6.4524023437500002</c:v>
                </c:pt>
                <c:pt idx="128" formatCode="General">
                  <c:v>6.4524023437500002</c:v>
                </c:pt>
                <c:pt idx="129" formatCode="General">
                  <c:v>6.4524023437500002</c:v>
                </c:pt>
                <c:pt idx="130" formatCode="General">
                  <c:v>6.4524023437500002</c:v>
                </c:pt>
                <c:pt idx="131" formatCode="General">
                  <c:v>5.8493847656250004</c:v>
                </c:pt>
                <c:pt idx="132" formatCode="General">
                  <c:v>-2.8828125E-2</c:v>
                </c:pt>
                <c:pt idx="133" formatCode="General">
                  <c:v>-1.669921875E-3</c:v>
                </c:pt>
                <c:pt idx="134">
                  <c:v>8.7890624999999997E-5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>
                  <c:v>8.7890624999999997E-5</c:v>
                </c:pt>
                <c:pt idx="167">
                  <c:v>8.7890624999999997E-5</c:v>
                </c:pt>
                <c:pt idx="168">
                  <c:v>8.7890624999999997E-5</c:v>
                </c:pt>
                <c:pt idx="169">
                  <c:v>8.7890624999999997E-5</c:v>
                </c:pt>
                <c:pt idx="170">
                  <c:v>8.7890624999999997E-5</c:v>
                </c:pt>
                <c:pt idx="171">
                  <c:v>8.7890624999999997E-5</c:v>
                </c:pt>
                <c:pt idx="172">
                  <c:v>8.7890624999999997E-5</c:v>
                </c:pt>
                <c:pt idx="173">
                  <c:v>8.7890624999999997E-5</c:v>
                </c:pt>
                <c:pt idx="174">
                  <c:v>8.7890624999999997E-5</c:v>
                </c:pt>
                <c:pt idx="175">
                  <c:v>8.7890624999999997E-5</c:v>
                </c:pt>
                <c:pt idx="176">
                  <c:v>8.7890624999999997E-5</c:v>
                </c:pt>
                <c:pt idx="177">
                  <c:v>8.7890624999999997E-5</c:v>
                </c:pt>
                <c:pt idx="178">
                  <c:v>8.7890624999999997E-5</c:v>
                </c:pt>
                <c:pt idx="179">
                  <c:v>8.7890624999999997E-5</c:v>
                </c:pt>
                <c:pt idx="180">
                  <c:v>8.7890624999999997E-5</c:v>
                </c:pt>
                <c:pt idx="181">
                  <c:v>8.7890624999999997E-5</c:v>
                </c:pt>
                <c:pt idx="182">
                  <c:v>8.7890624999999997E-5</c:v>
                </c:pt>
                <c:pt idx="183">
                  <c:v>8.7890624999999997E-5</c:v>
                </c:pt>
                <c:pt idx="184">
                  <c:v>8.7890624999999997E-5</c:v>
                </c:pt>
                <c:pt idx="185">
                  <c:v>8.7890624999999997E-5</c:v>
                </c:pt>
                <c:pt idx="186">
                  <c:v>8.7890624999999997E-5</c:v>
                </c:pt>
                <c:pt idx="187">
                  <c:v>8.7890624999999997E-5</c:v>
                </c:pt>
                <c:pt idx="188">
                  <c:v>8.7890624999999997E-5</c:v>
                </c:pt>
                <c:pt idx="189">
                  <c:v>8.7890624999999997E-5</c:v>
                </c:pt>
                <c:pt idx="190">
                  <c:v>8.7890624999999997E-5</c:v>
                </c:pt>
                <c:pt idx="191">
                  <c:v>8.7890624999999997E-5</c:v>
                </c:pt>
                <c:pt idx="192">
                  <c:v>8.7890624999999997E-5</c:v>
                </c:pt>
                <c:pt idx="193">
                  <c:v>8.7890624999999997E-5</c:v>
                </c:pt>
                <c:pt idx="194" formatCode="General">
                  <c:v>1.7578124999999999E-4</c:v>
                </c:pt>
                <c:pt idx="195" formatCode="General">
                  <c:v>1.7578124999999999E-4</c:v>
                </c:pt>
                <c:pt idx="196">
                  <c:v>8.7890624999999997E-5</c:v>
                </c:pt>
                <c:pt idx="197">
                  <c:v>8.7890624999999997E-5</c:v>
                </c:pt>
                <c:pt idx="198">
                  <c:v>8.7890624999999997E-5</c:v>
                </c:pt>
                <c:pt idx="199">
                  <c:v>8.7890624999999997E-5</c:v>
                </c:pt>
                <c:pt idx="200">
                  <c:v>8.7890624999999997E-5</c:v>
                </c:pt>
                <c:pt idx="201">
                  <c:v>8.7890624999999997E-5</c:v>
                </c:pt>
                <c:pt idx="202">
                  <c:v>8.7890624999999997E-5</c:v>
                </c:pt>
                <c:pt idx="203">
                  <c:v>8.7890624999999997E-5</c:v>
                </c:pt>
                <c:pt idx="204">
                  <c:v>8.7890624999999997E-5</c:v>
                </c:pt>
                <c:pt idx="205">
                  <c:v>8.7890624999999997E-5</c:v>
                </c:pt>
                <c:pt idx="206">
                  <c:v>8.7890624999999997E-5</c:v>
                </c:pt>
                <c:pt idx="207">
                  <c:v>8.7890624999999997E-5</c:v>
                </c:pt>
                <c:pt idx="208">
                  <c:v>8.7890624999999997E-5</c:v>
                </c:pt>
                <c:pt idx="209">
                  <c:v>8.7890624999999997E-5</c:v>
                </c:pt>
                <c:pt idx="210">
                  <c:v>8.7890624999999997E-5</c:v>
                </c:pt>
                <c:pt idx="211">
                  <c:v>8.7890624999999997E-5</c:v>
                </c:pt>
                <c:pt idx="212">
                  <c:v>8.7890624999999997E-5</c:v>
                </c:pt>
                <c:pt idx="213">
                  <c:v>8.7890624999999997E-5</c:v>
                </c:pt>
                <c:pt idx="214">
                  <c:v>8.7890624999999997E-5</c:v>
                </c:pt>
                <c:pt idx="215">
                  <c:v>8.7890624999999997E-5</c:v>
                </c:pt>
                <c:pt idx="216">
                  <c:v>8.7890624999999997E-5</c:v>
                </c:pt>
                <c:pt idx="217">
                  <c:v>8.7890624999999997E-5</c:v>
                </c:pt>
                <c:pt idx="218">
                  <c:v>8.7890624999999997E-5</c:v>
                </c:pt>
                <c:pt idx="219">
                  <c:v>8.7890624999999997E-5</c:v>
                </c:pt>
                <c:pt idx="220">
                  <c:v>8.7890624999999997E-5</c:v>
                </c:pt>
                <c:pt idx="221" formatCode="General">
                  <c:v>-0.25365234375000001</c:v>
                </c:pt>
                <c:pt idx="222" formatCode="General">
                  <c:v>0.4292578125</c:v>
                </c:pt>
                <c:pt idx="223" formatCode="General">
                  <c:v>1.680205078125</c:v>
                </c:pt>
                <c:pt idx="224" formatCode="General">
                  <c:v>3.417275390625</c:v>
                </c:pt>
                <c:pt idx="225" formatCode="General">
                  <c:v>5.8631835937499996</c:v>
                </c:pt>
                <c:pt idx="226" formatCode="General">
                  <c:v>8.7074999999999996</c:v>
                </c:pt>
                <c:pt idx="227" formatCode="General">
                  <c:v>12.139277343750001</c:v>
                </c:pt>
                <c:pt idx="228" formatCode="General">
                  <c:v>15.626689453125</c:v>
                </c:pt>
                <c:pt idx="229" formatCode="General">
                  <c:v>19.299023437500001</c:v>
                </c:pt>
                <c:pt idx="230" formatCode="General">
                  <c:v>23.189326171874999</c:v>
                </c:pt>
                <c:pt idx="231" formatCode="General">
                  <c:v>26.501396484375</c:v>
                </c:pt>
                <c:pt idx="232" formatCode="General">
                  <c:v>30.645</c:v>
                </c:pt>
                <c:pt idx="233" formatCode="General">
                  <c:v>34.324453124999998</c:v>
                </c:pt>
                <c:pt idx="234" formatCode="General">
                  <c:v>38.027988281250003</c:v>
                </c:pt>
                <c:pt idx="235" formatCode="General">
                  <c:v>41.428388671874998</c:v>
                </c:pt>
                <c:pt idx="236" formatCode="General">
                  <c:v>44.551230468749999</c:v>
                </c:pt>
                <c:pt idx="237" formatCode="General">
                  <c:v>47.391943359374999</c:v>
                </c:pt>
                <c:pt idx="238" formatCode="General">
                  <c:v>50.007216796874999</c:v>
                </c:pt>
                <c:pt idx="239" formatCode="General">
                  <c:v>52.374902343750001</c:v>
                </c:pt>
                <c:pt idx="240" formatCode="General">
                  <c:v>54.658388671875002</c:v>
                </c:pt>
                <c:pt idx="241" formatCode="General">
                  <c:v>56.660888671875</c:v>
                </c:pt>
                <c:pt idx="242" formatCode="General">
                  <c:v>58.653720703125003</c:v>
                </c:pt>
                <c:pt idx="243" formatCode="General">
                  <c:v>60.503554687499999</c:v>
                </c:pt>
                <c:pt idx="244" formatCode="General">
                  <c:v>61.88361328125</c:v>
                </c:pt>
                <c:pt idx="245" formatCode="General">
                  <c:v>63.091845703125003</c:v>
                </c:pt>
                <c:pt idx="246" formatCode="General">
                  <c:v>63.993251953124997</c:v>
                </c:pt>
                <c:pt idx="247" formatCode="General">
                  <c:v>64.545644531250005</c:v>
                </c:pt>
                <c:pt idx="248" formatCode="General">
                  <c:v>64.834013671874999</c:v>
                </c:pt>
                <c:pt idx="249" formatCode="General">
                  <c:v>64.781630859374999</c:v>
                </c:pt>
                <c:pt idx="250" formatCode="General">
                  <c:v>64.429101562499994</c:v>
                </c:pt>
                <c:pt idx="251" formatCode="General">
                  <c:v>63.816503906249999</c:v>
                </c:pt>
                <c:pt idx="252" formatCode="General">
                  <c:v>62.906044921875001</c:v>
                </c:pt>
                <c:pt idx="253" formatCode="General">
                  <c:v>61.922197265625002</c:v>
                </c:pt>
                <c:pt idx="254" formatCode="General">
                  <c:v>60.514277343750003</c:v>
                </c:pt>
                <c:pt idx="255" formatCode="General">
                  <c:v>58.629111328124999</c:v>
                </c:pt>
                <c:pt idx="256" formatCode="General">
                  <c:v>56.779453125000003</c:v>
                </c:pt>
                <c:pt idx="257" formatCode="General">
                  <c:v>54.516621093749997</c:v>
                </c:pt>
                <c:pt idx="258" formatCode="General">
                  <c:v>52.066933593750001</c:v>
                </c:pt>
                <c:pt idx="259" formatCode="General">
                  <c:v>49.794697265624997</c:v>
                </c:pt>
                <c:pt idx="260" formatCode="General">
                  <c:v>45.9094921875</c:v>
                </c:pt>
                <c:pt idx="261" formatCode="General">
                  <c:v>43.001542968750002</c:v>
                </c:pt>
                <c:pt idx="262" formatCode="General">
                  <c:v>39.922382812499997</c:v>
                </c:pt>
                <c:pt idx="263" formatCode="General">
                  <c:v>36.384785156249997</c:v>
                </c:pt>
                <c:pt idx="264" formatCode="General">
                  <c:v>32.879619140625003</c:v>
                </c:pt>
                <c:pt idx="265" formatCode="General">
                  <c:v>29.413388671875001</c:v>
                </c:pt>
                <c:pt idx="266" formatCode="General">
                  <c:v>25.220390625</c:v>
                </c:pt>
                <c:pt idx="267" formatCode="General">
                  <c:v>21.589804687499999</c:v>
                </c:pt>
                <c:pt idx="268" formatCode="General">
                  <c:v>17.962031249999999</c:v>
                </c:pt>
                <c:pt idx="269" formatCode="General">
                  <c:v>14.54888671875</c:v>
                </c:pt>
                <c:pt idx="270" formatCode="General">
                  <c:v>11.263535156250001</c:v>
                </c:pt>
                <c:pt idx="271" formatCode="General">
                  <c:v>8.1580078124999993</c:v>
                </c:pt>
                <c:pt idx="272" formatCode="General">
                  <c:v>5.4988769531250004</c:v>
                </c:pt>
                <c:pt idx="273" formatCode="General">
                  <c:v>3.3676171875000001</c:v>
                </c:pt>
                <c:pt idx="274" formatCode="General">
                  <c:v>2.1265136718750002</c:v>
                </c:pt>
                <c:pt idx="275" formatCode="General">
                  <c:v>2.1656249999999999</c:v>
                </c:pt>
                <c:pt idx="276" formatCode="General">
                  <c:v>2.1663281250000002</c:v>
                </c:pt>
                <c:pt idx="277" formatCode="General">
                  <c:v>2.1663281250000002</c:v>
                </c:pt>
                <c:pt idx="278" formatCode="General">
                  <c:v>2.1663281250000002</c:v>
                </c:pt>
                <c:pt idx="279" formatCode="General">
                  <c:v>2.1663281250000002</c:v>
                </c:pt>
                <c:pt idx="280" formatCode="General">
                  <c:v>2.1663281250000002</c:v>
                </c:pt>
                <c:pt idx="281" formatCode="General">
                  <c:v>2.1663281250000002</c:v>
                </c:pt>
                <c:pt idx="282" formatCode="General">
                  <c:v>2.1663281250000002</c:v>
                </c:pt>
                <c:pt idx="283" formatCode="General">
                  <c:v>2.1663281250000002</c:v>
                </c:pt>
                <c:pt idx="284" formatCode="General">
                  <c:v>2.1663281250000002</c:v>
                </c:pt>
                <c:pt idx="285" formatCode="General">
                  <c:v>2.1663281250000002</c:v>
                </c:pt>
                <c:pt idx="286" formatCode="General">
                  <c:v>2.1663281250000002</c:v>
                </c:pt>
                <c:pt idx="287" formatCode="General">
                  <c:v>2.1663281250000002</c:v>
                </c:pt>
                <c:pt idx="288" formatCode="General">
                  <c:v>2.1663281250000002</c:v>
                </c:pt>
                <c:pt idx="289" formatCode="General">
                  <c:v>2.1663281250000002</c:v>
                </c:pt>
                <c:pt idx="290" formatCode="General">
                  <c:v>1.26</c:v>
                </c:pt>
                <c:pt idx="291" formatCode="General">
                  <c:v>0.28520507812500001</c:v>
                </c:pt>
                <c:pt idx="292" formatCode="General">
                  <c:v>-0.302607421875</c:v>
                </c:pt>
                <c:pt idx="293" formatCode="General">
                  <c:v>-0.62920898437499995</c:v>
                </c:pt>
                <c:pt idx="294" formatCode="General">
                  <c:v>-0.74944335937499995</c:v>
                </c:pt>
                <c:pt idx="295" formatCode="General">
                  <c:v>-0.75041015624999996</c:v>
                </c:pt>
                <c:pt idx="296" formatCode="General">
                  <c:v>-0.67130859374999996</c:v>
                </c:pt>
                <c:pt idx="297" formatCode="General">
                  <c:v>-0.54527343750000001</c:v>
                </c:pt>
                <c:pt idx="298" formatCode="General">
                  <c:v>-0.41994140624999998</c:v>
                </c:pt>
                <c:pt idx="299" formatCode="General">
                  <c:v>-0.29170898437499998</c:v>
                </c:pt>
                <c:pt idx="300" formatCode="General">
                  <c:v>-0.18404296875000001</c:v>
                </c:pt>
                <c:pt idx="301" formatCode="General">
                  <c:v>-0.101513671875</c:v>
                </c:pt>
                <c:pt idx="302" formatCode="General">
                  <c:v>-4.5703124999999997E-2</c:v>
                </c:pt>
                <c:pt idx="303" formatCode="General">
                  <c:v>-7.7343749999999999E-3</c:v>
                </c:pt>
                <c:pt idx="304" formatCode="General">
                  <c:v>1.6787109375000001E-2</c:v>
                </c:pt>
                <c:pt idx="305" formatCode="General">
                  <c:v>2.8564453125E-2</c:v>
                </c:pt>
                <c:pt idx="306" formatCode="General">
                  <c:v>3.2167968749999998E-2</c:v>
                </c:pt>
                <c:pt idx="307" formatCode="General">
                  <c:v>3.1289062499999999E-2</c:v>
                </c:pt>
                <c:pt idx="308" formatCode="General">
                  <c:v>2.6982421874999999E-2</c:v>
                </c:pt>
                <c:pt idx="309" formatCode="General">
                  <c:v>2.1445312500000001E-2</c:v>
                </c:pt>
                <c:pt idx="310" formatCode="General">
                  <c:v>1.5556640625E-2</c:v>
                </c:pt>
                <c:pt idx="311" formatCode="General">
                  <c:v>1.107421875E-2</c:v>
                </c:pt>
                <c:pt idx="312" formatCode="General">
                  <c:v>7.9101562499999997E-3</c:v>
                </c:pt>
                <c:pt idx="313" formatCode="General">
                  <c:v>6.2402343749999997E-3</c:v>
                </c:pt>
                <c:pt idx="314" formatCode="General">
                  <c:v>6.2402343749999997E-3</c:v>
                </c:pt>
                <c:pt idx="315" formatCode="General">
                  <c:v>8.7011718750000001E-3</c:v>
                </c:pt>
                <c:pt idx="316" formatCode="General">
                  <c:v>1.2744140625000001E-2</c:v>
                </c:pt>
                <c:pt idx="317" formatCode="General">
                  <c:v>1.9072265625000001E-2</c:v>
                </c:pt>
                <c:pt idx="318" formatCode="General">
                  <c:v>2.5576171875000001E-2</c:v>
                </c:pt>
                <c:pt idx="319" formatCode="General">
                  <c:v>3.2519531249999997E-2</c:v>
                </c:pt>
                <c:pt idx="320" formatCode="General">
                  <c:v>3.9023437500000001E-2</c:v>
                </c:pt>
                <c:pt idx="321" formatCode="General">
                  <c:v>4.2275390624999999E-2</c:v>
                </c:pt>
                <c:pt idx="322" formatCode="General">
                  <c:v>3.9814453125000003E-2</c:v>
                </c:pt>
                <c:pt idx="323" formatCode="General">
                  <c:v>2.9179687499999999E-2</c:v>
                </c:pt>
                <c:pt idx="324" formatCode="General">
                  <c:v>4.1308593750000004E-3</c:v>
                </c:pt>
                <c:pt idx="325" formatCode="General">
                  <c:v>-3.6298828125000002E-2</c:v>
                </c:pt>
                <c:pt idx="326" formatCode="General">
                  <c:v>-0.10072265625</c:v>
                </c:pt>
                <c:pt idx="327" formatCode="General">
                  <c:v>-0.19001953125000001</c:v>
                </c:pt>
                <c:pt idx="328" formatCode="General">
                  <c:v>-0.31130859374999997</c:v>
                </c:pt>
                <c:pt idx="329" formatCode="General">
                  <c:v>-0.44859375000000001</c:v>
                </c:pt>
                <c:pt idx="330" formatCode="General">
                  <c:v>-0.60626953125000005</c:v>
                </c:pt>
                <c:pt idx="331" formatCode="General">
                  <c:v>-0.76640624999999996</c:v>
                </c:pt>
                <c:pt idx="332" formatCode="General">
                  <c:v>-0.89824218749999996</c:v>
                </c:pt>
                <c:pt idx="333" formatCode="General">
                  <c:v>-0.90316406250000003</c:v>
                </c:pt>
                <c:pt idx="334" formatCode="General">
                  <c:v>-0.90281250000000002</c:v>
                </c:pt>
                <c:pt idx="335" formatCode="General">
                  <c:v>-0.64230468750000003</c:v>
                </c:pt>
                <c:pt idx="336" formatCode="General">
                  <c:v>-2.724609375E-3</c:v>
                </c:pt>
                <c:pt idx="337" formatCode="General">
                  <c:v>1.080087890625</c:v>
                </c:pt>
                <c:pt idx="338" formatCode="General">
                  <c:v>2.6384765625000002</c:v>
                </c:pt>
                <c:pt idx="339" formatCode="General">
                  <c:v>4.7380957031250004</c:v>
                </c:pt>
                <c:pt idx="340" formatCode="General">
                  <c:v>7.3761328124999999</c:v>
                </c:pt>
                <c:pt idx="341" formatCode="General">
                  <c:v>7.9482128906250002</c:v>
                </c:pt>
                <c:pt idx="342" formatCode="General">
                  <c:v>7.99751953125</c:v>
                </c:pt>
                <c:pt idx="343" formatCode="General">
                  <c:v>7.9976953125000003</c:v>
                </c:pt>
                <c:pt idx="344" formatCode="General">
                  <c:v>7.9976953125000003</c:v>
                </c:pt>
                <c:pt idx="345" formatCode="General">
                  <c:v>7.9976953125000003</c:v>
                </c:pt>
                <c:pt idx="346" formatCode="General">
                  <c:v>7.9976953125000003</c:v>
                </c:pt>
                <c:pt idx="347" formatCode="General">
                  <c:v>7.9976953125000003</c:v>
                </c:pt>
                <c:pt idx="348" formatCode="General">
                  <c:v>7.9976953125000003</c:v>
                </c:pt>
                <c:pt idx="349" formatCode="General">
                  <c:v>7.9976953125000003</c:v>
                </c:pt>
                <c:pt idx="350" formatCode="General">
                  <c:v>7.9976953125000003</c:v>
                </c:pt>
                <c:pt idx="351" formatCode="General">
                  <c:v>7.9976953125000003</c:v>
                </c:pt>
                <c:pt idx="352" formatCode="General">
                  <c:v>7.9976953125000003</c:v>
                </c:pt>
                <c:pt idx="353" formatCode="General">
                  <c:v>7.9976953125000003</c:v>
                </c:pt>
                <c:pt idx="354" formatCode="General">
                  <c:v>7.9976953125000003</c:v>
                </c:pt>
                <c:pt idx="355" formatCode="General">
                  <c:v>7.9976953125000003</c:v>
                </c:pt>
                <c:pt idx="356" formatCode="General">
                  <c:v>7.9976953125000003</c:v>
                </c:pt>
                <c:pt idx="357" formatCode="General">
                  <c:v>7.9976953125000003</c:v>
                </c:pt>
                <c:pt idx="358" formatCode="General">
                  <c:v>7.9976953125000003</c:v>
                </c:pt>
                <c:pt idx="359" formatCode="General">
                  <c:v>7.9976953125000003</c:v>
                </c:pt>
                <c:pt idx="360" formatCode="General">
                  <c:v>7.9976953125000003</c:v>
                </c:pt>
                <c:pt idx="361" formatCode="General">
                  <c:v>7.9976953125000003</c:v>
                </c:pt>
                <c:pt idx="362" formatCode="General">
                  <c:v>7.9976953125000003</c:v>
                </c:pt>
                <c:pt idx="363" formatCode="General">
                  <c:v>7.9976953125000003</c:v>
                </c:pt>
                <c:pt idx="364" formatCode="General">
                  <c:v>7.9976953125000003</c:v>
                </c:pt>
                <c:pt idx="365" formatCode="General">
                  <c:v>7.9976953125000003</c:v>
                </c:pt>
                <c:pt idx="366" formatCode="General">
                  <c:v>7.9976953125000003</c:v>
                </c:pt>
                <c:pt idx="367" formatCode="General">
                  <c:v>7.9976953125000003</c:v>
                </c:pt>
                <c:pt idx="368" formatCode="General">
                  <c:v>7.9976953125000003</c:v>
                </c:pt>
                <c:pt idx="369" formatCode="General">
                  <c:v>7.9976953125000003</c:v>
                </c:pt>
                <c:pt idx="370" formatCode="General">
                  <c:v>7.9976953125000003</c:v>
                </c:pt>
                <c:pt idx="371" formatCode="General">
                  <c:v>7.9976953125000003</c:v>
                </c:pt>
                <c:pt idx="372" formatCode="General">
                  <c:v>7.9976953125000003</c:v>
                </c:pt>
                <c:pt idx="373" formatCode="General">
                  <c:v>7.9976953125000003</c:v>
                </c:pt>
                <c:pt idx="374" formatCode="General">
                  <c:v>10.312119140625001</c:v>
                </c:pt>
                <c:pt idx="375" formatCode="General">
                  <c:v>14.54572265625</c:v>
                </c:pt>
                <c:pt idx="376" formatCode="General">
                  <c:v>18.247412109374999</c:v>
                </c:pt>
                <c:pt idx="377" formatCode="General">
                  <c:v>22.142460937500001</c:v>
                </c:pt>
                <c:pt idx="378" formatCode="General">
                  <c:v>26.111601562499999</c:v>
                </c:pt>
                <c:pt idx="379" formatCode="General">
                  <c:v>30.004277343750001</c:v>
                </c:pt>
                <c:pt idx="380" formatCode="General">
                  <c:v>33.662109375</c:v>
                </c:pt>
                <c:pt idx="381" formatCode="General">
                  <c:v>37.459951171874998</c:v>
                </c:pt>
                <c:pt idx="382" formatCode="General">
                  <c:v>40.808759765624998</c:v>
                </c:pt>
                <c:pt idx="383" formatCode="General">
                  <c:v>43.883085937499999</c:v>
                </c:pt>
                <c:pt idx="384" formatCode="General">
                  <c:v>46.697695312500002</c:v>
                </c:pt>
                <c:pt idx="385" formatCode="General">
                  <c:v>49.518896484374999</c:v>
                </c:pt>
                <c:pt idx="386" formatCode="General">
                  <c:v>51.865839843750003</c:v>
                </c:pt>
                <c:pt idx="387" formatCode="General">
                  <c:v>54.016962890625003</c:v>
                </c:pt>
                <c:pt idx="388" formatCode="General">
                  <c:v>56.020693359375002</c:v>
                </c:pt>
                <c:pt idx="389" formatCode="General">
                  <c:v>57.831152343749999</c:v>
                </c:pt>
                <c:pt idx="390" formatCode="General">
                  <c:v>59.630009765624997</c:v>
                </c:pt>
                <c:pt idx="391" formatCode="General">
                  <c:v>61.137861328124998</c:v>
                </c:pt>
                <c:pt idx="392" formatCode="General">
                  <c:v>62.419218749999999</c:v>
                </c:pt>
                <c:pt idx="393" formatCode="General">
                  <c:v>63.535341796875002</c:v>
                </c:pt>
                <c:pt idx="394" formatCode="General">
                  <c:v>64.441582031249993</c:v>
                </c:pt>
                <c:pt idx="395" formatCode="General">
                  <c:v>65.158066406250001</c:v>
                </c:pt>
                <c:pt idx="396" formatCode="General">
                  <c:v>65.700791015625001</c:v>
                </c:pt>
                <c:pt idx="397" formatCode="General">
                  <c:v>66.048574218750005</c:v>
                </c:pt>
                <c:pt idx="398" formatCode="General">
                  <c:v>66.197460937499997</c:v>
                </c:pt>
                <c:pt idx="399" formatCode="General">
                  <c:v>66.126269531250003</c:v>
                </c:pt>
                <c:pt idx="400" formatCode="General">
                  <c:v>65.819091796875</c:v>
                </c:pt>
                <c:pt idx="401" formatCode="General">
                  <c:v>65.378935546874999</c:v>
                </c:pt>
                <c:pt idx="402" formatCode="General">
                  <c:v>64.703847656250005</c:v>
                </c:pt>
                <c:pt idx="403" formatCode="General">
                  <c:v>63.895078124999998</c:v>
                </c:pt>
                <c:pt idx="404" formatCode="General">
                  <c:v>62.797587890625003</c:v>
                </c:pt>
                <c:pt idx="405" formatCode="General">
                  <c:v>61.43994140625</c:v>
                </c:pt>
                <c:pt idx="406" formatCode="General">
                  <c:v>59.957226562499997</c:v>
                </c:pt>
                <c:pt idx="407" formatCode="General">
                  <c:v>58.370097656250003</c:v>
                </c:pt>
                <c:pt idx="408" formatCode="General">
                  <c:v>56.627314453125003</c:v>
                </c:pt>
                <c:pt idx="409" formatCode="General">
                  <c:v>54.689677734375003</c:v>
                </c:pt>
                <c:pt idx="410" formatCode="General">
                  <c:v>52.379384765624998</c:v>
                </c:pt>
                <c:pt idx="411" formatCode="General">
                  <c:v>49.889443359375001</c:v>
                </c:pt>
                <c:pt idx="412" formatCode="General">
                  <c:v>47.200869140625002</c:v>
                </c:pt>
                <c:pt idx="413" formatCode="General">
                  <c:v>44.398388671874997</c:v>
                </c:pt>
                <c:pt idx="414" formatCode="General">
                  <c:v>41.322128906250001</c:v>
                </c:pt>
                <c:pt idx="415" formatCode="General">
                  <c:v>38.227675781249999</c:v>
                </c:pt>
                <c:pt idx="416" formatCode="General">
                  <c:v>34.829736328125001</c:v>
                </c:pt>
                <c:pt idx="417" formatCode="General">
                  <c:v>31.161357421875</c:v>
                </c:pt>
                <c:pt idx="418" formatCode="General">
                  <c:v>27.1824609375</c:v>
                </c:pt>
                <c:pt idx="419" formatCode="General">
                  <c:v>23.053798828125</c:v>
                </c:pt>
                <c:pt idx="420" formatCode="General">
                  <c:v>19.040361328125002</c:v>
                </c:pt>
                <c:pt idx="421" formatCode="General">
                  <c:v>15.08501953125</c:v>
                </c:pt>
                <c:pt idx="422" formatCode="General">
                  <c:v>11.272236328125</c:v>
                </c:pt>
                <c:pt idx="423" formatCode="General">
                  <c:v>7.6729394531250001</c:v>
                </c:pt>
                <c:pt idx="424" formatCode="General">
                  <c:v>6.4541601562500004</c:v>
                </c:pt>
                <c:pt idx="425" formatCode="General">
                  <c:v>6.4526660156249998</c:v>
                </c:pt>
                <c:pt idx="426" formatCode="General">
                  <c:v>6.4524023437500002</c:v>
                </c:pt>
                <c:pt idx="427" formatCode="General">
                  <c:v>6.4524023437500002</c:v>
                </c:pt>
                <c:pt idx="428" formatCode="General">
                  <c:v>6.4524023437500002</c:v>
                </c:pt>
                <c:pt idx="429" formatCode="General">
                  <c:v>6.4524023437500002</c:v>
                </c:pt>
                <c:pt idx="430" formatCode="General">
                  <c:v>6.4524023437500002</c:v>
                </c:pt>
                <c:pt idx="431" formatCode="General">
                  <c:v>6.4524023437500002</c:v>
                </c:pt>
                <c:pt idx="432" formatCode="General">
                  <c:v>6.4524023437500002</c:v>
                </c:pt>
                <c:pt idx="433" formatCode="General">
                  <c:v>6.4524023437500002</c:v>
                </c:pt>
                <c:pt idx="434" formatCode="General">
                  <c:v>6.4524023437500002</c:v>
                </c:pt>
                <c:pt idx="435" formatCode="General">
                  <c:v>6.4524023437500002</c:v>
                </c:pt>
                <c:pt idx="436" formatCode="General">
                  <c:v>6.4524023437500002</c:v>
                </c:pt>
                <c:pt idx="437" formatCode="General">
                  <c:v>6.4524023437500002</c:v>
                </c:pt>
                <c:pt idx="438" formatCode="General">
                  <c:v>6.4524023437500002</c:v>
                </c:pt>
                <c:pt idx="439" formatCode="General">
                  <c:v>6.4524023437500002</c:v>
                </c:pt>
                <c:pt idx="440" formatCode="General">
                  <c:v>6.4524023437500002</c:v>
                </c:pt>
                <c:pt idx="441" formatCode="General">
                  <c:v>6.4524023437500002</c:v>
                </c:pt>
                <c:pt idx="442" formatCode="General">
                  <c:v>6.4524023437500002</c:v>
                </c:pt>
                <c:pt idx="443" formatCode="General">
                  <c:v>6.4524023437500002</c:v>
                </c:pt>
                <c:pt idx="444" formatCode="General">
                  <c:v>6.4524023437500002</c:v>
                </c:pt>
                <c:pt idx="445" formatCode="General">
                  <c:v>6.4524023437500002</c:v>
                </c:pt>
                <c:pt idx="446" formatCode="General">
                  <c:v>6.4524023437500002</c:v>
                </c:pt>
                <c:pt idx="447" formatCode="General">
                  <c:v>6.4524023437500002</c:v>
                </c:pt>
                <c:pt idx="448" formatCode="General">
                  <c:v>6.4524023437500002</c:v>
                </c:pt>
                <c:pt idx="449" formatCode="General">
                  <c:v>6.4524023437500002</c:v>
                </c:pt>
                <c:pt idx="450" formatCode="General">
                  <c:v>6.4524023437500002</c:v>
                </c:pt>
                <c:pt idx="451" formatCode="General">
                  <c:v>6.4037988281249998</c:v>
                </c:pt>
                <c:pt idx="452" formatCode="General">
                  <c:v>3.6383203124999999</c:v>
                </c:pt>
                <c:pt idx="453" formatCode="General">
                  <c:v>1.799296875</c:v>
                </c:pt>
                <c:pt idx="454" formatCode="General">
                  <c:v>0.47733398437500002</c:v>
                </c:pt>
                <c:pt idx="455" formatCode="General">
                  <c:v>-0.33108398437499997</c:v>
                </c:pt>
                <c:pt idx="456" formatCode="General">
                  <c:v>-0.77704101562500005</c:v>
                </c:pt>
                <c:pt idx="457" formatCode="General">
                  <c:v>-0.91256835937500003</c:v>
                </c:pt>
                <c:pt idx="458" formatCode="General">
                  <c:v>-0.91256835937500003</c:v>
                </c:pt>
                <c:pt idx="459" formatCode="General">
                  <c:v>-0.86616210937500004</c:v>
                </c:pt>
                <c:pt idx="460" formatCode="General">
                  <c:v>-0.70848632812500001</c:v>
                </c:pt>
                <c:pt idx="461" formatCode="General">
                  <c:v>-0.54536132812500004</c:v>
                </c:pt>
                <c:pt idx="462" formatCode="General">
                  <c:v>-0.39585937500000001</c:v>
                </c:pt>
                <c:pt idx="463" formatCode="General">
                  <c:v>-0.25831054687499999</c:v>
                </c:pt>
                <c:pt idx="464" formatCode="General">
                  <c:v>-0.14291015625</c:v>
                </c:pt>
                <c:pt idx="465" formatCode="General">
                  <c:v>-6.0292968750000002E-2</c:v>
                </c:pt>
                <c:pt idx="466" formatCode="General">
                  <c:v>-6.5039062500000001E-3</c:v>
                </c:pt>
                <c:pt idx="467" formatCode="General">
                  <c:v>2.4169921875E-2</c:v>
                </c:pt>
                <c:pt idx="468" formatCode="General">
                  <c:v>3.6298828125000002E-2</c:v>
                </c:pt>
                <c:pt idx="469" formatCode="General">
                  <c:v>4.1572265625E-2</c:v>
                </c:pt>
                <c:pt idx="470" formatCode="General">
                  <c:v>4.0078124999999999E-2</c:v>
                </c:pt>
                <c:pt idx="471" formatCode="General">
                  <c:v>3.4189453124999998E-2</c:v>
                </c:pt>
                <c:pt idx="472" formatCode="General">
                  <c:v>2.7861328125000001E-2</c:v>
                </c:pt>
                <c:pt idx="473" formatCode="General">
                  <c:v>2.0742187499999998E-2</c:v>
                </c:pt>
                <c:pt idx="474" formatCode="General">
                  <c:v>1.5556640625E-2</c:v>
                </c:pt>
                <c:pt idx="475" formatCode="General">
                  <c:v>1.2744140625000001E-2</c:v>
                </c:pt>
                <c:pt idx="476" formatCode="General">
                  <c:v>1.2216796875E-2</c:v>
                </c:pt>
                <c:pt idx="477" formatCode="General">
                  <c:v>1.3886718750000001E-2</c:v>
                </c:pt>
                <c:pt idx="478" formatCode="General">
                  <c:v>1.8105468749999999E-2</c:v>
                </c:pt>
                <c:pt idx="479" formatCode="General">
                  <c:v>2.42578125E-2</c:v>
                </c:pt>
                <c:pt idx="480" formatCode="General">
                  <c:v>3.05859375E-2</c:v>
                </c:pt>
                <c:pt idx="481" formatCode="General">
                  <c:v>3.6826171875000001E-2</c:v>
                </c:pt>
                <c:pt idx="482" formatCode="General">
                  <c:v>4.0957031249999998E-2</c:v>
                </c:pt>
                <c:pt idx="483" formatCode="General">
                  <c:v>4.0781249999999998E-2</c:v>
                </c:pt>
                <c:pt idx="484" formatCode="General">
                  <c:v>3.2343749999999998E-2</c:v>
                </c:pt>
                <c:pt idx="485" formatCode="General">
                  <c:v>1.2392578125E-2</c:v>
                </c:pt>
                <c:pt idx="486" formatCode="General">
                  <c:v>-2.3642578125000001E-2</c:v>
                </c:pt>
                <c:pt idx="487" formatCode="General">
                  <c:v>-8.2792968750000001E-2</c:v>
                </c:pt>
                <c:pt idx="488" formatCode="General">
                  <c:v>-0.17244140625000001</c:v>
                </c:pt>
                <c:pt idx="489" formatCode="General">
                  <c:v>-0.298828125</c:v>
                </c:pt>
                <c:pt idx="490" formatCode="General">
                  <c:v>-0.43690429687499999</c:v>
                </c:pt>
                <c:pt idx="491" formatCode="General">
                  <c:v>-0.59598632812499996</c:v>
                </c:pt>
                <c:pt idx="492" formatCode="General">
                  <c:v>-0.76737304687499996</c:v>
                </c:pt>
                <c:pt idx="493" formatCode="General">
                  <c:v>-0.89824218749999996</c:v>
                </c:pt>
                <c:pt idx="494" formatCode="General">
                  <c:v>-0.91072265625000004</c:v>
                </c:pt>
                <c:pt idx="495" formatCode="General">
                  <c:v>-0.90711914062499999</c:v>
                </c:pt>
                <c:pt idx="496" formatCode="General">
                  <c:v>-0.60521484375000001</c:v>
                </c:pt>
                <c:pt idx="497" formatCode="General">
                  <c:v>-2.8212890625000001E-2</c:v>
                </c:pt>
                <c:pt idx="498" formatCode="General">
                  <c:v>1.1378320312500001</c:v>
                </c:pt>
                <c:pt idx="499" formatCode="General">
                  <c:v>2.6920019531250001</c:v>
                </c:pt>
                <c:pt idx="500" formatCode="General">
                  <c:v>5.0684765624999999</c:v>
                </c:pt>
                <c:pt idx="501" formatCode="General">
                  <c:v>7.7767382812500001</c:v>
                </c:pt>
                <c:pt idx="502" formatCode="General">
                  <c:v>7.9882910156250002</c:v>
                </c:pt>
                <c:pt idx="503" formatCode="General">
                  <c:v>7.99751953125</c:v>
                </c:pt>
                <c:pt idx="504" formatCode="General">
                  <c:v>7.9976953125000003</c:v>
                </c:pt>
                <c:pt idx="505" formatCode="General">
                  <c:v>7.9976953125000003</c:v>
                </c:pt>
                <c:pt idx="506" formatCode="General">
                  <c:v>7.9976953125000003</c:v>
                </c:pt>
                <c:pt idx="507" formatCode="General">
                  <c:v>7.9976953125000003</c:v>
                </c:pt>
                <c:pt idx="508" formatCode="General">
                  <c:v>7.9976953125000003</c:v>
                </c:pt>
                <c:pt idx="509" formatCode="General">
                  <c:v>7.9976953125000003</c:v>
                </c:pt>
                <c:pt idx="510" formatCode="General">
                  <c:v>7.9976953125000003</c:v>
                </c:pt>
                <c:pt idx="511" formatCode="General">
                  <c:v>7.9976953125000003</c:v>
                </c:pt>
                <c:pt idx="512" formatCode="General">
                  <c:v>7.9976953125000003</c:v>
                </c:pt>
                <c:pt idx="513" formatCode="General">
                  <c:v>7.9976953125000003</c:v>
                </c:pt>
                <c:pt idx="514" formatCode="General">
                  <c:v>7.9976953125000003</c:v>
                </c:pt>
                <c:pt idx="515" formatCode="General">
                  <c:v>7.9976953125000003</c:v>
                </c:pt>
                <c:pt idx="516" formatCode="General">
                  <c:v>7.9976953125000003</c:v>
                </c:pt>
                <c:pt idx="517" formatCode="General">
                  <c:v>7.9976953125000003</c:v>
                </c:pt>
                <c:pt idx="518" formatCode="General">
                  <c:v>7.9976953125000003</c:v>
                </c:pt>
                <c:pt idx="519" formatCode="General">
                  <c:v>7.9976953125000003</c:v>
                </c:pt>
                <c:pt idx="520" formatCode="General">
                  <c:v>7.9976953125000003</c:v>
                </c:pt>
                <c:pt idx="521" formatCode="General">
                  <c:v>7.9976953125000003</c:v>
                </c:pt>
                <c:pt idx="522" formatCode="General">
                  <c:v>7.9976953125000003</c:v>
                </c:pt>
                <c:pt idx="523" formatCode="General">
                  <c:v>7.9976953125000003</c:v>
                </c:pt>
                <c:pt idx="524" formatCode="General">
                  <c:v>7.9976953125000003</c:v>
                </c:pt>
                <c:pt idx="525" formatCode="General">
                  <c:v>7.9976953125000003</c:v>
                </c:pt>
                <c:pt idx="526" formatCode="General">
                  <c:v>7.9976953125000003</c:v>
                </c:pt>
                <c:pt idx="527" formatCode="General">
                  <c:v>7.9976953125000003</c:v>
                </c:pt>
                <c:pt idx="528" formatCode="General">
                  <c:v>7.9976953125000003</c:v>
                </c:pt>
                <c:pt idx="529" formatCode="General">
                  <c:v>7.9976953125000003</c:v>
                </c:pt>
                <c:pt idx="530" formatCode="General">
                  <c:v>7.9976953125000003</c:v>
                </c:pt>
                <c:pt idx="531" formatCode="General">
                  <c:v>9.1492382812499997</c:v>
                </c:pt>
                <c:pt idx="532" formatCode="General">
                  <c:v>14.559609375000001</c:v>
                </c:pt>
                <c:pt idx="533" formatCode="General">
                  <c:v>18.478388671874999</c:v>
                </c:pt>
                <c:pt idx="534" formatCode="General">
                  <c:v>22.89533203125</c:v>
                </c:pt>
                <c:pt idx="535" formatCode="General">
                  <c:v>26.928808593749999</c:v>
                </c:pt>
                <c:pt idx="536" formatCode="General">
                  <c:v>30.8098828125</c:v>
                </c:pt>
                <c:pt idx="537" formatCode="General">
                  <c:v>34.715478515625001</c:v>
                </c:pt>
                <c:pt idx="538" formatCode="General">
                  <c:v>38.061123046874997</c:v>
                </c:pt>
                <c:pt idx="539" formatCode="General">
                  <c:v>41.289257812499997</c:v>
                </c:pt>
                <c:pt idx="540" formatCode="General">
                  <c:v>44.582167968749999</c:v>
                </c:pt>
                <c:pt idx="541" formatCode="General">
                  <c:v>47.28533203125</c:v>
                </c:pt>
                <c:pt idx="542" formatCode="General">
                  <c:v>49.967753906250003</c:v>
                </c:pt>
                <c:pt idx="543" formatCode="General">
                  <c:v>52.491181640625001</c:v>
                </c:pt>
                <c:pt idx="544" formatCode="General">
                  <c:v>54.383730468750002</c:v>
                </c:pt>
                <c:pt idx="545" formatCode="General">
                  <c:v>56.349052734375</c:v>
                </c:pt>
                <c:pt idx="546" formatCode="General">
                  <c:v>58.095351562499999</c:v>
                </c:pt>
                <c:pt idx="547" formatCode="General">
                  <c:v>59.876982421874999</c:v>
                </c:pt>
                <c:pt idx="548" formatCode="General">
                  <c:v>61.298876953125003</c:v>
                </c:pt>
                <c:pt idx="549" formatCode="General">
                  <c:v>62.792753906249999</c:v>
                </c:pt>
                <c:pt idx="550" formatCode="General">
                  <c:v>63.772998046875003</c:v>
                </c:pt>
                <c:pt idx="551" formatCode="General">
                  <c:v>64.750078125000002</c:v>
                </c:pt>
                <c:pt idx="552" formatCode="General">
                  <c:v>65.454697265625001</c:v>
                </c:pt>
                <c:pt idx="553" formatCode="General">
                  <c:v>65.899335937499998</c:v>
                </c:pt>
                <c:pt idx="554" formatCode="General">
                  <c:v>66.151669921874998</c:v>
                </c:pt>
                <c:pt idx="555" formatCode="General">
                  <c:v>66.196669921874999</c:v>
                </c:pt>
                <c:pt idx="556" formatCode="General">
                  <c:v>66.053232421874995</c:v>
                </c:pt>
                <c:pt idx="557" formatCode="General">
                  <c:v>65.712832031250002</c:v>
                </c:pt>
                <c:pt idx="558" formatCode="General">
                  <c:v>65.186542968750004</c:v>
                </c:pt>
                <c:pt idx="559" formatCode="General">
                  <c:v>64.468037109375004</c:v>
                </c:pt>
                <c:pt idx="560" formatCode="General">
                  <c:v>63.492714843750001</c:v>
                </c:pt>
                <c:pt idx="561" formatCode="General">
                  <c:v>62.376591796874997</c:v>
                </c:pt>
                <c:pt idx="562" formatCode="General">
                  <c:v>61.093476562500001</c:v>
                </c:pt>
                <c:pt idx="563" formatCode="General">
                  <c:v>59.637128906249998</c:v>
                </c:pt>
                <c:pt idx="564" formatCode="General">
                  <c:v>57.724453124999997</c:v>
                </c:pt>
                <c:pt idx="565" formatCode="General">
                  <c:v>56.059541015625001</c:v>
                </c:pt>
                <c:pt idx="566" formatCode="General">
                  <c:v>54.114960937500001</c:v>
                </c:pt>
                <c:pt idx="567" formatCode="General">
                  <c:v>51.997500000000002</c:v>
                </c:pt>
                <c:pt idx="568" formatCode="General">
                  <c:v>49.500087890624997</c:v>
                </c:pt>
                <c:pt idx="569" formatCode="General">
                  <c:v>46.862314453125002</c:v>
                </c:pt>
                <c:pt idx="570" formatCode="General">
                  <c:v>43.869199218749998</c:v>
                </c:pt>
                <c:pt idx="571" formatCode="General">
                  <c:v>40.630429687499998</c:v>
                </c:pt>
                <c:pt idx="572" formatCode="General">
                  <c:v>36.973037109374999</c:v>
                </c:pt>
                <c:pt idx="573" formatCode="General">
                  <c:v>33.454160156249998</c:v>
                </c:pt>
                <c:pt idx="574" formatCode="General">
                  <c:v>29.840097656249998</c:v>
                </c:pt>
                <c:pt idx="575" formatCode="General">
                  <c:v>25.629873046875002</c:v>
                </c:pt>
                <c:pt idx="576" formatCode="General">
                  <c:v>21.185595703124999</c:v>
                </c:pt>
                <c:pt idx="577" formatCode="General">
                  <c:v>17.223310546874998</c:v>
                </c:pt>
                <c:pt idx="578" formatCode="General">
                  <c:v>12.931962890625</c:v>
                </c:pt>
                <c:pt idx="579" formatCode="General">
                  <c:v>9.3681738281250002</c:v>
                </c:pt>
                <c:pt idx="580" formatCode="General">
                  <c:v>6.0256933593750004</c:v>
                </c:pt>
                <c:pt idx="581" formatCode="General">
                  <c:v>6.4549511718749999</c:v>
                </c:pt>
                <c:pt idx="582" formatCode="General">
                  <c:v>6.4524902343750004</c:v>
                </c:pt>
                <c:pt idx="583" formatCode="General">
                  <c:v>6.4523144531250001</c:v>
                </c:pt>
                <c:pt idx="584" formatCode="General">
                  <c:v>6.4524023437500002</c:v>
                </c:pt>
                <c:pt idx="585" formatCode="General">
                  <c:v>6.4524023437500002</c:v>
                </c:pt>
                <c:pt idx="586" formatCode="General">
                  <c:v>6.4524023437500002</c:v>
                </c:pt>
                <c:pt idx="587" formatCode="General">
                  <c:v>6.4524023437500002</c:v>
                </c:pt>
                <c:pt idx="588" formatCode="General">
                  <c:v>6.4524023437500002</c:v>
                </c:pt>
                <c:pt idx="589" formatCode="General">
                  <c:v>6.4524023437500002</c:v>
                </c:pt>
                <c:pt idx="590" formatCode="General">
                  <c:v>6.4524023437500002</c:v>
                </c:pt>
                <c:pt idx="591" formatCode="General">
                  <c:v>6.4524023437500002</c:v>
                </c:pt>
                <c:pt idx="592" formatCode="General">
                  <c:v>6.4524023437500002</c:v>
                </c:pt>
                <c:pt idx="593" formatCode="General">
                  <c:v>6.4524023437500002</c:v>
                </c:pt>
                <c:pt idx="594" formatCode="General">
                  <c:v>6.4524023437500002</c:v>
                </c:pt>
                <c:pt idx="595" formatCode="General">
                  <c:v>6.4524023437500002</c:v>
                </c:pt>
                <c:pt idx="596" formatCode="General">
                  <c:v>6.4524023437500002</c:v>
                </c:pt>
                <c:pt idx="597" formatCode="General">
                  <c:v>6.4524023437500002</c:v>
                </c:pt>
                <c:pt idx="598" formatCode="General">
                  <c:v>6.4524023437500002</c:v>
                </c:pt>
                <c:pt idx="599" formatCode="General">
                  <c:v>6.4524023437500002</c:v>
                </c:pt>
                <c:pt idx="600" formatCode="General">
                  <c:v>6.4524023437500002</c:v>
                </c:pt>
                <c:pt idx="601" formatCode="General">
                  <c:v>6.0674414062500004</c:v>
                </c:pt>
                <c:pt idx="602" formatCode="General">
                  <c:v>3.3374707031250002</c:v>
                </c:pt>
                <c:pt idx="603" formatCode="General">
                  <c:v>1.4545019531250001</c:v>
                </c:pt>
                <c:pt idx="604" formatCode="General">
                  <c:v>0.22948242187500001</c:v>
                </c:pt>
                <c:pt idx="605" formatCode="General">
                  <c:v>-0.46836914062500001</c:v>
                </c:pt>
                <c:pt idx="606" formatCode="General">
                  <c:v>-0.82880859375000004</c:v>
                </c:pt>
                <c:pt idx="607" formatCode="General">
                  <c:v>-0.91590820312499999</c:v>
                </c:pt>
                <c:pt idx="608" formatCode="General">
                  <c:v>-0.91590820312499999</c:v>
                </c:pt>
                <c:pt idx="609" formatCode="General">
                  <c:v>-0.826171875</c:v>
                </c:pt>
                <c:pt idx="610" formatCode="General">
                  <c:v>-0.66972656249999996</c:v>
                </c:pt>
                <c:pt idx="611" formatCode="General">
                  <c:v>-0.50660156249999999</c:v>
                </c:pt>
                <c:pt idx="612" formatCode="General">
                  <c:v>-0.34831054687500002</c:v>
                </c:pt>
                <c:pt idx="613" formatCode="General">
                  <c:v>-0.21146484374999999</c:v>
                </c:pt>
                <c:pt idx="614" formatCode="General">
                  <c:v>-0.1114453125</c:v>
                </c:pt>
                <c:pt idx="615" formatCode="General">
                  <c:v>-3.8408203124999998E-2</c:v>
                </c:pt>
                <c:pt idx="616" formatCode="General">
                  <c:v>2.2851562499999999E-3</c:v>
                </c:pt>
                <c:pt idx="617" formatCode="General">
                  <c:v>2.8037109375000001E-2</c:v>
                </c:pt>
                <c:pt idx="618" formatCode="General">
                  <c:v>3.8583984374999998E-2</c:v>
                </c:pt>
                <c:pt idx="619" formatCode="General">
                  <c:v>4.1572265625E-2</c:v>
                </c:pt>
                <c:pt idx="620" formatCode="General">
                  <c:v>3.8320312500000002E-2</c:v>
                </c:pt>
                <c:pt idx="621" formatCode="General">
                  <c:v>3.2167968749999998E-2</c:v>
                </c:pt>
                <c:pt idx="622" formatCode="General">
                  <c:v>2.5312500000000002E-2</c:v>
                </c:pt>
                <c:pt idx="623" formatCode="General">
                  <c:v>1.8281249999999999E-2</c:v>
                </c:pt>
                <c:pt idx="624" formatCode="General">
                  <c:v>1.423828125E-2</c:v>
                </c:pt>
                <c:pt idx="625" formatCode="General">
                  <c:v>1.23046875E-2</c:v>
                </c:pt>
                <c:pt idx="626" formatCode="General">
                  <c:v>1.2568359374999999E-2</c:v>
                </c:pt>
                <c:pt idx="627" formatCode="General">
                  <c:v>1.564453125E-2</c:v>
                </c:pt>
                <c:pt idx="628" formatCode="General">
                  <c:v>2.0566406249999999E-2</c:v>
                </c:pt>
                <c:pt idx="629" formatCode="General">
                  <c:v>2.7333984374999998E-2</c:v>
                </c:pt>
                <c:pt idx="630" formatCode="General">
                  <c:v>3.3134765625E-2</c:v>
                </c:pt>
                <c:pt idx="631" formatCode="General">
                  <c:v>3.8583984374999998E-2</c:v>
                </c:pt>
                <c:pt idx="632" formatCode="General">
                  <c:v>4.1572265625E-2</c:v>
                </c:pt>
                <c:pt idx="633" formatCode="General">
                  <c:v>3.8320312500000002E-2</c:v>
                </c:pt>
                <c:pt idx="634" formatCode="General">
                  <c:v>2.5751953125000001E-2</c:v>
                </c:pt>
                <c:pt idx="635" formatCode="General">
                  <c:v>-1.7578125E-3</c:v>
                </c:pt>
                <c:pt idx="636" formatCode="General">
                  <c:v>-4.833984375E-2</c:v>
                </c:pt>
                <c:pt idx="637" formatCode="General">
                  <c:v>-0.124453125</c:v>
                </c:pt>
                <c:pt idx="638" formatCode="General">
                  <c:v>-0.21928710937500001</c:v>
                </c:pt>
                <c:pt idx="639" formatCode="General">
                  <c:v>-0.34268554687500002</c:v>
                </c:pt>
                <c:pt idx="640" formatCode="General">
                  <c:v>-0.50466796874999997</c:v>
                </c:pt>
                <c:pt idx="641" formatCode="General">
                  <c:v>-0.66120117187500005</c:v>
                </c:pt>
                <c:pt idx="642" formatCode="General">
                  <c:v>-0.817998046875</c:v>
                </c:pt>
                <c:pt idx="643" formatCode="General">
                  <c:v>-0.91160156250000002</c:v>
                </c:pt>
                <c:pt idx="644" formatCode="General">
                  <c:v>-0.91160156250000002</c:v>
                </c:pt>
                <c:pt idx="645" formatCode="General">
                  <c:v>-0.85297851562500004</c:v>
                </c:pt>
                <c:pt idx="646" formatCode="General">
                  <c:v>-0.48155273437500001</c:v>
                </c:pt>
                <c:pt idx="647" formatCode="General">
                  <c:v>0.2380078125</c:v>
                </c:pt>
                <c:pt idx="648" formatCode="General">
                  <c:v>1.3489453124999999</c:v>
                </c:pt>
                <c:pt idx="649" formatCode="General">
                  <c:v>3.0944531249999998</c:v>
                </c:pt>
                <c:pt idx="650" formatCode="General">
                  <c:v>5.0766503906249998</c:v>
                </c:pt>
                <c:pt idx="651" formatCode="General">
                  <c:v>7.6979882812499998</c:v>
                </c:pt>
                <c:pt idx="652" formatCode="General">
                  <c:v>7.9955859374999996</c:v>
                </c:pt>
                <c:pt idx="653" formatCode="General">
                  <c:v>7.99751953125</c:v>
                </c:pt>
                <c:pt idx="654" formatCode="General">
                  <c:v>7.9976953125000003</c:v>
                </c:pt>
                <c:pt idx="655" formatCode="General">
                  <c:v>7.9976953125000003</c:v>
                </c:pt>
                <c:pt idx="656" formatCode="General">
                  <c:v>7.9976953125000003</c:v>
                </c:pt>
                <c:pt idx="657" formatCode="General">
                  <c:v>7.9976953125000003</c:v>
                </c:pt>
                <c:pt idx="658" formatCode="General">
                  <c:v>7.9976953125000003</c:v>
                </c:pt>
                <c:pt idx="659" formatCode="General">
                  <c:v>7.9976953125000003</c:v>
                </c:pt>
                <c:pt idx="660" formatCode="General">
                  <c:v>7.9976953125000003</c:v>
                </c:pt>
                <c:pt idx="661" formatCode="General">
                  <c:v>7.9976953125000003</c:v>
                </c:pt>
                <c:pt idx="662" formatCode="General">
                  <c:v>7.9976953125000003</c:v>
                </c:pt>
                <c:pt idx="663" formatCode="General">
                  <c:v>7.9976953125000003</c:v>
                </c:pt>
                <c:pt idx="664" formatCode="General">
                  <c:v>7.9976953125000003</c:v>
                </c:pt>
                <c:pt idx="665" formatCode="General">
                  <c:v>7.9976953125000003</c:v>
                </c:pt>
                <c:pt idx="666" formatCode="General">
                  <c:v>7.9976953125000003</c:v>
                </c:pt>
                <c:pt idx="667" formatCode="General">
                  <c:v>7.9976953125000003</c:v>
                </c:pt>
                <c:pt idx="668" formatCode="General">
                  <c:v>7.9976953125000003</c:v>
                </c:pt>
                <c:pt idx="669" formatCode="General">
                  <c:v>7.9976953125000003</c:v>
                </c:pt>
                <c:pt idx="670" formatCode="General">
                  <c:v>7.9976953125000003</c:v>
                </c:pt>
                <c:pt idx="671" formatCode="General">
                  <c:v>8.1345410156250004</c:v>
                </c:pt>
                <c:pt idx="672" formatCode="General">
                  <c:v>12.191396484375</c:v>
                </c:pt>
                <c:pt idx="673" formatCode="General">
                  <c:v>15.81591796875</c:v>
                </c:pt>
                <c:pt idx="674" formatCode="General">
                  <c:v>19.908544921874999</c:v>
                </c:pt>
                <c:pt idx="675" formatCode="General">
                  <c:v>23.980078124999999</c:v>
                </c:pt>
                <c:pt idx="676" formatCode="General">
                  <c:v>27.932958984374999</c:v>
                </c:pt>
                <c:pt idx="677" formatCode="General">
                  <c:v>31.969863281249999</c:v>
                </c:pt>
                <c:pt idx="678" formatCode="General">
                  <c:v>35.935576171874999</c:v>
                </c:pt>
                <c:pt idx="679" formatCode="General">
                  <c:v>39.492685546875002</c:v>
                </c:pt>
                <c:pt idx="680" formatCode="General">
                  <c:v>42.906533203125001</c:v>
                </c:pt>
                <c:pt idx="681" formatCode="General">
                  <c:v>45.822480468750001</c:v>
                </c:pt>
                <c:pt idx="682" formatCode="General">
                  <c:v>48.605625000000003</c:v>
                </c:pt>
                <c:pt idx="683" formatCode="General">
                  <c:v>51.195322265625002</c:v>
                </c:pt>
                <c:pt idx="684" formatCode="General">
                  <c:v>53.398037109374997</c:v>
                </c:pt>
                <c:pt idx="685" formatCode="General">
                  <c:v>55.371533203124997</c:v>
                </c:pt>
                <c:pt idx="686" formatCode="General">
                  <c:v>57.299150390625002</c:v>
                </c:pt>
                <c:pt idx="687" formatCode="General">
                  <c:v>59.125781250000003</c:v>
                </c:pt>
                <c:pt idx="688" formatCode="General">
                  <c:v>60.69287109375</c:v>
                </c:pt>
                <c:pt idx="689" formatCode="General">
                  <c:v>62.033730468750001</c:v>
                </c:pt>
                <c:pt idx="690" formatCode="General">
                  <c:v>63.136494140624997</c:v>
                </c:pt>
                <c:pt idx="691" formatCode="General">
                  <c:v>64.157783203125007</c:v>
                </c:pt>
                <c:pt idx="692" formatCode="General">
                  <c:v>64.972705078125003</c:v>
                </c:pt>
                <c:pt idx="693" formatCode="General">
                  <c:v>65.591191406250005</c:v>
                </c:pt>
                <c:pt idx="694" formatCode="General">
                  <c:v>65.994609374999996</c:v>
                </c:pt>
                <c:pt idx="695" formatCode="General">
                  <c:v>66.185068359374995</c:v>
                </c:pt>
                <c:pt idx="696" formatCode="General">
                  <c:v>66.148242187500003</c:v>
                </c:pt>
                <c:pt idx="697" formatCode="General">
                  <c:v>65.906455078125006</c:v>
                </c:pt>
                <c:pt idx="698" formatCode="General">
                  <c:v>65.484755859374999</c:v>
                </c:pt>
                <c:pt idx="699" formatCode="General">
                  <c:v>64.888945312499999</c:v>
                </c:pt>
                <c:pt idx="700" formatCode="General">
                  <c:v>64.108476562500002</c:v>
                </c:pt>
                <c:pt idx="701" formatCode="General">
                  <c:v>63.147832031249997</c:v>
                </c:pt>
                <c:pt idx="702" formatCode="General">
                  <c:v>61.968251953124998</c:v>
                </c:pt>
                <c:pt idx="703" formatCode="General">
                  <c:v>60.632490234374998</c:v>
                </c:pt>
                <c:pt idx="704" formatCode="General">
                  <c:v>59.154169921875003</c:v>
                </c:pt>
                <c:pt idx="705" formatCode="General">
                  <c:v>57.494882812500002</c:v>
                </c:pt>
                <c:pt idx="706" formatCode="General">
                  <c:v>55.399746093749997</c:v>
                </c:pt>
                <c:pt idx="707" formatCode="General">
                  <c:v>53.2838671875</c:v>
                </c:pt>
                <c:pt idx="708" formatCode="General">
                  <c:v>50.987812499999997</c:v>
                </c:pt>
                <c:pt idx="709" formatCode="General">
                  <c:v>48.343623046875003</c:v>
                </c:pt>
                <c:pt idx="710" formatCode="General">
                  <c:v>45.675527343749998</c:v>
                </c:pt>
                <c:pt idx="711" formatCode="General">
                  <c:v>42.577734374999999</c:v>
                </c:pt>
                <c:pt idx="712" formatCode="General">
                  <c:v>39.446982421874999</c:v>
                </c:pt>
                <c:pt idx="713" formatCode="General">
                  <c:v>35.836874999999999</c:v>
                </c:pt>
                <c:pt idx="714" formatCode="General">
                  <c:v>32.385585937499997</c:v>
                </c:pt>
                <c:pt idx="715" formatCode="General">
                  <c:v>28.302890625</c:v>
                </c:pt>
                <c:pt idx="716" formatCode="General">
                  <c:v>23.992822265625001</c:v>
                </c:pt>
                <c:pt idx="717" formatCode="General">
                  <c:v>19.86521484375</c:v>
                </c:pt>
                <c:pt idx="718" formatCode="General">
                  <c:v>15.93123046875</c:v>
                </c:pt>
                <c:pt idx="719" formatCode="General">
                  <c:v>12.186650390624999</c:v>
                </c:pt>
                <c:pt idx="720" formatCode="General">
                  <c:v>8.7751757812500006</c:v>
                </c:pt>
                <c:pt idx="721" formatCode="General">
                  <c:v>5.9555566406249998</c:v>
                </c:pt>
                <c:pt idx="722" formatCode="General">
                  <c:v>6.4546875000000004</c:v>
                </c:pt>
                <c:pt idx="723" formatCode="General">
                  <c:v>6.4524902343750004</c:v>
                </c:pt>
                <c:pt idx="724" formatCode="General">
                  <c:v>6.4523144531250001</c:v>
                </c:pt>
                <c:pt idx="725" formatCode="General">
                  <c:v>6.4524023437500002</c:v>
                </c:pt>
                <c:pt idx="726" formatCode="General">
                  <c:v>6.4524023437500002</c:v>
                </c:pt>
                <c:pt idx="727" formatCode="General">
                  <c:v>6.4524023437500002</c:v>
                </c:pt>
                <c:pt idx="728" formatCode="General">
                  <c:v>6.4524023437500002</c:v>
                </c:pt>
                <c:pt idx="729" formatCode="General">
                  <c:v>6.4524023437500002</c:v>
                </c:pt>
                <c:pt idx="730" formatCode="General">
                  <c:v>6.4524023437500002</c:v>
                </c:pt>
                <c:pt idx="731" formatCode="General">
                  <c:v>6.4524023437500002</c:v>
                </c:pt>
                <c:pt idx="732" formatCode="General">
                  <c:v>6.4524023437500002</c:v>
                </c:pt>
                <c:pt idx="733" formatCode="General">
                  <c:v>6.4524023437500002</c:v>
                </c:pt>
                <c:pt idx="734" formatCode="General">
                  <c:v>6.4524023437500002</c:v>
                </c:pt>
                <c:pt idx="735" formatCode="General">
                  <c:v>6.4524023437500002</c:v>
                </c:pt>
                <c:pt idx="736" formatCode="General">
                  <c:v>3.8945214843749998</c:v>
                </c:pt>
                <c:pt idx="737" formatCode="General">
                  <c:v>1.9437011718749999</c:v>
                </c:pt>
                <c:pt idx="738" formatCode="General">
                  <c:v>0.62560546875</c:v>
                </c:pt>
                <c:pt idx="739" formatCode="General">
                  <c:v>-0.23958984375</c:v>
                </c:pt>
                <c:pt idx="740" formatCode="General">
                  <c:v>-0.71077148437500004</c:v>
                </c:pt>
                <c:pt idx="741" formatCode="General">
                  <c:v>-0.91300781249999996</c:v>
                </c:pt>
                <c:pt idx="742" formatCode="General">
                  <c:v>-0.91335937499999997</c:v>
                </c:pt>
                <c:pt idx="743" formatCode="General">
                  <c:v>-0.89244140625000001</c:v>
                </c:pt>
                <c:pt idx="744" formatCode="General">
                  <c:v>-0.74610351562499999</c:v>
                </c:pt>
                <c:pt idx="745" formatCode="General">
                  <c:v>-0.580693359375</c:v>
                </c:pt>
                <c:pt idx="746" formatCode="General">
                  <c:v>-0.41343750000000001</c:v>
                </c:pt>
                <c:pt idx="747" formatCode="General">
                  <c:v>-0.27782226562500001</c:v>
                </c:pt>
                <c:pt idx="748" formatCode="General">
                  <c:v>-0.16145507812500001</c:v>
                </c:pt>
                <c:pt idx="749" formatCode="General">
                  <c:v>-8.0244140625000002E-2</c:v>
                </c:pt>
                <c:pt idx="750" formatCode="General">
                  <c:v>-2.1269531250000001E-2</c:v>
                </c:pt>
                <c:pt idx="751" formatCode="General">
                  <c:v>1.6962890625000001E-2</c:v>
                </c:pt>
                <c:pt idx="752" formatCode="General">
                  <c:v>3.5683593749999999E-2</c:v>
                </c:pt>
                <c:pt idx="753" formatCode="General">
                  <c:v>4.2890625000000002E-2</c:v>
                </c:pt>
                <c:pt idx="754" formatCode="General">
                  <c:v>4.1660156249999997E-2</c:v>
                </c:pt>
                <c:pt idx="755" formatCode="General">
                  <c:v>3.6298828125000002E-2</c:v>
                </c:pt>
                <c:pt idx="756" formatCode="General">
                  <c:v>2.9091796874999999E-2</c:v>
                </c:pt>
                <c:pt idx="757" formatCode="General">
                  <c:v>2.1093750000000001E-2</c:v>
                </c:pt>
                <c:pt idx="758" formatCode="General">
                  <c:v>1.4853515625000001E-2</c:v>
                </c:pt>
                <c:pt idx="759" formatCode="General">
                  <c:v>9.5800781250000005E-3</c:v>
                </c:pt>
                <c:pt idx="760" formatCode="General">
                  <c:v>5.6249999999999998E-3</c:v>
                </c:pt>
                <c:pt idx="761" formatCode="General">
                  <c:v>2.5488281249999999E-3</c:v>
                </c:pt>
                <c:pt idx="762" formatCode="General">
                  <c:v>4.3945312500000001E-4</c:v>
                </c:pt>
                <c:pt idx="763" formatCode="General">
                  <c:v>-8.7890625000000002E-4</c:v>
                </c:pt>
                <c:pt idx="764" formatCode="General">
                  <c:v>-1.669921875E-3</c:v>
                </c:pt>
                <c:pt idx="765" formatCode="General">
                  <c:v>-1.93359375E-3</c:v>
                </c:pt>
                <c:pt idx="766" formatCode="General">
                  <c:v>-1.93359375E-3</c:v>
                </c:pt>
                <c:pt idx="767" formatCode="General">
                  <c:v>-1.669921875E-3</c:v>
                </c:pt>
                <c:pt idx="768" formatCode="General">
                  <c:v>-1.3183593750000001E-3</c:v>
                </c:pt>
                <c:pt idx="769" formatCode="General">
                  <c:v>-1.0546875000000001E-3</c:v>
                </c:pt>
                <c:pt idx="770" formatCode="General">
                  <c:v>-7.0312499999999997E-4</c:v>
                </c:pt>
                <c:pt idx="771" formatCode="General">
                  <c:v>-4.3945312500000001E-4</c:v>
                </c:pt>
                <c:pt idx="772" formatCode="General">
                  <c:v>-2.6367187500000002E-4</c:v>
                </c:pt>
                <c:pt idx="773">
                  <c:v>-8.7890624999999997E-5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>
                  <c:v>8.7890624999999997E-5</c:v>
                </c:pt>
                <c:pt idx="777">
                  <c:v>8.7890624999999997E-5</c:v>
                </c:pt>
                <c:pt idx="778">
                  <c:v>8.7890624999999997E-5</c:v>
                </c:pt>
                <c:pt idx="779">
                  <c:v>8.7890624999999997E-5</c:v>
                </c:pt>
                <c:pt idx="780">
                  <c:v>8.7890624999999997E-5</c:v>
                </c:pt>
                <c:pt idx="781">
                  <c:v>8.7890624999999997E-5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-0.28951171874999998</c:v>
                </c:pt>
                <c:pt idx="862" formatCode="General">
                  <c:v>0.44428710937499999</c:v>
                </c:pt>
                <c:pt idx="863" formatCode="General">
                  <c:v>1.5154980468749999</c:v>
                </c:pt>
                <c:pt idx="864" formatCode="General">
                  <c:v>2.98880859375</c:v>
                </c:pt>
                <c:pt idx="865" formatCode="General">
                  <c:v>4.9961425781250002</c:v>
                </c:pt>
                <c:pt idx="866" formatCode="General">
                  <c:v>7.6555371093750004</c:v>
                </c:pt>
                <c:pt idx="867" formatCode="General">
                  <c:v>10.56427734375</c:v>
                </c:pt>
                <c:pt idx="868" formatCode="General">
                  <c:v>13.862197265624999</c:v>
                </c:pt>
                <c:pt idx="869" formatCode="General">
                  <c:v>17.519326171875001</c:v>
                </c:pt>
                <c:pt idx="870" formatCode="General">
                  <c:v>21.131542968750001</c:v>
                </c:pt>
                <c:pt idx="871" formatCode="General">
                  <c:v>24.765908203125001</c:v>
                </c:pt>
                <c:pt idx="872" formatCode="General">
                  <c:v>28.448964843750002</c:v>
                </c:pt>
                <c:pt idx="873" formatCode="General">
                  <c:v>32.042988281249997</c:v>
                </c:pt>
                <c:pt idx="874" formatCode="General">
                  <c:v>35.692294921875003</c:v>
                </c:pt>
                <c:pt idx="875" formatCode="General">
                  <c:v>39.250283203125001</c:v>
                </c:pt>
                <c:pt idx="876" formatCode="General">
                  <c:v>42.691464843749998</c:v>
                </c:pt>
                <c:pt idx="877" formatCode="General">
                  <c:v>45.831445312500001</c:v>
                </c:pt>
                <c:pt idx="878" formatCode="General">
                  <c:v>48.869648437499997</c:v>
                </c:pt>
                <c:pt idx="879" formatCode="General">
                  <c:v>51.120351562499998</c:v>
                </c:pt>
                <c:pt idx="880" formatCode="General">
                  <c:v>53.480566406249999</c:v>
                </c:pt>
                <c:pt idx="881" formatCode="General">
                  <c:v>55.638984375</c:v>
                </c:pt>
                <c:pt idx="882" formatCode="General">
                  <c:v>57.701601562500002</c:v>
                </c:pt>
                <c:pt idx="883" formatCode="General">
                  <c:v>59.549326171875002</c:v>
                </c:pt>
                <c:pt idx="884" formatCode="General">
                  <c:v>61.041005859374998</c:v>
                </c:pt>
                <c:pt idx="885" formatCode="General">
                  <c:v>62.265058593749998</c:v>
                </c:pt>
                <c:pt idx="886" formatCode="General">
                  <c:v>63.290390625000001</c:v>
                </c:pt>
                <c:pt idx="887" formatCode="General">
                  <c:v>64.095820312499995</c:v>
                </c:pt>
                <c:pt idx="888" formatCode="General">
                  <c:v>64.596708984374999</c:v>
                </c:pt>
                <c:pt idx="889" formatCode="General">
                  <c:v>64.836650390624996</c:v>
                </c:pt>
                <c:pt idx="890" formatCode="General">
                  <c:v>64.792617187499999</c:v>
                </c:pt>
                <c:pt idx="891" formatCode="General">
                  <c:v>64.452744140625001</c:v>
                </c:pt>
                <c:pt idx="892" formatCode="General">
                  <c:v>63.851132812499998</c:v>
                </c:pt>
                <c:pt idx="893" formatCode="General">
                  <c:v>62.980839843749997</c:v>
                </c:pt>
                <c:pt idx="894" formatCode="General">
                  <c:v>61.900664062499999</c:v>
                </c:pt>
                <c:pt idx="895" formatCode="General">
                  <c:v>60.535371093750001</c:v>
                </c:pt>
                <c:pt idx="896" formatCode="General">
                  <c:v>58.780634765625003</c:v>
                </c:pt>
                <c:pt idx="897" formatCode="General">
                  <c:v>56.924648437499997</c:v>
                </c:pt>
                <c:pt idx="898" formatCode="General">
                  <c:v>54.738369140624997</c:v>
                </c:pt>
                <c:pt idx="899" formatCode="General">
                  <c:v>52.411552734375</c:v>
                </c:pt>
                <c:pt idx="900" formatCode="General">
                  <c:v>49.840751953125</c:v>
                </c:pt>
                <c:pt idx="901" formatCode="General">
                  <c:v>46.998808593749999</c:v>
                </c:pt>
                <c:pt idx="902" formatCode="General">
                  <c:v>44.040585937499998</c:v>
                </c:pt>
                <c:pt idx="903" formatCode="General">
                  <c:v>40.825898437500001</c:v>
                </c:pt>
                <c:pt idx="904" formatCode="General">
                  <c:v>37.289970703125</c:v>
                </c:pt>
                <c:pt idx="905" formatCode="General">
                  <c:v>33.524384765625001</c:v>
                </c:pt>
                <c:pt idx="906" formatCode="General">
                  <c:v>29.679960937499999</c:v>
                </c:pt>
                <c:pt idx="907" formatCode="General">
                  <c:v>25.94091796875</c:v>
                </c:pt>
                <c:pt idx="908" formatCode="General">
                  <c:v>22.374228515624999</c:v>
                </c:pt>
                <c:pt idx="909" formatCode="General">
                  <c:v>18.867216796874999</c:v>
                </c:pt>
                <c:pt idx="910" formatCode="General">
                  <c:v>15.13775390625</c:v>
                </c:pt>
                <c:pt idx="911" formatCode="General">
                  <c:v>11.56412109375</c:v>
                </c:pt>
                <c:pt idx="912" formatCode="General">
                  <c:v>8.3264062499999998</c:v>
                </c:pt>
                <c:pt idx="913" formatCode="General">
                  <c:v>5.7737988281249999</c:v>
                </c:pt>
                <c:pt idx="914" formatCode="General">
                  <c:v>3.4795898437499999</c:v>
                </c:pt>
                <c:pt idx="915" formatCode="General">
                  <c:v>1.982900390625</c:v>
                </c:pt>
                <c:pt idx="916" formatCode="General">
                  <c:v>2.1646582031250001</c:v>
                </c:pt>
                <c:pt idx="917" formatCode="General">
                  <c:v>2.1663281250000002</c:v>
                </c:pt>
                <c:pt idx="918" formatCode="General">
                  <c:v>2.1663281250000002</c:v>
                </c:pt>
                <c:pt idx="919" formatCode="General">
                  <c:v>2.1663281250000002</c:v>
                </c:pt>
                <c:pt idx="920" formatCode="General">
                  <c:v>2.1663281250000002</c:v>
                </c:pt>
                <c:pt idx="921" formatCode="General">
                  <c:v>2.1663281250000002</c:v>
                </c:pt>
                <c:pt idx="922" formatCode="General">
                  <c:v>2.1663281250000002</c:v>
                </c:pt>
                <c:pt idx="923" formatCode="General">
                  <c:v>2.1663281250000002</c:v>
                </c:pt>
                <c:pt idx="924" formatCode="General">
                  <c:v>2.1663281250000002</c:v>
                </c:pt>
                <c:pt idx="925" formatCode="General">
                  <c:v>2.1663281250000002</c:v>
                </c:pt>
                <c:pt idx="926" formatCode="General">
                  <c:v>2.1663281250000002</c:v>
                </c:pt>
                <c:pt idx="927" formatCode="General">
                  <c:v>2.1663281250000002</c:v>
                </c:pt>
                <c:pt idx="928" formatCode="General">
                  <c:v>2.1663281250000002</c:v>
                </c:pt>
                <c:pt idx="929" formatCode="General">
                  <c:v>2.1663281250000002</c:v>
                </c:pt>
                <c:pt idx="930" formatCode="General">
                  <c:v>2.1663281250000002</c:v>
                </c:pt>
                <c:pt idx="931" formatCode="General">
                  <c:v>0.86765625000000002</c:v>
                </c:pt>
                <c:pt idx="932" formatCode="General">
                  <c:v>5.4316406249999998E-2</c:v>
                </c:pt>
                <c:pt idx="933" formatCode="General">
                  <c:v>-0.421259765625</c:v>
                </c:pt>
                <c:pt idx="934" formatCode="General">
                  <c:v>-0.67192382812499996</c:v>
                </c:pt>
                <c:pt idx="935" formatCode="General">
                  <c:v>-0.75445312499999995</c:v>
                </c:pt>
                <c:pt idx="936" formatCode="General">
                  <c:v>-0.73107421875</c:v>
                </c:pt>
                <c:pt idx="937" formatCode="General">
                  <c:v>-0.62973632812500002</c:v>
                </c:pt>
                <c:pt idx="938" formatCode="General">
                  <c:v>-0.50704101562500004</c:v>
                </c:pt>
                <c:pt idx="939" formatCode="General">
                  <c:v>-0.38039062499999998</c:v>
                </c:pt>
                <c:pt idx="940" formatCode="General">
                  <c:v>-0.262265625</c:v>
                </c:pt>
                <c:pt idx="941" formatCode="General">
                  <c:v>-0.16365234375000001</c:v>
                </c:pt>
                <c:pt idx="942" formatCode="General">
                  <c:v>-9.0175781250000003E-2</c:v>
                </c:pt>
                <c:pt idx="943" formatCode="General">
                  <c:v>-3.7968750000000002E-2</c:v>
                </c:pt>
                <c:pt idx="944" formatCode="General">
                  <c:v>-2.6367187500000002E-3</c:v>
                </c:pt>
                <c:pt idx="945" formatCode="General">
                  <c:v>1.8808593750000002E-2</c:v>
                </c:pt>
                <c:pt idx="946" formatCode="General">
                  <c:v>2.9091796874999999E-2</c:v>
                </c:pt>
                <c:pt idx="947" formatCode="General">
                  <c:v>3.2167968749999998E-2</c:v>
                </c:pt>
                <c:pt idx="948" formatCode="General">
                  <c:v>3.0849609375E-2</c:v>
                </c:pt>
                <c:pt idx="949" formatCode="General">
                  <c:v>2.6279296875E-2</c:v>
                </c:pt>
                <c:pt idx="950" formatCode="General">
                  <c:v>2.0478515624999999E-2</c:v>
                </c:pt>
                <c:pt idx="951" formatCode="General">
                  <c:v>1.4765624999999999E-2</c:v>
                </c:pt>
                <c:pt idx="952" formatCode="General">
                  <c:v>1.0283203124999999E-2</c:v>
                </c:pt>
                <c:pt idx="953" formatCode="General">
                  <c:v>7.4707031250000003E-3</c:v>
                </c:pt>
                <c:pt idx="954" formatCode="General">
                  <c:v>6.064453125E-3</c:v>
                </c:pt>
                <c:pt idx="955" formatCode="General">
                  <c:v>6.3281250000000004E-3</c:v>
                </c:pt>
                <c:pt idx="956" formatCode="General">
                  <c:v>9.1406249999999994E-3</c:v>
                </c:pt>
                <c:pt idx="957" formatCode="General">
                  <c:v>1.4677734374999999E-2</c:v>
                </c:pt>
                <c:pt idx="958" formatCode="General">
                  <c:v>2.0654296874999999E-2</c:v>
                </c:pt>
                <c:pt idx="959" formatCode="General">
                  <c:v>2.7421874999999998E-2</c:v>
                </c:pt>
                <c:pt idx="960" formatCode="General">
                  <c:v>3.4013671874999998E-2</c:v>
                </c:pt>
                <c:pt idx="961" formatCode="General">
                  <c:v>3.97265625E-2</c:v>
                </c:pt>
                <c:pt idx="962" formatCode="General">
                  <c:v>4.2275390624999999E-2</c:v>
                </c:pt>
                <c:pt idx="963" formatCode="General">
                  <c:v>3.8320312500000002E-2</c:v>
                </c:pt>
                <c:pt idx="964" formatCode="General">
                  <c:v>2.4873046874999999E-2</c:v>
                </c:pt>
                <c:pt idx="965" formatCode="General">
                  <c:v>-3.7792968750000001E-3</c:v>
                </c:pt>
                <c:pt idx="966" formatCode="General">
                  <c:v>-5.7480468749999999E-2</c:v>
                </c:pt>
                <c:pt idx="967" formatCode="General">
                  <c:v>-0.13130859375000001</c:v>
                </c:pt>
                <c:pt idx="968" formatCode="General">
                  <c:v>-0.23036132812499999</c:v>
                </c:pt>
                <c:pt idx="969" formatCode="General">
                  <c:v>-0.363955078125</c:v>
                </c:pt>
                <c:pt idx="970" formatCode="General">
                  <c:v>-0.51442382812499998</c:v>
                </c:pt>
                <c:pt idx="971" formatCode="General">
                  <c:v>-0.67491210937500001</c:v>
                </c:pt>
                <c:pt idx="972" formatCode="General">
                  <c:v>-0.83979492187500004</c:v>
                </c:pt>
                <c:pt idx="973" formatCode="General">
                  <c:v>-0.89261718749999996</c:v>
                </c:pt>
                <c:pt idx="974" formatCode="General">
                  <c:v>-0.89314453125000004</c:v>
                </c:pt>
                <c:pt idx="975" formatCode="General">
                  <c:v>-0.82406250000000003</c:v>
                </c:pt>
                <c:pt idx="976" formatCode="General">
                  <c:v>-0.40675781249999998</c:v>
                </c:pt>
                <c:pt idx="977" formatCode="General">
                  <c:v>0.462041015625</c:v>
                </c:pt>
                <c:pt idx="978" formatCode="General">
                  <c:v>1.7539453125</c:v>
                </c:pt>
                <c:pt idx="979" formatCode="General">
                  <c:v>3.5924414062499999</c:v>
                </c:pt>
                <c:pt idx="980" formatCode="General">
                  <c:v>6.0589160156249999</c:v>
                </c:pt>
                <c:pt idx="981" formatCode="General">
                  <c:v>8.5279394531250006</c:v>
                </c:pt>
                <c:pt idx="982" formatCode="General">
                  <c:v>7.9966406250000004</c:v>
                </c:pt>
                <c:pt idx="983" formatCode="General">
                  <c:v>7.9976074218750002</c:v>
                </c:pt>
                <c:pt idx="984" formatCode="General">
                  <c:v>7.9976953125000003</c:v>
                </c:pt>
                <c:pt idx="985" formatCode="General">
                  <c:v>7.9976953125000003</c:v>
                </c:pt>
                <c:pt idx="986" formatCode="General">
                  <c:v>7.9976953125000003</c:v>
                </c:pt>
                <c:pt idx="987" formatCode="General">
                  <c:v>7.9976953125000003</c:v>
                </c:pt>
                <c:pt idx="988" formatCode="General">
                  <c:v>7.9976953125000003</c:v>
                </c:pt>
                <c:pt idx="989" formatCode="General">
                  <c:v>7.9976953125000003</c:v>
                </c:pt>
                <c:pt idx="990" formatCode="General">
                  <c:v>7.9976953125000003</c:v>
                </c:pt>
                <c:pt idx="991" formatCode="General">
                  <c:v>7.9976953125000003</c:v>
                </c:pt>
                <c:pt idx="992" formatCode="General">
                  <c:v>7.9976953125000003</c:v>
                </c:pt>
                <c:pt idx="993" formatCode="General">
                  <c:v>7.9976953125000003</c:v>
                </c:pt>
                <c:pt idx="994" formatCode="General">
                  <c:v>7.9976953125000003</c:v>
                </c:pt>
                <c:pt idx="995" formatCode="General">
                  <c:v>7.9976953125000003</c:v>
                </c:pt>
                <c:pt idx="996" formatCode="General">
                  <c:v>7.9976953125000003</c:v>
                </c:pt>
                <c:pt idx="997" formatCode="General">
                  <c:v>7.9976953125000003</c:v>
                </c:pt>
                <c:pt idx="998" formatCode="General">
                  <c:v>8.89892578125</c:v>
                </c:pt>
                <c:pt idx="999" formatCode="General">
                  <c:v>13.4307421875</c:v>
                </c:pt>
                <c:pt idx="1000" formatCode="General">
                  <c:v>17.480039062500001</c:v>
                </c:pt>
                <c:pt idx="1001" formatCode="General">
                  <c:v>22.0123828125</c:v>
                </c:pt>
                <c:pt idx="1002" formatCode="General">
                  <c:v>26.097451171875001</c:v>
                </c:pt>
                <c:pt idx="1003" formatCode="General">
                  <c:v>30.030732421875001</c:v>
                </c:pt>
                <c:pt idx="1004" formatCode="General">
                  <c:v>33.609726562500001</c:v>
                </c:pt>
                <c:pt idx="1005" formatCode="General">
                  <c:v>37.377597656250003</c:v>
                </c:pt>
                <c:pt idx="1006" formatCode="General">
                  <c:v>40.873271484375003</c:v>
                </c:pt>
                <c:pt idx="1007" formatCode="General">
                  <c:v>43.821826171875003</c:v>
                </c:pt>
                <c:pt idx="1008" formatCode="General">
                  <c:v>46.630107421875003</c:v>
                </c:pt>
                <c:pt idx="1009" formatCode="General">
                  <c:v>49.434345703124997</c:v>
                </c:pt>
                <c:pt idx="1010" formatCode="General">
                  <c:v>51.959179687499997</c:v>
                </c:pt>
                <c:pt idx="1011" formatCode="General">
                  <c:v>54.1318359375</c:v>
                </c:pt>
                <c:pt idx="1012" formatCode="General">
                  <c:v>56.075361328124998</c:v>
                </c:pt>
                <c:pt idx="1013" formatCode="General">
                  <c:v>58.031015625000002</c:v>
                </c:pt>
                <c:pt idx="1014" formatCode="General">
                  <c:v>59.676503906249998</c:v>
                </c:pt>
                <c:pt idx="1015" formatCode="General">
                  <c:v>61.123886718750001</c:v>
                </c:pt>
                <c:pt idx="1016" formatCode="General">
                  <c:v>62.485136718749999</c:v>
                </c:pt>
                <c:pt idx="1017" formatCode="General">
                  <c:v>63.564169921874999</c:v>
                </c:pt>
                <c:pt idx="1018" formatCode="General">
                  <c:v>64.475507812499998</c:v>
                </c:pt>
                <c:pt idx="1019" formatCode="General">
                  <c:v>65.187861328124995</c:v>
                </c:pt>
                <c:pt idx="1020" formatCode="General">
                  <c:v>65.713183593750003</c:v>
                </c:pt>
                <c:pt idx="1021" formatCode="General">
                  <c:v>66.062109375000006</c:v>
                </c:pt>
                <c:pt idx="1022" formatCode="General">
                  <c:v>66.198603515624995</c:v>
                </c:pt>
                <c:pt idx="1023" formatCode="General">
                  <c:v>66.148681640625</c:v>
                </c:pt>
                <c:pt idx="1024" formatCode="General">
                  <c:v>65.850996093749998</c:v>
                </c:pt>
                <c:pt idx="1025" formatCode="General">
                  <c:v>65.431757812499995</c:v>
                </c:pt>
                <c:pt idx="1026" formatCode="General">
                  <c:v>64.809755859375002</c:v>
                </c:pt>
                <c:pt idx="1027" formatCode="General">
                  <c:v>64.013994140625002</c:v>
                </c:pt>
                <c:pt idx="1028" formatCode="General">
                  <c:v>62.963437499999998</c:v>
                </c:pt>
                <c:pt idx="1029" formatCode="General">
                  <c:v>61.693945312499999</c:v>
                </c:pt>
                <c:pt idx="1030" formatCode="General">
                  <c:v>60.382529296874999</c:v>
                </c:pt>
                <c:pt idx="1031" formatCode="General">
                  <c:v>58.731767578125002</c:v>
                </c:pt>
                <c:pt idx="1032" formatCode="General">
                  <c:v>56.903378906249998</c:v>
                </c:pt>
                <c:pt idx="1033" formatCode="General">
                  <c:v>54.66779296875</c:v>
                </c:pt>
                <c:pt idx="1034" formatCode="General">
                  <c:v>52.733583984375002</c:v>
                </c:pt>
                <c:pt idx="1035" formatCode="General">
                  <c:v>50.317031249999999</c:v>
                </c:pt>
                <c:pt idx="1036" formatCode="General">
                  <c:v>47.4739453125</c:v>
                </c:pt>
                <c:pt idx="1037" formatCode="General">
                  <c:v>44.983828125000002</c:v>
                </c:pt>
                <c:pt idx="1038" formatCode="General">
                  <c:v>42.123076171874999</c:v>
                </c:pt>
                <c:pt idx="1039" formatCode="General">
                  <c:v>38.957167968749999</c:v>
                </c:pt>
                <c:pt idx="1040" formatCode="General">
                  <c:v>35.507197265625003</c:v>
                </c:pt>
                <c:pt idx="1041" formatCode="General">
                  <c:v>31.927060546875001</c:v>
                </c:pt>
                <c:pt idx="1042" formatCode="General">
                  <c:v>28.192060546874998</c:v>
                </c:pt>
                <c:pt idx="1043" formatCode="General">
                  <c:v>23.935517578125001</c:v>
                </c:pt>
                <c:pt idx="1044" formatCode="General">
                  <c:v>19.835859374999998</c:v>
                </c:pt>
                <c:pt idx="1045" formatCode="General">
                  <c:v>15.717919921875</c:v>
                </c:pt>
                <c:pt idx="1046" formatCode="General">
                  <c:v>11.528437500000001</c:v>
                </c:pt>
                <c:pt idx="1047" formatCode="General">
                  <c:v>8.2092480468750004</c:v>
                </c:pt>
                <c:pt idx="1048" formatCode="General">
                  <c:v>5.992470703125</c:v>
                </c:pt>
                <c:pt idx="1049" formatCode="General">
                  <c:v>6.4537207031249997</c:v>
                </c:pt>
                <c:pt idx="1050" formatCode="General">
                  <c:v>6.4524023437500002</c:v>
                </c:pt>
                <c:pt idx="1051" formatCode="General">
                  <c:v>6.4523144531250001</c:v>
                </c:pt>
                <c:pt idx="1052" formatCode="General">
                  <c:v>6.4524023437500002</c:v>
                </c:pt>
                <c:pt idx="1053" formatCode="General">
                  <c:v>6.4524023437500002</c:v>
                </c:pt>
                <c:pt idx="1054" formatCode="General">
                  <c:v>6.4524023437500002</c:v>
                </c:pt>
                <c:pt idx="1055" formatCode="General">
                  <c:v>6.4524023437500002</c:v>
                </c:pt>
                <c:pt idx="1056" formatCode="General">
                  <c:v>6.4524023437500002</c:v>
                </c:pt>
                <c:pt idx="1057" formatCode="General">
                  <c:v>6.4524023437500002</c:v>
                </c:pt>
                <c:pt idx="1058" formatCode="General">
                  <c:v>6.4524023437500002</c:v>
                </c:pt>
                <c:pt idx="1059" formatCode="General">
                  <c:v>6.4524023437500002</c:v>
                </c:pt>
                <c:pt idx="1060" formatCode="General">
                  <c:v>6.4524023437500002</c:v>
                </c:pt>
                <c:pt idx="1061" formatCode="General">
                  <c:v>6.4524023437500002</c:v>
                </c:pt>
                <c:pt idx="1062" formatCode="General">
                  <c:v>5.8951757812499999</c:v>
                </c:pt>
                <c:pt idx="1063" formatCode="General">
                  <c:v>2.9919726562500002</c:v>
                </c:pt>
                <c:pt idx="1064" formatCode="General">
                  <c:v>1.33470703125</c:v>
                </c:pt>
                <c:pt idx="1065" formatCode="General">
                  <c:v>0.20258789062499999</c:v>
                </c:pt>
                <c:pt idx="1066" formatCode="General">
                  <c:v>-0.48577148437500001</c:v>
                </c:pt>
                <c:pt idx="1067" formatCode="General">
                  <c:v>-0.83733398437499995</c:v>
                </c:pt>
                <c:pt idx="1068" formatCode="General">
                  <c:v>-0.91520507812499996</c:v>
                </c:pt>
                <c:pt idx="1069" formatCode="General">
                  <c:v>-0.91520507812499996</c:v>
                </c:pt>
                <c:pt idx="1070" formatCode="General">
                  <c:v>-0.83671874999999996</c:v>
                </c:pt>
                <c:pt idx="1071" formatCode="General">
                  <c:v>-0.67904296875000003</c:v>
                </c:pt>
                <c:pt idx="1072" formatCode="General">
                  <c:v>-0.51468749999999996</c:v>
                </c:pt>
                <c:pt idx="1073" formatCode="General">
                  <c:v>-0.35252929687500001</c:v>
                </c:pt>
                <c:pt idx="1074" formatCode="General">
                  <c:v>-0.22798828125000001</c:v>
                </c:pt>
                <c:pt idx="1075" formatCode="General">
                  <c:v>-0.12181640625</c:v>
                </c:pt>
                <c:pt idx="1076" formatCode="General">
                  <c:v>-4.8691406249999999E-2</c:v>
                </c:pt>
                <c:pt idx="1077" formatCode="General">
                  <c:v>-1.1425781249999999E-3</c:v>
                </c:pt>
                <c:pt idx="1078" formatCode="General">
                  <c:v>2.654296875E-2</c:v>
                </c:pt>
                <c:pt idx="1079" formatCode="General">
                  <c:v>3.7968750000000002E-2</c:v>
                </c:pt>
                <c:pt idx="1080" formatCode="General">
                  <c:v>4.1572265625E-2</c:v>
                </c:pt>
                <c:pt idx="1081" formatCode="General">
                  <c:v>3.9638671875000003E-2</c:v>
                </c:pt>
                <c:pt idx="1082" formatCode="General">
                  <c:v>3.4101562500000002E-2</c:v>
                </c:pt>
                <c:pt idx="1083" formatCode="General">
                  <c:v>2.7685546875000001E-2</c:v>
                </c:pt>
                <c:pt idx="1084" formatCode="General">
                  <c:v>2.0830078124999998E-2</c:v>
                </c:pt>
                <c:pt idx="1085" formatCode="General">
                  <c:v>1.5732421874999999E-2</c:v>
                </c:pt>
                <c:pt idx="1086" formatCode="General">
                  <c:v>1.2919921875E-2</c:v>
                </c:pt>
                <c:pt idx="1087" formatCode="General">
                  <c:v>1.2216796875E-2</c:v>
                </c:pt>
                <c:pt idx="1088" formatCode="General">
                  <c:v>1.3886718750000001E-2</c:v>
                </c:pt>
                <c:pt idx="1089" formatCode="General">
                  <c:v>1.8105468749999999E-2</c:v>
                </c:pt>
                <c:pt idx="1090" formatCode="General">
                  <c:v>2.4169921875E-2</c:v>
                </c:pt>
                <c:pt idx="1091" formatCode="General">
                  <c:v>2.9970703125000001E-2</c:v>
                </c:pt>
                <c:pt idx="1092" formatCode="General">
                  <c:v>3.6738281249999998E-2</c:v>
                </c:pt>
                <c:pt idx="1093" formatCode="General">
                  <c:v>4.0957031249999998E-2</c:v>
                </c:pt>
                <c:pt idx="1094" formatCode="General">
                  <c:v>4.0781249999999998E-2</c:v>
                </c:pt>
                <c:pt idx="1095" formatCode="General">
                  <c:v>3.1464843749999999E-2</c:v>
                </c:pt>
                <c:pt idx="1096" formatCode="General">
                  <c:v>6.5039062500000001E-3</c:v>
                </c:pt>
                <c:pt idx="1097" formatCode="General">
                  <c:v>-3.3310546874999999E-2</c:v>
                </c:pt>
                <c:pt idx="1098" formatCode="General">
                  <c:v>-9.9404296875000006E-2</c:v>
                </c:pt>
                <c:pt idx="1099" formatCode="General">
                  <c:v>-0.1940625</c:v>
                </c:pt>
                <c:pt idx="1100" formatCode="General">
                  <c:v>-0.30287109374999999</c:v>
                </c:pt>
                <c:pt idx="1101" formatCode="General">
                  <c:v>-0.45878906250000001</c:v>
                </c:pt>
                <c:pt idx="1102" formatCode="General">
                  <c:v>-0.62235351562499996</c:v>
                </c:pt>
                <c:pt idx="1103" formatCode="General">
                  <c:v>-0.79330078125000003</c:v>
                </c:pt>
                <c:pt idx="1104" formatCode="General">
                  <c:v>-0.91502929687500001</c:v>
                </c:pt>
                <c:pt idx="1105" formatCode="General">
                  <c:v>-0.91564453125</c:v>
                </c:pt>
                <c:pt idx="1106" formatCode="General">
                  <c:v>-0.87697265624999998</c:v>
                </c:pt>
                <c:pt idx="1107" formatCode="General">
                  <c:v>-0.51706054687500003</c:v>
                </c:pt>
                <c:pt idx="1108" formatCode="General">
                  <c:v>0.15688476562500001</c:v>
                </c:pt>
                <c:pt idx="1109" formatCode="General">
                  <c:v>1.3489453124999999</c:v>
                </c:pt>
                <c:pt idx="1110" formatCode="General">
                  <c:v>3.0636035156250001</c:v>
                </c:pt>
                <c:pt idx="1111" formatCode="General">
                  <c:v>5.5297265624999996</c:v>
                </c:pt>
                <c:pt idx="1112" formatCode="General">
                  <c:v>8.1269824218750006</c:v>
                </c:pt>
                <c:pt idx="1113" formatCode="General">
                  <c:v>8.2152246093749994</c:v>
                </c:pt>
                <c:pt idx="1114" formatCode="General">
                  <c:v>7.83544921875</c:v>
                </c:pt>
                <c:pt idx="1115" formatCode="General">
                  <c:v>7.9991894531250001</c:v>
                </c:pt>
                <c:pt idx="1116" formatCode="General">
                  <c:v>7.9978710937499997</c:v>
                </c:pt>
                <c:pt idx="1117" formatCode="General">
                  <c:v>7.9976953125000003</c:v>
                </c:pt>
                <c:pt idx="1118" formatCode="General">
                  <c:v>7.9976953125000003</c:v>
                </c:pt>
                <c:pt idx="1119" formatCode="General">
                  <c:v>7.9976953125000003</c:v>
                </c:pt>
                <c:pt idx="1120" formatCode="General">
                  <c:v>7.9976953125000003</c:v>
                </c:pt>
                <c:pt idx="1121" formatCode="General">
                  <c:v>7.9976953125000003</c:v>
                </c:pt>
                <c:pt idx="1122" formatCode="General">
                  <c:v>7.9976953125000003</c:v>
                </c:pt>
                <c:pt idx="1123" formatCode="General">
                  <c:v>7.9976953125000003</c:v>
                </c:pt>
                <c:pt idx="1124" formatCode="General">
                  <c:v>7.9976953125000003</c:v>
                </c:pt>
                <c:pt idx="1125" formatCode="General">
                  <c:v>7.9976953125000003</c:v>
                </c:pt>
                <c:pt idx="1126" formatCode="General">
                  <c:v>7.9976953125000003</c:v>
                </c:pt>
                <c:pt idx="1127" formatCode="General">
                  <c:v>7.9976953125000003</c:v>
                </c:pt>
                <c:pt idx="1128" formatCode="General">
                  <c:v>7.9976953125000003</c:v>
                </c:pt>
                <c:pt idx="1129" formatCode="General">
                  <c:v>7.9976953125000003</c:v>
                </c:pt>
                <c:pt idx="1130" formatCode="General">
                  <c:v>7.9976953125000003</c:v>
                </c:pt>
                <c:pt idx="1131" formatCode="General">
                  <c:v>7.9976953125000003</c:v>
                </c:pt>
                <c:pt idx="1132" formatCode="General">
                  <c:v>7.9976953125000003</c:v>
                </c:pt>
                <c:pt idx="1133" formatCode="General">
                  <c:v>7.9976953125000003</c:v>
                </c:pt>
                <c:pt idx="1134" formatCode="General">
                  <c:v>7.9976953125000003</c:v>
                </c:pt>
                <c:pt idx="1135" formatCode="General">
                  <c:v>7.9976953125000003</c:v>
                </c:pt>
                <c:pt idx="1136" formatCode="General">
                  <c:v>7.9976953125000003</c:v>
                </c:pt>
                <c:pt idx="1137" formatCode="General">
                  <c:v>7.9976953125000003</c:v>
                </c:pt>
                <c:pt idx="1138" formatCode="General">
                  <c:v>7.9976953125000003</c:v>
                </c:pt>
                <c:pt idx="1139" formatCode="General">
                  <c:v>7.9976953125000003</c:v>
                </c:pt>
                <c:pt idx="1140" formatCode="General">
                  <c:v>7.9976953125000003</c:v>
                </c:pt>
                <c:pt idx="1141" formatCode="General">
                  <c:v>7.9976953125000003</c:v>
                </c:pt>
                <c:pt idx="1142" formatCode="General">
                  <c:v>7.9976953125000003</c:v>
                </c:pt>
                <c:pt idx="1143" formatCode="General">
                  <c:v>7.9976953125000003</c:v>
                </c:pt>
                <c:pt idx="1144" formatCode="General">
                  <c:v>7.9976953125000003</c:v>
                </c:pt>
                <c:pt idx="1145" formatCode="General">
                  <c:v>7.9976953125000003</c:v>
                </c:pt>
                <c:pt idx="1146" formatCode="General">
                  <c:v>7.9976953125000003</c:v>
                </c:pt>
                <c:pt idx="1147" formatCode="General">
                  <c:v>7.9976953125000003</c:v>
                </c:pt>
                <c:pt idx="1148" formatCode="General">
                  <c:v>7.9976953125000003</c:v>
                </c:pt>
                <c:pt idx="1149" formatCode="General">
                  <c:v>7.9976953125000003</c:v>
                </c:pt>
                <c:pt idx="1150" formatCode="General">
                  <c:v>7.9976953125000003</c:v>
                </c:pt>
                <c:pt idx="1151" formatCode="General">
                  <c:v>7.9976953125000003</c:v>
                </c:pt>
                <c:pt idx="1152" formatCode="General">
                  <c:v>7.9976953125000003</c:v>
                </c:pt>
                <c:pt idx="1153" formatCode="General">
                  <c:v>7.9976953125000003</c:v>
                </c:pt>
                <c:pt idx="1154" formatCode="General">
                  <c:v>7.9976953125000003</c:v>
                </c:pt>
                <c:pt idx="1155" formatCode="General">
                  <c:v>7.9976953125000003</c:v>
                </c:pt>
                <c:pt idx="1156" formatCode="General">
                  <c:v>7.7750683593750001</c:v>
                </c:pt>
                <c:pt idx="1157" formatCode="General">
                  <c:v>11.113417968749999</c:v>
                </c:pt>
                <c:pt idx="1158" formatCode="General">
                  <c:v>14.828203125</c:v>
                </c:pt>
                <c:pt idx="1159" formatCode="General">
                  <c:v>18.558632812500001</c:v>
                </c:pt>
                <c:pt idx="1160" formatCode="General">
                  <c:v>22.651171874999999</c:v>
                </c:pt>
                <c:pt idx="1161" formatCode="General">
                  <c:v>26.683330078125</c:v>
                </c:pt>
                <c:pt idx="1162" formatCode="General">
                  <c:v>30.338964843749999</c:v>
                </c:pt>
                <c:pt idx="1163" formatCode="General">
                  <c:v>34.289648437499999</c:v>
                </c:pt>
                <c:pt idx="1164" formatCode="General">
                  <c:v>38.098564453125</c:v>
                </c:pt>
                <c:pt idx="1165" formatCode="General">
                  <c:v>40.782128906250001</c:v>
                </c:pt>
                <c:pt idx="1166" formatCode="General">
                  <c:v>43.556660156249997</c:v>
                </c:pt>
                <c:pt idx="1167" formatCode="General">
                  <c:v>46.1998828125</c:v>
                </c:pt>
                <c:pt idx="1168" formatCode="General">
                  <c:v>48.961142578124999</c:v>
                </c:pt>
                <c:pt idx="1169" formatCode="General">
                  <c:v>51.273193359375</c:v>
                </c:pt>
                <c:pt idx="1170" formatCode="General">
                  <c:v>53.395136718750003</c:v>
                </c:pt>
                <c:pt idx="1171" formatCode="General">
                  <c:v>55.365292968749998</c:v>
                </c:pt>
                <c:pt idx="1172" formatCode="General">
                  <c:v>57.381591796875</c:v>
                </c:pt>
                <c:pt idx="1173" formatCode="General">
                  <c:v>59.048173828125002</c:v>
                </c:pt>
                <c:pt idx="1174" formatCode="General">
                  <c:v>60.480791015625002</c:v>
                </c:pt>
                <c:pt idx="1175" formatCode="General">
                  <c:v>61.845732421874999</c:v>
                </c:pt>
                <c:pt idx="1176" formatCode="General">
                  <c:v>62.960361328125003</c:v>
                </c:pt>
                <c:pt idx="1177" formatCode="General">
                  <c:v>63.765966796874999</c:v>
                </c:pt>
                <c:pt idx="1178" formatCode="General">
                  <c:v>64.376894531250002</c:v>
                </c:pt>
                <c:pt idx="1179" formatCode="General">
                  <c:v>64.744277343749999</c:v>
                </c:pt>
                <c:pt idx="1180" formatCode="General">
                  <c:v>64.889208984375003</c:v>
                </c:pt>
                <c:pt idx="1181" formatCode="General">
                  <c:v>64.792089843750006</c:v>
                </c:pt>
                <c:pt idx="1182" formatCode="General">
                  <c:v>64.433408203124998</c:v>
                </c:pt>
                <c:pt idx="1183" formatCode="General">
                  <c:v>63.782666015624997</c:v>
                </c:pt>
                <c:pt idx="1184" formatCode="General">
                  <c:v>63.002900390625001</c:v>
                </c:pt>
                <c:pt idx="1185" formatCode="General">
                  <c:v>61.950849609374998</c:v>
                </c:pt>
                <c:pt idx="1186" formatCode="General">
                  <c:v>60.682499999999997</c:v>
                </c:pt>
                <c:pt idx="1187" formatCode="General">
                  <c:v>59.280117187499997</c:v>
                </c:pt>
                <c:pt idx="1188" formatCode="General">
                  <c:v>57.707490234375001</c:v>
                </c:pt>
                <c:pt idx="1189" formatCode="General">
                  <c:v>56.091093749999999</c:v>
                </c:pt>
                <c:pt idx="1190" formatCode="General">
                  <c:v>54.031464843750001</c:v>
                </c:pt>
                <c:pt idx="1191" formatCode="General">
                  <c:v>51.937031249999997</c:v>
                </c:pt>
                <c:pt idx="1192" formatCode="General">
                  <c:v>49.429599609375003</c:v>
                </c:pt>
                <c:pt idx="1193" formatCode="General">
                  <c:v>46.801845703124997</c:v>
                </c:pt>
                <c:pt idx="1194" formatCode="General">
                  <c:v>43.848105468749999</c:v>
                </c:pt>
                <c:pt idx="1195" formatCode="General">
                  <c:v>40.329052734374997</c:v>
                </c:pt>
                <c:pt idx="1196" formatCode="General">
                  <c:v>37.101972656249998</c:v>
                </c:pt>
                <c:pt idx="1197" formatCode="General">
                  <c:v>33.131162109374998</c:v>
                </c:pt>
                <c:pt idx="1198" formatCode="General">
                  <c:v>29.266874999999999</c:v>
                </c:pt>
                <c:pt idx="1199" formatCode="General">
                  <c:v>25.329550781249999</c:v>
                </c:pt>
                <c:pt idx="1200" formatCode="General">
                  <c:v>21.411562499999999</c:v>
                </c:pt>
                <c:pt idx="1201" formatCode="General">
                  <c:v>17.310234375</c:v>
                </c:pt>
                <c:pt idx="1202" formatCode="General">
                  <c:v>12.88177734375</c:v>
                </c:pt>
                <c:pt idx="1203" formatCode="General">
                  <c:v>9.3046289062500005</c:v>
                </c:pt>
                <c:pt idx="1204" formatCode="General">
                  <c:v>6.0849316406250002</c:v>
                </c:pt>
                <c:pt idx="1205" formatCode="General">
                  <c:v>3.5575488281249998</c:v>
                </c:pt>
                <c:pt idx="1206" formatCode="General">
                  <c:v>1.741728515625</c:v>
                </c:pt>
                <c:pt idx="1207" formatCode="General">
                  <c:v>0.47206054687499999</c:v>
                </c:pt>
                <c:pt idx="1208" formatCode="General">
                  <c:v>-0.21814453125</c:v>
                </c:pt>
                <c:pt idx="1209" formatCode="General">
                  <c:v>-0.31939453125</c:v>
                </c:pt>
                <c:pt idx="1210" formatCode="General">
                  <c:v>-0.32009765624999997</c:v>
                </c:pt>
                <c:pt idx="1211" formatCode="General">
                  <c:v>-0.320185546875</c:v>
                </c:pt>
                <c:pt idx="1212" formatCode="General">
                  <c:v>-0.320185546875</c:v>
                </c:pt>
                <c:pt idx="1213" formatCode="General">
                  <c:v>-0.320185546875</c:v>
                </c:pt>
                <c:pt idx="1214" formatCode="General">
                  <c:v>-0.320185546875</c:v>
                </c:pt>
                <c:pt idx="1215" formatCode="General">
                  <c:v>-0.320185546875</c:v>
                </c:pt>
                <c:pt idx="1216" formatCode="General">
                  <c:v>-0.320185546875</c:v>
                </c:pt>
                <c:pt idx="1217" formatCode="General">
                  <c:v>-0.320185546875</c:v>
                </c:pt>
                <c:pt idx="1218" formatCode="General">
                  <c:v>-0.320185546875</c:v>
                </c:pt>
                <c:pt idx="1219" formatCode="General">
                  <c:v>-0.320185546875</c:v>
                </c:pt>
                <c:pt idx="1220" formatCode="General">
                  <c:v>-0.320185546875</c:v>
                </c:pt>
                <c:pt idx="1221" formatCode="General">
                  <c:v>-0.320185546875</c:v>
                </c:pt>
                <c:pt idx="1222" formatCode="General">
                  <c:v>-0.320185546875</c:v>
                </c:pt>
                <c:pt idx="1223" formatCode="General">
                  <c:v>-0.320185546875</c:v>
                </c:pt>
                <c:pt idx="1224" formatCode="General">
                  <c:v>-0.320185546875</c:v>
                </c:pt>
                <c:pt idx="1225" formatCode="General">
                  <c:v>-0.320185546875</c:v>
                </c:pt>
                <c:pt idx="1226" formatCode="General">
                  <c:v>-0.320185546875</c:v>
                </c:pt>
                <c:pt idx="1227" formatCode="General">
                  <c:v>-0.320185546875</c:v>
                </c:pt>
                <c:pt idx="1228" formatCode="General">
                  <c:v>-0.320185546875</c:v>
                </c:pt>
                <c:pt idx="1229" formatCode="General">
                  <c:v>-0.320185546875</c:v>
                </c:pt>
                <c:pt idx="1230" formatCode="General">
                  <c:v>-0.320185546875</c:v>
                </c:pt>
                <c:pt idx="1231" formatCode="General">
                  <c:v>-0.320185546875</c:v>
                </c:pt>
                <c:pt idx="1232" formatCode="General">
                  <c:v>-0.320185546875</c:v>
                </c:pt>
                <c:pt idx="1233" formatCode="General">
                  <c:v>-0.320185546875</c:v>
                </c:pt>
                <c:pt idx="1234" formatCode="General">
                  <c:v>-0.320185546875</c:v>
                </c:pt>
                <c:pt idx="1235" formatCode="General">
                  <c:v>-0.320185546875</c:v>
                </c:pt>
                <c:pt idx="1236" formatCode="General">
                  <c:v>-0.320185546875</c:v>
                </c:pt>
                <c:pt idx="1237" formatCode="General">
                  <c:v>-0.320185546875</c:v>
                </c:pt>
                <c:pt idx="1238" formatCode="General">
                  <c:v>-0.320185546875</c:v>
                </c:pt>
                <c:pt idx="1239" formatCode="General">
                  <c:v>-0.320185546875</c:v>
                </c:pt>
                <c:pt idx="1240" formatCode="General">
                  <c:v>-0.320185546875</c:v>
                </c:pt>
                <c:pt idx="1241" formatCode="General">
                  <c:v>-0.320185546875</c:v>
                </c:pt>
                <c:pt idx="1242" formatCode="General">
                  <c:v>-0.320185546875</c:v>
                </c:pt>
                <c:pt idx="1243" formatCode="General">
                  <c:v>-0.320185546875</c:v>
                </c:pt>
                <c:pt idx="1244" formatCode="General">
                  <c:v>-0.320185546875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0-47DB-93BF-4ACE5592F4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单步走实时数据!$B$1:$B$1246</c:f>
              <c:numCache>
                <c:formatCode>General</c:formatCode>
                <c:ptCount val="1246"/>
                <c:pt idx="0">
                  <c:v>1.7578124999999999E-4</c:v>
                </c:pt>
                <c:pt idx="1">
                  <c:v>1.7578124999999999E-4</c:v>
                </c:pt>
                <c:pt idx="2">
                  <c:v>1.7578124999999999E-4</c:v>
                </c:pt>
                <c:pt idx="3">
                  <c:v>1.7578124999999999E-4</c:v>
                </c:pt>
                <c:pt idx="4">
                  <c:v>1.7578124999999999E-4</c:v>
                </c:pt>
                <c:pt idx="5">
                  <c:v>1.7578124999999999E-4</c:v>
                </c:pt>
                <c:pt idx="6">
                  <c:v>0.24855468750000001</c:v>
                </c:pt>
                <c:pt idx="7">
                  <c:v>-20.263359375</c:v>
                </c:pt>
                <c:pt idx="8">
                  <c:v>-39.715312500000003</c:v>
                </c:pt>
                <c:pt idx="9">
                  <c:v>-31.769824218749999</c:v>
                </c:pt>
                <c:pt idx="10">
                  <c:v>-10.484033203125</c:v>
                </c:pt>
                <c:pt idx="11">
                  <c:v>-10.484296875</c:v>
                </c:pt>
                <c:pt idx="12">
                  <c:v>-3.9703710937499999</c:v>
                </c:pt>
                <c:pt idx="13">
                  <c:v>-4.5263671875000001E-2</c:v>
                </c:pt>
                <c:pt idx="14">
                  <c:v>4.09517578125</c:v>
                </c:pt>
                <c:pt idx="15">
                  <c:v>5.5448437500000001</c:v>
                </c:pt>
                <c:pt idx="16">
                  <c:v>5.5448437500000001</c:v>
                </c:pt>
                <c:pt idx="17">
                  <c:v>-1.5721875000000001</c:v>
                </c:pt>
                <c:pt idx="18">
                  <c:v>-26.157832031249999</c:v>
                </c:pt>
                <c:pt idx="19">
                  <c:v>-35.906835937499999</c:v>
                </c:pt>
                <c:pt idx="20">
                  <c:v>-19.512509765625001</c:v>
                </c:pt>
                <c:pt idx="21">
                  <c:v>-12.575302734375001</c:v>
                </c:pt>
                <c:pt idx="22">
                  <c:v>-12.575302734375001</c:v>
                </c:pt>
                <c:pt idx="23">
                  <c:v>-2.7389355468750001</c:v>
                </c:pt>
                <c:pt idx="24">
                  <c:v>0.75445312499999995</c:v>
                </c:pt>
                <c:pt idx="25">
                  <c:v>3.4654394531250001</c:v>
                </c:pt>
                <c:pt idx="26">
                  <c:v>3.4654394531250001</c:v>
                </c:pt>
                <c:pt idx="27">
                  <c:v>3.4654394531250001</c:v>
                </c:pt>
                <c:pt idx="28">
                  <c:v>3.4654394531250001</c:v>
                </c:pt>
                <c:pt idx="29">
                  <c:v>3.4654394531250001</c:v>
                </c:pt>
                <c:pt idx="30">
                  <c:v>3.4654394531250001</c:v>
                </c:pt>
                <c:pt idx="31">
                  <c:v>3.4654394531250001</c:v>
                </c:pt>
                <c:pt idx="32">
                  <c:v>3.4654394531250001</c:v>
                </c:pt>
                <c:pt idx="33">
                  <c:v>3.4654394531250001</c:v>
                </c:pt>
                <c:pt idx="34">
                  <c:v>3.4654394531250001</c:v>
                </c:pt>
                <c:pt idx="35">
                  <c:v>3.4654394531250001</c:v>
                </c:pt>
                <c:pt idx="36">
                  <c:v>3.4654394531250001</c:v>
                </c:pt>
                <c:pt idx="37">
                  <c:v>3.4654394531250001</c:v>
                </c:pt>
                <c:pt idx="38">
                  <c:v>3.4654394531250001</c:v>
                </c:pt>
                <c:pt idx="39">
                  <c:v>3.4654394531250001</c:v>
                </c:pt>
                <c:pt idx="40">
                  <c:v>3.4654394531250001</c:v>
                </c:pt>
                <c:pt idx="41">
                  <c:v>3.4654394531250001</c:v>
                </c:pt>
                <c:pt idx="42">
                  <c:v>3.4654394531250001</c:v>
                </c:pt>
                <c:pt idx="43">
                  <c:v>3.4654394531250001</c:v>
                </c:pt>
                <c:pt idx="44">
                  <c:v>3.4654394531250001</c:v>
                </c:pt>
                <c:pt idx="45">
                  <c:v>3.4654394531250001</c:v>
                </c:pt>
                <c:pt idx="46">
                  <c:v>3.4654394531250001</c:v>
                </c:pt>
                <c:pt idx="47">
                  <c:v>3.4654394531250001</c:v>
                </c:pt>
                <c:pt idx="48">
                  <c:v>3.4654394531250001</c:v>
                </c:pt>
                <c:pt idx="49">
                  <c:v>3.4654394531250001</c:v>
                </c:pt>
                <c:pt idx="50">
                  <c:v>3.4654394531250001</c:v>
                </c:pt>
                <c:pt idx="51">
                  <c:v>3.4654394531250001</c:v>
                </c:pt>
                <c:pt idx="52">
                  <c:v>3.4654394531250001</c:v>
                </c:pt>
                <c:pt idx="53">
                  <c:v>3.4654394531250001</c:v>
                </c:pt>
                <c:pt idx="54">
                  <c:v>3.4654394531250001</c:v>
                </c:pt>
                <c:pt idx="55">
                  <c:v>3.4654394531250001</c:v>
                </c:pt>
                <c:pt idx="56">
                  <c:v>3.4654394531250001</c:v>
                </c:pt>
                <c:pt idx="57">
                  <c:v>3.4654394531250001</c:v>
                </c:pt>
                <c:pt idx="58">
                  <c:v>3.4654394531250001</c:v>
                </c:pt>
                <c:pt idx="59">
                  <c:v>3.4654394531250001</c:v>
                </c:pt>
                <c:pt idx="60">
                  <c:v>3.4654394531250001</c:v>
                </c:pt>
                <c:pt idx="61">
                  <c:v>3.4654394531250001</c:v>
                </c:pt>
                <c:pt idx="62">
                  <c:v>3.4654394531250001</c:v>
                </c:pt>
                <c:pt idx="63">
                  <c:v>3.4654394531250001</c:v>
                </c:pt>
                <c:pt idx="64">
                  <c:v>1.7578124999999999E-4</c:v>
                </c:pt>
                <c:pt idx="65">
                  <c:v>1.7578124999999999E-4</c:v>
                </c:pt>
                <c:pt idx="66">
                  <c:v>1.7578124999999999E-4</c:v>
                </c:pt>
                <c:pt idx="67">
                  <c:v>1.7578124999999999E-4</c:v>
                </c:pt>
                <c:pt idx="68">
                  <c:v>1.7578124999999999E-4</c:v>
                </c:pt>
                <c:pt idx="69">
                  <c:v>1.7578124999999999E-4</c:v>
                </c:pt>
                <c:pt idx="70">
                  <c:v>-14.96126953125</c:v>
                </c:pt>
                <c:pt idx="71">
                  <c:v>-37.746826171875</c:v>
                </c:pt>
                <c:pt idx="72">
                  <c:v>-35.597548828124999</c:v>
                </c:pt>
                <c:pt idx="73">
                  <c:v>-11.201044921875001</c:v>
                </c:pt>
                <c:pt idx="74">
                  <c:v>-10.484296875</c:v>
                </c:pt>
                <c:pt idx="75">
                  <c:v>-10.484296875</c:v>
                </c:pt>
                <c:pt idx="76">
                  <c:v>-3.9786328124999999</c:v>
                </c:pt>
                <c:pt idx="77">
                  <c:v>-6.7148437500000005E-2</c:v>
                </c:pt>
                <c:pt idx="78">
                  <c:v>4.1021191406249997</c:v>
                </c:pt>
                <c:pt idx="79">
                  <c:v>5.5449316406250002</c:v>
                </c:pt>
                <c:pt idx="80">
                  <c:v>5.5448437500000001</c:v>
                </c:pt>
                <c:pt idx="81">
                  <c:v>5.5448437500000001</c:v>
                </c:pt>
                <c:pt idx="82">
                  <c:v>2.3953710937500001</c:v>
                </c:pt>
                <c:pt idx="83">
                  <c:v>-23.299716796875</c:v>
                </c:pt>
                <c:pt idx="84">
                  <c:v>-35.836787109375003</c:v>
                </c:pt>
                <c:pt idx="85">
                  <c:v>-23.720537109375002</c:v>
                </c:pt>
                <c:pt idx="86">
                  <c:v>-12.575390625000001</c:v>
                </c:pt>
                <c:pt idx="87">
                  <c:v>-12.575302734375001</c:v>
                </c:pt>
                <c:pt idx="88">
                  <c:v>-9.2338769531249998</c:v>
                </c:pt>
                <c:pt idx="89">
                  <c:v>-2.0682421875000001</c:v>
                </c:pt>
                <c:pt idx="90">
                  <c:v>1.3416503906249999</c:v>
                </c:pt>
                <c:pt idx="91">
                  <c:v>7.2406933593750002</c:v>
                </c:pt>
                <c:pt idx="92">
                  <c:v>5.5448437500000001</c:v>
                </c:pt>
                <c:pt idx="93">
                  <c:v>5.5448437500000001</c:v>
                </c:pt>
                <c:pt idx="94">
                  <c:v>-3.4955859375</c:v>
                </c:pt>
                <c:pt idx="95">
                  <c:v>-27.277119140625</c:v>
                </c:pt>
                <c:pt idx="96">
                  <c:v>-35.745996093750001</c:v>
                </c:pt>
                <c:pt idx="97">
                  <c:v>-17.295908203124998</c:v>
                </c:pt>
                <c:pt idx="98">
                  <c:v>-12.57521484375</c:v>
                </c:pt>
                <c:pt idx="99">
                  <c:v>-12.575302734375001</c:v>
                </c:pt>
                <c:pt idx="100">
                  <c:v>-4.1649609375000001</c:v>
                </c:pt>
                <c:pt idx="101">
                  <c:v>-0.25374023437499998</c:v>
                </c:pt>
                <c:pt idx="102">
                  <c:v>3.7347363281249999</c:v>
                </c:pt>
                <c:pt idx="103">
                  <c:v>5.5446679687499998</c:v>
                </c:pt>
                <c:pt idx="104">
                  <c:v>5.5448437500000001</c:v>
                </c:pt>
                <c:pt idx="105">
                  <c:v>1.8777832031249999</c:v>
                </c:pt>
                <c:pt idx="106">
                  <c:v>-23.808339843750002</c:v>
                </c:pt>
                <c:pt idx="107">
                  <c:v>-35.898310546875003</c:v>
                </c:pt>
                <c:pt idx="108">
                  <c:v>-22.890410156249999</c:v>
                </c:pt>
                <c:pt idx="109">
                  <c:v>-12.575302734375001</c:v>
                </c:pt>
                <c:pt idx="110">
                  <c:v>-12.575302734375001</c:v>
                </c:pt>
                <c:pt idx="111">
                  <c:v>-6.1307226562499997</c:v>
                </c:pt>
                <c:pt idx="112">
                  <c:v>-1.215087890625</c:v>
                </c:pt>
                <c:pt idx="113">
                  <c:v>2.2344433593750002</c:v>
                </c:pt>
                <c:pt idx="114">
                  <c:v>7.1912988281250003</c:v>
                </c:pt>
                <c:pt idx="115">
                  <c:v>5.5448437500000001</c:v>
                </c:pt>
                <c:pt idx="116">
                  <c:v>5.5448437500000001</c:v>
                </c:pt>
                <c:pt idx="117">
                  <c:v>5.5448437500000001</c:v>
                </c:pt>
                <c:pt idx="118">
                  <c:v>-2.1936621093749999</c:v>
                </c:pt>
                <c:pt idx="119">
                  <c:v>-26.488037109375</c:v>
                </c:pt>
                <c:pt idx="120">
                  <c:v>-35.864824218750002</c:v>
                </c:pt>
                <c:pt idx="121">
                  <c:v>-18.8764453125</c:v>
                </c:pt>
                <c:pt idx="122">
                  <c:v>-12.575302734375001</c:v>
                </c:pt>
                <c:pt idx="123">
                  <c:v>-12.575390625000001</c:v>
                </c:pt>
                <c:pt idx="124">
                  <c:v>-12.575302734375001</c:v>
                </c:pt>
                <c:pt idx="125">
                  <c:v>-12.57521484375</c:v>
                </c:pt>
                <c:pt idx="126">
                  <c:v>-12.575302734375001</c:v>
                </c:pt>
                <c:pt idx="127">
                  <c:v>-12.575302734375001</c:v>
                </c:pt>
                <c:pt idx="128">
                  <c:v>-12.575302734375001</c:v>
                </c:pt>
                <c:pt idx="129">
                  <c:v>-12.575302734375001</c:v>
                </c:pt>
                <c:pt idx="130">
                  <c:v>-12.575302734375001</c:v>
                </c:pt>
                <c:pt idx="131">
                  <c:v>-12.388623046875001</c:v>
                </c:pt>
                <c:pt idx="132">
                  <c:v>-5.2831933593749998</c:v>
                </c:pt>
                <c:pt idx="133">
                  <c:v>-2.5976953125</c:v>
                </c:pt>
                <c:pt idx="134">
                  <c:v>-0.68458007812499999</c:v>
                </c:pt>
                <c:pt idx="135">
                  <c:v>2.3291015625000001E-2</c:v>
                </c:pt>
                <c:pt idx="136">
                  <c:v>2.3291015625000001E-2</c:v>
                </c:pt>
                <c:pt idx="137">
                  <c:v>2.3291015625000001E-2</c:v>
                </c:pt>
                <c:pt idx="138">
                  <c:v>2.3291015625000001E-2</c:v>
                </c:pt>
                <c:pt idx="139">
                  <c:v>2.3291015625000001E-2</c:v>
                </c:pt>
                <c:pt idx="140">
                  <c:v>2.3291015625000001E-2</c:v>
                </c:pt>
                <c:pt idx="141">
                  <c:v>2.3291015625000001E-2</c:v>
                </c:pt>
                <c:pt idx="142">
                  <c:v>2.3291015625000001E-2</c:v>
                </c:pt>
                <c:pt idx="143">
                  <c:v>2.3291015625000001E-2</c:v>
                </c:pt>
                <c:pt idx="144">
                  <c:v>2.3291015625000001E-2</c:v>
                </c:pt>
                <c:pt idx="145">
                  <c:v>2.3291015625000001E-2</c:v>
                </c:pt>
                <c:pt idx="146">
                  <c:v>2.3291015625000001E-2</c:v>
                </c:pt>
                <c:pt idx="147">
                  <c:v>2.3291015625000001E-2</c:v>
                </c:pt>
                <c:pt idx="148">
                  <c:v>2.3291015625000001E-2</c:v>
                </c:pt>
                <c:pt idx="149">
                  <c:v>2.3291015625000001E-2</c:v>
                </c:pt>
                <c:pt idx="150">
                  <c:v>2.3291015625000001E-2</c:v>
                </c:pt>
                <c:pt idx="151">
                  <c:v>2.3291015625000001E-2</c:v>
                </c:pt>
                <c:pt idx="152">
                  <c:v>2.3291015625000001E-2</c:v>
                </c:pt>
                <c:pt idx="153">
                  <c:v>2.3291015625000001E-2</c:v>
                </c:pt>
                <c:pt idx="154">
                  <c:v>2.3291015625000001E-2</c:v>
                </c:pt>
                <c:pt idx="155">
                  <c:v>2.3291015625000001E-2</c:v>
                </c:pt>
                <c:pt idx="156">
                  <c:v>2.3291015625000001E-2</c:v>
                </c:pt>
                <c:pt idx="157">
                  <c:v>2.3291015625000001E-2</c:v>
                </c:pt>
                <c:pt idx="158">
                  <c:v>2.3291015625000001E-2</c:v>
                </c:pt>
                <c:pt idx="159">
                  <c:v>2.3291015625000001E-2</c:v>
                </c:pt>
                <c:pt idx="160">
                  <c:v>2.3291015625000001E-2</c:v>
                </c:pt>
                <c:pt idx="161">
                  <c:v>2.3291015625000001E-2</c:v>
                </c:pt>
                <c:pt idx="162">
                  <c:v>2.3291015625000001E-2</c:v>
                </c:pt>
                <c:pt idx="163">
                  <c:v>2.3291015625000001E-2</c:v>
                </c:pt>
                <c:pt idx="164">
                  <c:v>2.3291015625000001E-2</c:v>
                </c:pt>
                <c:pt idx="165">
                  <c:v>2.3291015625000001E-2</c:v>
                </c:pt>
                <c:pt idx="166">
                  <c:v>1.7578124999999999E-4</c:v>
                </c:pt>
                <c:pt idx="167">
                  <c:v>1.7578124999999999E-4</c:v>
                </c:pt>
                <c:pt idx="168">
                  <c:v>1.7578124999999999E-4</c:v>
                </c:pt>
                <c:pt idx="169">
                  <c:v>1.7578124999999999E-4</c:v>
                </c:pt>
                <c:pt idx="170">
                  <c:v>1.7578124999999999E-4</c:v>
                </c:pt>
                <c:pt idx="171">
                  <c:v>1.7578124999999999E-4</c:v>
                </c:pt>
                <c:pt idx="172">
                  <c:v>1.7578124999999999E-4</c:v>
                </c:pt>
                <c:pt idx="173">
                  <c:v>1.7578124999999999E-4</c:v>
                </c:pt>
                <c:pt idx="174">
                  <c:v>1.7578124999999999E-4</c:v>
                </c:pt>
                <c:pt idx="175">
                  <c:v>1.7578124999999999E-4</c:v>
                </c:pt>
                <c:pt idx="176">
                  <c:v>1.7578124999999999E-4</c:v>
                </c:pt>
                <c:pt idx="177">
                  <c:v>1.7578124999999999E-4</c:v>
                </c:pt>
                <c:pt idx="178">
                  <c:v>1.7578124999999999E-4</c:v>
                </c:pt>
                <c:pt idx="179">
                  <c:v>1.7578124999999999E-4</c:v>
                </c:pt>
                <c:pt idx="180">
                  <c:v>1.7578124999999999E-4</c:v>
                </c:pt>
                <c:pt idx="181">
                  <c:v>1.7578124999999999E-4</c:v>
                </c:pt>
                <c:pt idx="182">
                  <c:v>1.7578124999999999E-4</c:v>
                </c:pt>
                <c:pt idx="183">
                  <c:v>1.7578124999999999E-4</c:v>
                </c:pt>
                <c:pt idx="184">
                  <c:v>1.7578124999999999E-4</c:v>
                </c:pt>
                <c:pt idx="185">
                  <c:v>1.7578124999999999E-4</c:v>
                </c:pt>
                <c:pt idx="186">
                  <c:v>1.7578124999999999E-4</c:v>
                </c:pt>
                <c:pt idx="187">
                  <c:v>1.7578124999999999E-4</c:v>
                </c:pt>
                <c:pt idx="188">
                  <c:v>1.7578124999999999E-4</c:v>
                </c:pt>
                <c:pt idx="189">
                  <c:v>1.7578124999999999E-4</c:v>
                </c:pt>
                <c:pt idx="190">
                  <c:v>1.7578124999999999E-4</c:v>
                </c:pt>
                <c:pt idx="191">
                  <c:v>1.7578124999999999E-4</c:v>
                </c:pt>
                <c:pt idx="192">
                  <c:v>1.7578124999999999E-4</c:v>
                </c:pt>
                <c:pt idx="193">
                  <c:v>1.7578124999999999E-4</c:v>
                </c:pt>
                <c:pt idx="194">
                  <c:v>1.7578124999999999E-4</c:v>
                </c:pt>
                <c:pt idx="195">
                  <c:v>1.7578124999999999E-4</c:v>
                </c:pt>
                <c:pt idx="196">
                  <c:v>1.7578124999999999E-4</c:v>
                </c:pt>
                <c:pt idx="197">
                  <c:v>1.7578124999999999E-4</c:v>
                </c:pt>
                <c:pt idx="198">
                  <c:v>1.7578124999999999E-4</c:v>
                </c:pt>
                <c:pt idx="199">
                  <c:v>1.7578124999999999E-4</c:v>
                </c:pt>
                <c:pt idx="200">
                  <c:v>1.7578124999999999E-4</c:v>
                </c:pt>
                <c:pt idx="201">
                  <c:v>1.7578124999999999E-4</c:v>
                </c:pt>
                <c:pt idx="202">
                  <c:v>1.7578124999999999E-4</c:v>
                </c:pt>
                <c:pt idx="203">
                  <c:v>1.7578124999999999E-4</c:v>
                </c:pt>
                <c:pt idx="204">
                  <c:v>1.7578124999999999E-4</c:v>
                </c:pt>
                <c:pt idx="205">
                  <c:v>1.7578124999999999E-4</c:v>
                </c:pt>
                <c:pt idx="206">
                  <c:v>1.7578124999999999E-4</c:v>
                </c:pt>
                <c:pt idx="207">
                  <c:v>1.7578124999999999E-4</c:v>
                </c:pt>
                <c:pt idx="208">
                  <c:v>1.7578124999999999E-4</c:v>
                </c:pt>
                <c:pt idx="209">
                  <c:v>1.7578124999999999E-4</c:v>
                </c:pt>
                <c:pt idx="210">
                  <c:v>1.7578124999999999E-4</c:v>
                </c:pt>
                <c:pt idx="211">
                  <c:v>1.7578124999999999E-4</c:v>
                </c:pt>
                <c:pt idx="212">
                  <c:v>1.7578124999999999E-4</c:v>
                </c:pt>
                <c:pt idx="213">
                  <c:v>1.7578124999999999E-4</c:v>
                </c:pt>
                <c:pt idx="214">
                  <c:v>1.7578124999999999E-4</c:v>
                </c:pt>
                <c:pt idx="215">
                  <c:v>1.7578124999999999E-4</c:v>
                </c:pt>
                <c:pt idx="216">
                  <c:v>1.7578124999999999E-4</c:v>
                </c:pt>
                <c:pt idx="217">
                  <c:v>1.7578124999999999E-4</c:v>
                </c:pt>
                <c:pt idx="218">
                  <c:v>1.7578124999999999E-4</c:v>
                </c:pt>
                <c:pt idx="219">
                  <c:v>1.7578124999999999E-4</c:v>
                </c:pt>
                <c:pt idx="220">
                  <c:v>1.7578124999999999E-4</c:v>
                </c:pt>
                <c:pt idx="221">
                  <c:v>0.15213867187499999</c:v>
                </c:pt>
                <c:pt idx="222">
                  <c:v>-0.18949218749999999</c:v>
                </c:pt>
                <c:pt idx="223">
                  <c:v>-0.81061523437500005</c:v>
                </c:pt>
                <c:pt idx="224">
                  <c:v>-1.67484375</c:v>
                </c:pt>
                <c:pt idx="225">
                  <c:v>-2.9344921875000001</c:v>
                </c:pt>
                <c:pt idx="226">
                  <c:v>-4.3853027343750002</c:v>
                </c:pt>
                <c:pt idx="227">
                  <c:v>-6.1557714843750002</c:v>
                </c:pt>
                <c:pt idx="228">
                  <c:v>-7.9544531249999997</c:v>
                </c:pt>
                <c:pt idx="229">
                  <c:v>-9.8834765625000003</c:v>
                </c:pt>
                <c:pt idx="230">
                  <c:v>-11.9225390625</c:v>
                </c:pt>
                <c:pt idx="231">
                  <c:v>-13.760595703125</c:v>
                </c:pt>
                <c:pt idx="232">
                  <c:v>-16.015166015624999</c:v>
                </c:pt>
                <c:pt idx="233">
                  <c:v>-18.105205078125</c:v>
                </c:pt>
                <c:pt idx="234">
                  <c:v>-20.237958984374998</c:v>
                </c:pt>
                <c:pt idx="235">
                  <c:v>-22.236591796875</c:v>
                </c:pt>
                <c:pt idx="236">
                  <c:v>-24.133798828124998</c:v>
                </c:pt>
                <c:pt idx="237">
                  <c:v>-25.896884765625</c:v>
                </c:pt>
                <c:pt idx="238">
                  <c:v>-27.57322265625</c:v>
                </c:pt>
                <c:pt idx="239">
                  <c:v>-29.125898437499998</c:v>
                </c:pt>
                <c:pt idx="240">
                  <c:v>-30.681650390624998</c:v>
                </c:pt>
                <c:pt idx="241">
                  <c:v>-32.120683593750002</c:v>
                </c:pt>
                <c:pt idx="242">
                  <c:v>-33.608056640625001</c:v>
                </c:pt>
                <c:pt idx="243">
                  <c:v>-35.066513671875001</c:v>
                </c:pt>
                <c:pt idx="244">
                  <c:v>-36.229042968750001</c:v>
                </c:pt>
                <c:pt idx="245">
                  <c:v>-37.366611328125003</c:v>
                </c:pt>
                <c:pt idx="246">
                  <c:v>-38.357753906249997</c:v>
                </c:pt>
                <c:pt idx="247">
                  <c:v>-39.120205078124997</c:v>
                </c:pt>
                <c:pt idx="248">
                  <c:v>-39.79248046875</c:v>
                </c:pt>
                <c:pt idx="249">
                  <c:v>-40.281767578124999</c:v>
                </c:pt>
                <c:pt idx="250">
                  <c:v>-40.555898437499998</c:v>
                </c:pt>
                <c:pt idx="251">
                  <c:v>-40.656533203125001</c:v>
                </c:pt>
                <c:pt idx="252">
                  <c:v>-40.603271484375</c:v>
                </c:pt>
                <c:pt idx="253">
                  <c:v>-40.420634765625003</c:v>
                </c:pt>
                <c:pt idx="254">
                  <c:v>-40.058349609375</c:v>
                </c:pt>
                <c:pt idx="255">
                  <c:v>-39.463857421874998</c:v>
                </c:pt>
                <c:pt idx="256">
                  <c:v>-38.800810546874999</c:v>
                </c:pt>
                <c:pt idx="257">
                  <c:v>-37.916542968750001</c:v>
                </c:pt>
                <c:pt idx="258">
                  <c:v>-36.911425781250003</c:v>
                </c:pt>
                <c:pt idx="259">
                  <c:v>-35.933027343749998</c:v>
                </c:pt>
                <c:pt idx="260">
                  <c:v>-34.155878906250003</c:v>
                </c:pt>
                <c:pt idx="261">
                  <c:v>-32.795507812499999</c:v>
                </c:pt>
                <c:pt idx="262">
                  <c:v>-31.321494140624999</c:v>
                </c:pt>
                <c:pt idx="263">
                  <c:v>-29.609824218749999</c:v>
                </c:pt>
                <c:pt idx="264">
                  <c:v>-27.876269531249999</c:v>
                </c:pt>
                <c:pt idx="265">
                  <c:v>-26.087255859374999</c:v>
                </c:pt>
                <c:pt idx="266">
                  <c:v>-23.920488281250002</c:v>
                </c:pt>
                <c:pt idx="267">
                  <c:v>-22.016162109374999</c:v>
                </c:pt>
                <c:pt idx="268">
                  <c:v>-20.068154296875001</c:v>
                </c:pt>
                <c:pt idx="269">
                  <c:v>-18.182197265625</c:v>
                </c:pt>
                <c:pt idx="270">
                  <c:v>-16.333857421874999</c:v>
                </c:pt>
                <c:pt idx="271">
                  <c:v>-14.522080078125001</c:v>
                </c:pt>
                <c:pt idx="272">
                  <c:v>-12.817177734375001</c:v>
                </c:pt>
                <c:pt idx="273">
                  <c:v>-11.360214843750001</c:v>
                </c:pt>
                <c:pt idx="274">
                  <c:v>-10.476914062500001</c:v>
                </c:pt>
                <c:pt idx="275">
                  <c:v>-10.483857421874999</c:v>
                </c:pt>
                <c:pt idx="276">
                  <c:v>-10.484296875</c:v>
                </c:pt>
                <c:pt idx="277">
                  <c:v>-10.484296875</c:v>
                </c:pt>
                <c:pt idx="278">
                  <c:v>-10.484296875</c:v>
                </c:pt>
                <c:pt idx="279">
                  <c:v>-10.484296875</c:v>
                </c:pt>
                <c:pt idx="280">
                  <c:v>-10.484296875</c:v>
                </c:pt>
                <c:pt idx="281">
                  <c:v>-10.484296875</c:v>
                </c:pt>
                <c:pt idx="282">
                  <c:v>-10.484296875</c:v>
                </c:pt>
                <c:pt idx="283">
                  <c:v>-10.484296875</c:v>
                </c:pt>
                <c:pt idx="284">
                  <c:v>-10.484296875</c:v>
                </c:pt>
                <c:pt idx="285">
                  <c:v>-10.484296875</c:v>
                </c:pt>
                <c:pt idx="286">
                  <c:v>-10.484296875</c:v>
                </c:pt>
                <c:pt idx="287">
                  <c:v>-10.484296875</c:v>
                </c:pt>
                <c:pt idx="288">
                  <c:v>-10.484296875</c:v>
                </c:pt>
                <c:pt idx="289">
                  <c:v>-10.484296875</c:v>
                </c:pt>
                <c:pt idx="290">
                  <c:v>-9.6880957031250006</c:v>
                </c:pt>
                <c:pt idx="291">
                  <c:v>-8.6618847656250004</c:v>
                </c:pt>
                <c:pt idx="292">
                  <c:v>-7.8291210937500004</c:v>
                </c:pt>
                <c:pt idx="293">
                  <c:v>-7.0876757812499998</c:v>
                </c:pt>
                <c:pt idx="294">
                  <c:v>-6.4742871093750001</c:v>
                </c:pt>
                <c:pt idx="295">
                  <c:v>-5.9490527343749999</c:v>
                </c:pt>
                <c:pt idx="296">
                  <c:v>-5.4832324218749999</c:v>
                </c:pt>
                <c:pt idx="297">
                  <c:v>-5.0252343750000001</c:v>
                </c:pt>
                <c:pt idx="298">
                  <c:v>-4.6298144531250003</c:v>
                </c:pt>
                <c:pt idx="299">
                  <c:v>-4.2234960937499997</c:v>
                </c:pt>
                <c:pt idx="300">
                  <c:v>-3.8402050781249999</c:v>
                </c:pt>
                <c:pt idx="301">
                  <c:v>-3.4861816406249999</c:v>
                </c:pt>
                <c:pt idx="302">
                  <c:v>-3.1652929687500002</c:v>
                </c:pt>
                <c:pt idx="303">
                  <c:v>-2.8729687500000001</c:v>
                </c:pt>
                <c:pt idx="304">
                  <c:v>-2.5550683593749999</c:v>
                </c:pt>
                <c:pt idx="305">
                  <c:v>-2.2627441406250002</c:v>
                </c:pt>
                <c:pt idx="306">
                  <c:v>-1.9935351562500001</c:v>
                </c:pt>
                <c:pt idx="307">
                  <c:v>-1.7381249999999999</c:v>
                </c:pt>
                <c:pt idx="308">
                  <c:v>-1.4839453124999999</c:v>
                </c:pt>
                <c:pt idx="309">
                  <c:v>-1.2489257812500001</c:v>
                </c:pt>
                <c:pt idx="310">
                  <c:v>-1.0069628906250001</c:v>
                </c:pt>
                <c:pt idx="311">
                  <c:v>-0.77783203125</c:v>
                </c:pt>
                <c:pt idx="312">
                  <c:v>-0.55617187499999998</c:v>
                </c:pt>
                <c:pt idx="313">
                  <c:v>-0.317197265625</c:v>
                </c:pt>
                <c:pt idx="314">
                  <c:v>-9.7646484374999995E-2</c:v>
                </c:pt>
                <c:pt idx="315">
                  <c:v>0.12251953124999999</c:v>
                </c:pt>
                <c:pt idx="316">
                  <c:v>0.33222656249999999</c:v>
                </c:pt>
                <c:pt idx="317">
                  <c:v>0.55845703125000001</c:v>
                </c:pt>
                <c:pt idx="318">
                  <c:v>0.78257812500000001</c:v>
                </c:pt>
                <c:pt idx="319">
                  <c:v>1.0147851562500001</c:v>
                </c:pt>
                <c:pt idx="320">
                  <c:v>1.2591210937499999</c:v>
                </c:pt>
                <c:pt idx="321">
                  <c:v>1.5028417968750001</c:v>
                </c:pt>
                <c:pt idx="322">
                  <c:v>1.74779296875</c:v>
                </c:pt>
                <c:pt idx="323">
                  <c:v>2.0118164062499999</c:v>
                </c:pt>
                <c:pt idx="324">
                  <c:v>2.2969335937499999</c:v>
                </c:pt>
                <c:pt idx="325">
                  <c:v>2.6085937499999998</c:v>
                </c:pt>
                <c:pt idx="326">
                  <c:v>2.9570800781250002</c:v>
                </c:pt>
                <c:pt idx="327">
                  <c:v>3.3265722656249999</c:v>
                </c:pt>
                <c:pt idx="328">
                  <c:v>3.763388671875</c:v>
                </c:pt>
                <c:pt idx="329">
                  <c:v>4.202841796875</c:v>
                </c:pt>
                <c:pt idx="330">
                  <c:v>4.6894921875</c:v>
                </c:pt>
                <c:pt idx="331">
                  <c:v>5.2145507812499998</c:v>
                </c:pt>
                <c:pt idx="332">
                  <c:v>5.8181835937499997</c:v>
                </c:pt>
                <c:pt idx="333">
                  <c:v>6.3445605468749999</c:v>
                </c:pt>
                <c:pt idx="334">
                  <c:v>6.8291894531250001</c:v>
                </c:pt>
                <c:pt idx="335">
                  <c:v>7.2406933593750002</c:v>
                </c:pt>
                <c:pt idx="336">
                  <c:v>7.5197460937500002</c:v>
                </c:pt>
                <c:pt idx="337">
                  <c:v>7.5554296875000002</c:v>
                </c:pt>
                <c:pt idx="338">
                  <c:v>7.2820019531250004</c:v>
                </c:pt>
                <c:pt idx="339">
                  <c:v>6.6918164062500001</c:v>
                </c:pt>
                <c:pt idx="340">
                  <c:v>5.7425097656249999</c:v>
                </c:pt>
                <c:pt idx="341">
                  <c:v>5.5401855468749996</c:v>
                </c:pt>
                <c:pt idx="342">
                  <c:v>5.5444042968750002</c:v>
                </c:pt>
                <c:pt idx="343">
                  <c:v>5.5448437500000001</c:v>
                </c:pt>
                <c:pt idx="344">
                  <c:v>5.5448437500000001</c:v>
                </c:pt>
                <c:pt idx="345">
                  <c:v>5.5448437500000001</c:v>
                </c:pt>
                <c:pt idx="346">
                  <c:v>5.5448437500000001</c:v>
                </c:pt>
                <c:pt idx="347">
                  <c:v>5.5448437500000001</c:v>
                </c:pt>
                <c:pt idx="348">
                  <c:v>5.5448437500000001</c:v>
                </c:pt>
                <c:pt idx="349">
                  <c:v>5.5447558593749999</c:v>
                </c:pt>
                <c:pt idx="350">
                  <c:v>5.5448437500000001</c:v>
                </c:pt>
                <c:pt idx="351">
                  <c:v>5.5448437500000001</c:v>
                </c:pt>
                <c:pt idx="352">
                  <c:v>5.5448437500000001</c:v>
                </c:pt>
                <c:pt idx="353">
                  <c:v>5.5448437500000001</c:v>
                </c:pt>
                <c:pt idx="354">
                  <c:v>5.5448437500000001</c:v>
                </c:pt>
                <c:pt idx="355">
                  <c:v>5.5448437500000001</c:v>
                </c:pt>
                <c:pt idx="356">
                  <c:v>5.5448437500000001</c:v>
                </c:pt>
                <c:pt idx="357">
                  <c:v>5.5448437500000001</c:v>
                </c:pt>
                <c:pt idx="358">
                  <c:v>5.5448437500000001</c:v>
                </c:pt>
                <c:pt idx="359">
                  <c:v>5.5448437500000001</c:v>
                </c:pt>
                <c:pt idx="360">
                  <c:v>5.5448437500000001</c:v>
                </c:pt>
                <c:pt idx="361">
                  <c:v>5.5448437500000001</c:v>
                </c:pt>
                <c:pt idx="362">
                  <c:v>5.5448437500000001</c:v>
                </c:pt>
                <c:pt idx="363">
                  <c:v>5.5447558593749999</c:v>
                </c:pt>
                <c:pt idx="364">
                  <c:v>5.5448437500000001</c:v>
                </c:pt>
                <c:pt idx="365">
                  <c:v>5.5448437500000001</c:v>
                </c:pt>
                <c:pt idx="366">
                  <c:v>5.5448437500000001</c:v>
                </c:pt>
                <c:pt idx="367">
                  <c:v>5.5448437500000001</c:v>
                </c:pt>
                <c:pt idx="368">
                  <c:v>5.5448437500000001</c:v>
                </c:pt>
                <c:pt idx="369">
                  <c:v>5.5448437500000001</c:v>
                </c:pt>
                <c:pt idx="370">
                  <c:v>5.5448437500000001</c:v>
                </c:pt>
                <c:pt idx="371">
                  <c:v>5.5448437500000001</c:v>
                </c:pt>
                <c:pt idx="372">
                  <c:v>5.5448437500000001</c:v>
                </c:pt>
                <c:pt idx="373">
                  <c:v>5.5448437500000001</c:v>
                </c:pt>
                <c:pt idx="374">
                  <c:v>4.3976074218749996</c:v>
                </c:pt>
                <c:pt idx="375">
                  <c:v>2.7628417968750001</c:v>
                </c:pt>
                <c:pt idx="376">
                  <c:v>1.0423828125000001</c:v>
                </c:pt>
                <c:pt idx="377">
                  <c:v>-0.82221679687500004</c:v>
                </c:pt>
                <c:pt idx="378">
                  <c:v>-2.793251953125</c:v>
                </c:pt>
                <c:pt idx="379">
                  <c:v>-4.7723730468749999</c:v>
                </c:pt>
                <c:pt idx="380">
                  <c:v>-6.6929589843750001</c:v>
                </c:pt>
                <c:pt idx="381">
                  <c:v>-8.7967089843749999</c:v>
                </c:pt>
                <c:pt idx="382">
                  <c:v>-10.719404296875</c:v>
                </c:pt>
                <c:pt idx="383">
                  <c:v>-12.548408203125</c:v>
                </c:pt>
                <c:pt idx="384">
                  <c:v>-14.2857421875</c:v>
                </c:pt>
                <c:pt idx="385">
                  <c:v>-16.130302734375</c:v>
                </c:pt>
                <c:pt idx="386">
                  <c:v>-17.732548828125001</c:v>
                </c:pt>
                <c:pt idx="387">
                  <c:v>-19.28126953125</c:v>
                </c:pt>
                <c:pt idx="388">
                  <c:v>-20.818740234374999</c:v>
                </c:pt>
                <c:pt idx="389">
                  <c:v>-22.269287109375</c:v>
                </c:pt>
                <c:pt idx="390">
                  <c:v>-23.817919921874999</c:v>
                </c:pt>
                <c:pt idx="391">
                  <c:v>-25.232343749999998</c:v>
                </c:pt>
                <c:pt idx="392">
                  <c:v>-26.547099609375</c:v>
                </c:pt>
                <c:pt idx="393">
                  <c:v>-27.807363281250002</c:v>
                </c:pt>
                <c:pt idx="394">
                  <c:v>-28.969277343750001</c:v>
                </c:pt>
                <c:pt idx="395">
                  <c:v>-30.060439453124999</c:v>
                </c:pt>
                <c:pt idx="396">
                  <c:v>-31.119169921874999</c:v>
                </c:pt>
                <c:pt idx="397">
                  <c:v>-32.063027343750001</c:v>
                </c:pt>
                <c:pt idx="398">
                  <c:v>-32.962324218749998</c:v>
                </c:pt>
                <c:pt idx="399">
                  <c:v>-33.753427734375002</c:v>
                </c:pt>
                <c:pt idx="400">
                  <c:v>-34.445126953124998</c:v>
                </c:pt>
                <c:pt idx="401">
                  <c:v>-34.941357421874997</c:v>
                </c:pt>
                <c:pt idx="402">
                  <c:v>-35.375888671875003</c:v>
                </c:pt>
                <c:pt idx="403">
                  <c:v>-35.673222656249997</c:v>
                </c:pt>
                <c:pt idx="404">
                  <c:v>-35.870537109375</c:v>
                </c:pt>
                <c:pt idx="405">
                  <c:v>-35.9384765625</c:v>
                </c:pt>
                <c:pt idx="406">
                  <c:v>-35.868515625000001</c:v>
                </c:pt>
                <c:pt idx="407">
                  <c:v>-35.677792968749998</c:v>
                </c:pt>
                <c:pt idx="408">
                  <c:v>-35.368681640624999</c:v>
                </c:pt>
                <c:pt idx="409">
                  <c:v>-34.927822265624997</c:v>
                </c:pt>
                <c:pt idx="410">
                  <c:v>-34.302832031249999</c:v>
                </c:pt>
                <c:pt idx="411">
                  <c:v>-33.535986328124999</c:v>
                </c:pt>
                <c:pt idx="412">
                  <c:v>-32.600917968749997</c:v>
                </c:pt>
                <c:pt idx="413">
                  <c:v>-31.548955078125001</c:v>
                </c:pt>
                <c:pt idx="414">
                  <c:v>-30.315234374999999</c:v>
                </c:pt>
                <c:pt idx="415">
                  <c:v>-29.005664062499999</c:v>
                </c:pt>
                <c:pt idx="416">
                  <c:v>-27.48779296875</c:v>
                </c:pt>
                <c:pt idx="417">
                  <c:v>-25.809960937500001</c:v>
                </c:pt>
                <c:pt idx="418">
                  <c:v>-23.861162109375002</c:v>
                </c:pt>
                <c:pt idx="419">
                  <c:v>-21.797402343750001</c:v>
                </c:pt>
                <c:pt idx="420">
                  <c:v>-19.703935546875002</c:v>
                </c:pt>
                <c:pt idx="421">
                  <c:v>-17.572412109375001</c:v>
                </c:pt>
                <c:pt idx="422">
                  <c:v>-15.43587890625</c:v>
                </c:pt>
                <c:pt idx="423">
                  <c:v>-13.291435546875</c:v>
                </c:pt>
                <c:pt idx="424">
                  <c:v>-12.588134765625</c:v>
                </c:pt>
                <c:pt idx="425">
                  <c:v>-12.5750390625</c:v>
                </c:pt>
                <c:pt idx="426">
                  <c:v>-12.575390625000001</c:v>
                </c:pt>
                <c:pt idx="427">
                  <c:v>-12.575302734375001</c:v>
                </c:pt>
                <c:pt idx="428">
                  <c:v>-12.575302734375001</c:v>
                </c:pt>
                <c:pt idx="429">
                  <c:v>-12.575390625000001</c:v>
                </c:pt>
                <c:pt idx="430">
                  <c:v>-12.575302734375001</c:v>
                </c:pt>
                <c:pt idx="431">
                  <c:v>-12.575302734375001</c:v>
                </c:pt>
                <c:pt idx="432">
                  <c:v>-12.575302734375001</c:v>
                </c:pt>
                <c:pt idx="433">
                  <c:v>-12.575302734375001</c:v>
                </c:pt>
                <c:pt idx="434">
                  <c:v>-12.57521484375</c:v>
                </c:pt>
                <c:pt idx="435">
                  <c:v>-12.575302734375001</c:v>
                </c:pt>
                <c:pt idx="436">
                  <c:v>-12.575302734375001</c:v>
                </c:pt>
                <c:pt idx="437">
                  <c:v>-12.575302734375001</c:v>
                </c:pt>
                <c:pt idx="438">
                  <c:v>-12.575302734375001</c:v>
                </c:pt>
                <c:pt idx="439">
                  <c:v>-12.575302734375001</c:v>
                </c:pt>
                <c:pt idx="440">
                  <c:v>-12.575302734375001</c:v>
                </c:pt>
                <c:pt idx="441">
                  <c:v>-12.57521484375</c:v>
                </c:pt>
                <c:pt idx="442">
                  <c:v>-12.575302734375001</c:v>
                </c:pt>
                <c:pt idx="443">
                  <c:v>-12.575302734375001</c:v>
                </c:pt>
                <c:pt idx="444">
                  <c:v>-12.575302734375001</c:v>
                </c:pt>
                <c:pt idx="445">
                  <c:v>-12.575302734375001</c:v>
                </c:pt>
                <c:pt idx="446">
                  <c:v>-12.575302734375001</c:v>
                </c:pt>
                <c:pt idx="447">
                  <c:v>-12.575390625000001</c:v>
                </c:pt>
                <c:pt idx="448">
                  <c:v>-12.575302734375001</c:v>
                </c:pt>
                <c:pt idx="449">
                  <c:v>-12.575302734375001</c:v>
                </c:pt>
                <c:pt idx="450">
                  <c:v>-12.575302734375001</c:v>
                </c:pt>
                <c:pt idx="451">
                  <c:v>-12.522656250000001</c:v>
                </c:pt>
                <c:pt idx="452">
                  <c:v>-10.642060546874999</c:v>
                </c:pt>
                <c:pt idx="453">
                  <c:v>-9.2339648437499999</c:v>
                </c:pt>
                <c:pt idx="454">
                  <c:v>-8.0258203125000005</c:v>
                </c:pt>
                <c:pt idx="455">
                  <c:v>-7.0780957031250002</c:v>
                </c:pt>
                <c:pt idx="456">
                  <c:v>-6.2851464843749998</c:v>
                </c:pt>
                <c:pt idx="457">
                  <c:v>-5.6071582031249996</c:v>
                </c:pt>
                <c:pt idx="458">
                  <c:v>-5.0516894531250003</c:v>
                </c:pt>
                <c:pt idx="459">
                  <c:v>-4.6405371093749999</c:v>
                </c:pt>
                <c:pt idx="460">
                  <c:v>-4.2574218750000004</c:v>
                </c:pt>
                <c:pt idx="461">
                  <c:v>-3.9253710937499999</c:v>
                </c:pt>
                <c:pt idx="462">
                  <c:v>-3.6119531249999999</c:v>
                </c:pt>
                <c:pt idx="463">
                  <c:v>-3.2991503906249999</c:v>
                </c:pt>
                <c:pt idx="464">
                  <c:v>-2.9768554687500002</c:v>
                </c:pt>
                <c:pt idx="465">
                  <c:v>-2.6761816406249999</c:v>
                </c:pt>
                <c:pt idx="466">
                  <c:v>-2.3776171874999998</c:v>
                </c:pt>
                <c:pt idx="467">
                  <c:v>-2.0818652343749999</c:v>
                </c:pt>
                <c:pt idx="468">
                  <c:v>-1.8502734375000001</c:v>
                </c:pt>
                <c:pt idx="469">
                  <c:v>-1.58396484375</c:v>
                </c:pt>
                <c:pt idx="470">
                  <c:v>-1.34208984375</c:v>
                </c:pt>
                <c:pt idx="471">
                  <c:v>-1.0821972656250001</c:v>
                </c:pt>
                <c:pt idx="472">
                  <c:v>-0.851923828125</c:v>
                </c:pt>
                <c:pt idx="473">
                  <c:v>-0.61593750000000003</c:v>
                </c:pt>
                <c:pt idx="474">
                  <c:v>-0.39041015624999997</c:v>
                </c:pt>
                <c:pt idx="475">
                  <c:v>-0.16804687500000001</c:v>
                </c:pt>
                <c:pt idx="476">
                  <c:v>5.1328125000000002E-2</c:v>
                </c:pt>
                <c:pt idx="477">
                  <c:v>0.27017578125000002</c:v>
                </c:pt>
                <c:pt idx="478">
                  <c:v>0.48963867187499999</c:v>
                </c:pt>
                <c:pt idx="479">
                  <c:v>0.73248046874999995</c:v>
                </c:pt>
                <c:pt idx="480">
                  <c:v>0.95704101562499999</c:v>
                </c:pt>
                <c:pt idx="481">
                  <c:v>1.1851171874999999</c:v>
                </c:pt>
                <c:pt idx="482">
                  <c:v>1.420400390625</c:v>
                </c:pt>
                <c:pt idx="483">
                  <c:v>1.6687792968749999</c:v>
                </c:pt>
                <c:pt idx="484">
                  <c:v>1.936318359375</c:v>
                </c:pt>
                <c:pt idx="485">
                  <c:v>2.2057031249999999</c:v>
                </c:pt>
                <c:pt idx="486">
                  <c:v>2.5086621093749999</c:v>
                </c:pt>
                <c:pt idx="487">
                  <c:v>2.8604003906250002</c:v>
                </c:pt>
                <c:pt idx="488">
                  <c:v>3.2613574218750001</c:v>
                </c:pt>
                <c:pt idx="489">
                  <c:v>3.7183886718750001</c:v>
                </c:pt>
                <c:pt idx="490">
                  <c:v>4.1613574218749996</c:v>
                </c:pt>
                <c:pt idx="491">
                  <c:v>4.6553906249999999</c:v>
                </c:pt>
                <c:pt idx="492">
                  <c:v>5.2163964843750001</c:v>
                </c:pt>
                <c:pt idx="493">
                  <c:v>5.7570117187500003</c:v>
                </c:pt>
                <c:pt idx="494">
                  <c:v>6.3087890624999998</c:v>
                </c:pt>
                <c:pt idx="495">
                  <c:v>6.8771777343749996</c:v>
                </c:pt>
                <c:pt idx="496">
                  <c:v>7.2783105468749998</c:v>
                </c:pt>
                <c:pt idx="497">
                  <c:v>7.5156152343749998</c:v>
                </c:pt>
                <c:pt idx="498">
                  <c:v>7.5540234374999997</c:v>
                </c:pt>
                <c:pt idx="499">
                  <c:v>7.2733007812499997</c:v>
                </c:pt>
                <c:pt idx="500">
                  <c:v>6.5937304687499996</c:v>
                </c:pt>
                <c:pt idx="501">
                  <c:v>5.5916894531250003</c:v>
                </c:pt>
                <c:pt idx="502">
                  <c:v>5.5410644531250002</c:v>
                </c:pt>
                <c:pt idx="503">
                  <c:v>5.5445800781249996</c:v>
                </c:pt>
                <c:pt idx="504">
                  <c:v>5.5449316406250002</c:v>
                </c:pt>
                <c:pt idx="505">
                  <c:v>5.5448437500000001</c:v>
                </c:pt>
                <c:pt idx="506">
                  <c:v>5.5448437500000001</c:v>
                </c:pt>
                <c:pt idx="507">
                  <c:v>5.5448437500000001</c:v>
                </c:pt>
                <c:pt idx="508">
                  <c:v>5.5448437500000001</c:v>
                </c:pt>
                <c:pt idx="509">
                  <c:v>5.5448437500000001</c:v>
                </c:pt>
                <c:pt idx="510">
                  <c:v>5.5449316406250002</c:v>
                </c:pt>
                <c:pt idx="511">
                  <c:v>5.5448437500000001</c:v>
                </c:pt>
                <c:pt idx="512">
                  <c:v>5.5448437500000001</c:v>
                </c:pt>
                <c:pt idx="513">
                  <c:v>5.5448437500000001</c:v>
                </c:pt>
                <c:pt idx="514">
                  <c:v>5.5448437500000001</c:v>
                </c:pt>
                <c:pt idx="515">
                  <c:v>5.5448437500000001</c:v>
                </c:pt>
                <c:pt idx="516">
                  <c:v>5.5448437500000001</c:v>
                </c:pt>
                <c:pt idx="517">
                  <c:v>5.5448437500000001</c:v>
                </c:pt>
                <c:pt idx="518">
                  <c:v>5.5448437500000001</c:v>
                </c:pt>
                <c:pt idx="519">
                  <c:v>5.5448437500000001</c:v>
                </c:pt>
                <c:pt idx="520">
                  <c:v>5.5449316406250002</c:v>
                </c:pt>
                <c:pt idx="521">
                  <c:v>5.5448437500000001</c:v>
                </c:pt>
                <c:pt idx="522">
                  <c:v>5.5448437500000001</c:v>
                </c:pt>
                <c:pt idx="523">
                  <c:v>5.5448437500000001</c:v>
                </c:pt>
                <c:pt idx="524">
                  <c:v>5.5448437500000001</c:v>
                </c:pt>
                <c:pt idx="525">
                  <c:v>5.5448437500000001</c:v>
                </c:pt>
                <c:pt idx="526">
                  <c:v>5.5448437500000001</c:v>
                </c:pt>
                <c:pt idx="527">
                  <c:v>5.5448437500000001</c:v>
                </c:pt>
                <c:pt idx="528">
                  <c:v>5.5448437500000001</c:v>
                </c:pt>
                <c:pt idx="529">
                  <c:v>5.5448437500000001</c:v>
                </c:pt>
                <c:pt idx="530">
                  <c:v>5.5449316406250002</c:v>
                </c:pt>
                <c:pt idx="531">
                  <c:v>4.8097265624999999</c:v>
                </c:pt>
                <c:pt idx="532">
                  <c:v>2.7501855468750001</c:v>
                </c:pt>
                <c:pt idx="533">
                  <c:v>0.96750000000000003</c:v>
                </c:pt>
                <c:pt idx="534">
                  <c:v>-1.183359375</c:v>
                </c:pt>
                <c:pt idx="535">
                  <c:v>-3.1871777343750001</c:v>
                </c:pt>
                <c:pt idx="536">
                  <c:v>-5.19046875</c:v>
                </c:pt>
                <c:pt idx="537">
                  <c:v>-7.25923828125</c:v>
                </c:pt>
                <c:pt idx="538">
                  <c:v>-9.1238378906249995</c:v>
                </c:pt>
                <c:pt idx="539">
                  <c:v>-11.0025</c:v>
                </c:pt>
                <c:pt idx="540">
                  <c:v>-12.953935546875</c:v>
                </c:pt>
                <c:pt idx="541">
                  <c:v>-14.646357421875001</c:v>
                </c:pt>
                <c:pt idx="542">
                  <c:v>-16.431767578125001</c:v>
                </c:pt>
                <c:pt idx="543">
                  <c:v>-18.178505859375001</c:v>
                </c:pt>
                <c:pt idx="544">
                  <c:v>-19.563046875000001</c:v>
                </c:pt>
                <c:pt idx="545">
                  <c:v>-21.070810546874998</c:v>
                </c:pt>
                <c:pt idx="546">
                  <c:v>-22.488134765624999</c:v>
                </c:pt>
                <c:pt idx="547">
                  <c:v>-24.051884765625001</c:v>
                </c:pt>
                <c:pt idx="548">
                  <c:v>-25.399160156250002</c:v>
                </c:pt>
                <c:pt idx="549">
                  <c:v>-26.942958984375</c:v>
                </c:pt>
                <c:pt idx="550">
                  <c:v>-28.113574218749999</c:v>
                </c:pt>
                <c:pt idx="551">
                  <c:v>-29.4324609375</c:v>
                </c:pt>
                <c:pt idx="552">
                  <c:v>-30.613271484375002</c:v>
                </c:pt>
                <c:pt idx="553">
                  <c:v>-31.60107421875</c:v>
                </c:pt>
                <c:pt idx="554">
                  <c:v>-32.534824218750003</c:v>
                </c:pt>
                <c:pt idx="555">
                  <c:v>-33.296044921875001</c:v>
                </c:pt>
                <c:pt idx="556">
                  <c:v>-34.011474609375</c:v>
                </c:pt>
                <c:pt idx="557">
                  <c:v>-34.610888671875003</c:v>
                </c:pt>
                <c:pt idx="558">
                  <c:v>-35.0989453125</c:v>
                </c:pt>
                <c:pt idx="559">
                  <c:v>-35.482412109374998</c:v>
                </c:pt>
                <c:pt idx="560">
                  <c:v>-35.764716796875</c:v>
                </c:pt>
                <c:pt idx="561">
                  <c:v>-35.912988281250001</c:v>
                </c:pt>
                <c:pt idx="562">
                  <c:v>-35.93830078125</c:v>
                </c:pt>
                <c:pt idx="563">
                  <c:v>-35.842500000000001</c:v>
                </c:pt>
                <c:pt idx="564">
                  <c:v>-35.576367187499997</c:v>
                </c:pt>
                <c:pt idx="565">
                  <c:v>-35.255390624999997</c:v>
                </c:pt>
                <c:pt idx="566">
                  <c:v>-34.785439453125001</c:v>
                </c:pt>
                <c:pt idx="567">
                  <c:v>-34.192441406249998</c:v>
                </c:pt>
                <c:pt idx="568">
                  <c:v>-33.417158203124998</c:v>
                </c:pt>
                <c:pt idx="569">
                  <c:v>-32.479453124999999</c:v>
                </c:pt>
                <c:pt idx="570">
                  <c:v>-31.351904296874999</c:v>
                </c:pt>
                <c:pt idx="571">
                  <c:v>-30.030996093750002</c:v>
                </c:pt>
                <c:pt idx="572">
                  <c:v>-28.4480859375</c:v>
                </c:pt>
                <c:pt idx="573">
                  <c:v>-26.846982421875001</c:v>
                </c:pt>
                <c:pt idx="574">
                  <c:v>-25.189804687500001</c:v>
                </c:pt>
                <c:pt idx="575">
                  <c:v>-23.0951953125</c:v>
                </c:pt>
                <c:pt idx="576">
                  <c:v>-20.84537109375</c:v>
                </c:pt>
                <c:pt idx="577">
                  <c:v>-18.744609375</c:v>
                </c:pt>
                <c:pt idx="578">
                  <c:v>-16.371298828124999</c:v>
                </c:pt>
                <c:pt idx="579">
                  <c:v>-14.31193359375</c:v>
                </c:pt>
                <c:pt idx="580">
                  <c:v>-12.271552734375</c:v>
                </c:pt>
                <c:pt idx="581">
                  <c:v>-12.573544921875</c:v>
                </c:pt>
                <c:pt idx="582">
                  <c:v>-12.57521484375</c:v>
                </c:pt>
                <c:pt idx="583">
                  <c:v>-12.575302734375001</c:v>
                </c:pt>
                <c:pt idx="584">
                  <c:v>-12.575302734375001</c:v>
                </c:pt>
                <c:pt idx="585">
                  <c:v>-12.575390625000001</c:v>
                </c:pt>
                <c:pt idx="586">
                  <c:v>-12.575302734375001</c:v>
                </c:pt>
                <c:pt idx="587">
                  <c:v>-12.575302734375001</c:v>
                </c:pt>
                <c:pt idx="588">
                  <c:v>-12.57521484375</c:v>
                </c:pt>
                <c:pt idx="589">
                  <c:v>-12.575302734375001</c:v>
                </c:pt>
                <c:pt idx="590">
                  <c:v>-12.575302734375001</c:v>
                </c:pt>
                <c:pt idx="591">
                  <c:v>-12.575390625000001</c:v>
                </c:pt>
                <c:pt idx="592">
                  <c:v>-12.575302734375001</c:v>
                </c:pt>
                <c:pt idx="593">
                  <c:v>-12.575302734375001</c:v>
                </c:pt>
                <c:pt idx="594">
                  <c:v>-12.575302734375001</c:v>
                </c:pt>
                <c:pt idx="595">
                  <c:v>-12.575302734375001</c:v>
                </c:pt>
                <c:pt idx="596">
                  <c:v>-12.575302734375001</c:v>
                </c:pt>
                <c:pt idx="597">
                  <c:v>-12.575390625000001</c:v>
                </c:pt>
                <c:pt idx="598">
                  <c:v>-12.575302734375001</c:v>
                </c:pt>
                <c:pt idx="599">
                  <c:v>-12.575302734375001</c:v>
                </c:pt>
                <c:pt idx="600">
                  <c:v>-12.575302734375001</c:v>
                </c:pt>
                <c:pt idx="601">
                  <c:v>-12.180234375</c:v>
                </c:pt>
                <c:pt idx="602">
                  <c:v>-10.43912109375</c:v>
                </c:pt>
                <c:pt idx="603">
                  <c:v>-8.9511328124999991</c:v>
                </c:pt>
                <c:pt idx="604">
                  <c:v>-7.749228515625</c:v>
                </c:pt>
                <c:pt idx="605">
                  <c:v>-6.8469433593750004</c:v>
                </c:pt>
                <c:pt idx="606">
                  <c:v>-6.1306347656250004</c:v>
                </c:pt>
                <c:pt idx="607">
                  <c:v>-5.4893847656250001</c:v>
                </c:pt>
                <c:pt idx="608">
                  <c:v>-4.9648535156250002</c:v>
                </c:pt>
                <c:pt idx="609">
                  <c:v>-4.5371777343749997</c:v>
                </c:pt>
                <c:pt idx="610">
                  <c:v>-4.1787597656250002</c:v>
                </c:pt>
                <c:pt idx="611">
                  <c:v>-3.8443359374999999</c:v>
                </c:pt>
                <c:pt idx="612">
                  <c:v>-3.509296875</c:v>
                </c:pt>
                <c:pt idx="613">
                  <c:v>-3.1752246093749998</c:v>
                </c:pt>
                <c:pt idx="614">
                  <c:v>-2.867431640625</c:v>
                </c:pt>
                <c:pt idx="615">
                  <c:v>-2.5646484374999998</c:v>
                </c:pt>
                <c:pt idx="616">
                  <c:v>-2.2953515625000001</c:v>
                </c:pt>
                <c:pt idx="617">
                  <c:v>-2.0240332031250001</c:v>
                </c:pt>
                <c:pt idx="618">
                  <c:v>-1.7658105468750001</c:v>
                </c:pt>
                <c:pt idx="619">
                  <c:v>-1.5154980468749999</c:v>
                </c:pt>
                <c:pt idx="620">
                  <c:v>-1.26369140625</c:v>
                </c:pt>
                <c:pt idx="621">
                  <c:v>-1.006875</c:v>
                </c:pt>
                <c:pt idx="622">
                  <c:v>-0.76728515625000004</c:v>
                </c:pt>
                <c:pt idx="623">
                  <c:v>-0.51960937500000004</c:v>
                </c:pt>
                <c:pt idx="624">
                  <c:v>-0.29917968750000001</c:v>
                </c:pt>
                <c:pt idx="625">
                  <c:v>-7.5761718749999998E-2</c:v>
                </c:pt>
                <c:pt idx="626">
                  <c:v>0.15196289062500001</c:v>
                </c:pt>
                <c:pt idx="627">
                  <c:v>0.37045898437500002</c:v>
                </c:pt>
                <c:pt idx="628">
                  <c:v>0.59141601562500001</c:v>
                </c:pt>
                <c:pt idx="629">
                  <c:v>0.83979492187500004</c:v>
                </c:pt>
                <c:pt idx="630">
                  <c:v>1.0474804687499999</c:v>
                </c:pt>
                <c:pt idx="631">
                  <c:v>1.277138671875</c:v>
                </c:pt>
                <c:pt idx="632">
                  <c:v>1.5279785156250001</c:v>
                </c:pt>
                <c:pt idx="633">
                  <c:v>1.7696777343750001</c:v>
                </c:pt>
                <c:pt idx="634">
                  <c:v>2.0479394531250001</c:v>
                </c:pt>
                <c:pt idx="635">
                  <c:v>2.3493164062499998</c:v>
                </c:pt>
                <c:pt idx="636">
                  <c:v>2.6761816406249999</c:v>
                </c:pt>
                <c:pt idx="637">
                  <c:v>3.0562207031250002</c:v>
                </c:pt>
                <c:pt idx="638">
                  <c:v>3.4309863281249999</c:v>
                </c:pt>
                <c:pt idx="639">
                  <c:v>3.8647265625</c:v>
                </c:pt>
                <c:pt idx="640">
                  <c:v>4.3722949218749996</c:v>
                </c:pt>
                <c:pt idx="641">
                  <c:v>4.8614062499999999</c:v>
                </c:pt>
                <c:pt idx="642">
                  <c:v>5.3950781250000004</c:v>
                </c:pt>
                <c:pt idx="643">
                  <c:v>5.9765625</c:v>
                </c:pt>
                <c:pt idx="644">
                  <c:v>6.5056640625000002</c:v>
                </c:pt>
                <c:pt idx="645">
                  <c:v>6.9880957031250004</c:v>
                </c:pt>
                <c:pt idx="646">
                  <c:v>7.3499414062500001</c:v>
                </c:pt>
                <c:pt idx="647">
                  <c:v>7.5483984375000004</c:v>
                </c:pt>
                <c:pt idx="648">
                  <c:v>7.5205371093749998</c:v>
                </c:pt>
                <c:pt idx="649">
                  <c:v>7.1742480468750003</c:v>
                </c:pt>
                <c:pt idx="650">
                  <c:v>6.5936425781250003</c:v>
                </c:pt>
                <c:pt idx="651">
                  <c:v>5.6253515624999997</c:v>
                </c:pt>
                <c:pt idx="652">
                  <c:v>5.5418554687499997</c:v>
                </c:pt>
                <c:pt idx="653">
                  <c:v>5.5444921875000004</c:v>
                </c:pt>
                <c:pt idx="654">
                  <c:v>5.5448437500000001</c:v>
                </c:pt>
                <c:pt idx="655">
                  <c:v>5.5448437500000001</c:v>
                </c:pt>
                <c:pt idx="656">
                  <c:v>5.5448437500000001</c:v>
                </c:pt>
                <c:pt idx="657">
                  <c:v>5.5448437500000001</c:v>
                </c:pt>
                <c:pt idx="658">
                  <c:v>5.5448437500000001</c:v>
                </c:pt>
                <c:pt idx="659">
                  <c:v>5.5447558593749999</c:v>
                </c:pt>
                <c:pt idx="660">
                  <c:v>5.5448437500000001</c:v>
                </c:pt>
                <c:pt idx="661">
                  <c:v>5.5448437500000001</c:v>
                </c:pt>
                <c:pt idx="662">
                  <c:v>5.5448437500000001</c:v>
                </c:pt>
                <c:pt idx="663">
                  <c:v>5.5448437500000001</c:v>
                </c:pt>
                <c:pt idx="664">
                  <c:v>5.5448437500000001</c:v>
                </c:pt>
                <c:pt idx="665">
                  <c:v>5.5448437500000001</c:v>
                </c:pt>
                <c:pt idx="666">
                  <c:v>5.5448437500000001</c:v>
                </c:pt>
                <c:pt idx="667">
                  <c:v>5.5448437500000001</c:v>
                </c:pt>
                <c:pt idx="668">
                  <c:v>5.5448437500000001</c:v>
                </c:pt>
                <c:pt idx="669">
                  <c:v>5.5448437500000001</c:v>
                </c:pt>
                <c:pt idx="670">
                  <c:v>5.5448437500000001</c:v>
                </c:pt>
                <c:pt idx="671">
                  <c:v>5.390419921875</c:v>
                </c:pt>
                <c:pt idx="672">
                  <c:v>3.8007421875</c:v>
                </c:pt>
                <c:pt idx="673">
                  <c:v>2.16</c:v>
                </c:pt>
                <c:pt idx="674">
                  <c:v>0.25971679687499999</c:v>
                </c:pt>
                <c:pt idx="675">
                  <c:v>-1.714306640625</c:v>
                </c:pt>
                <c:pt idx="676">
                  <c:v>-3.6950976562500002</c:v>
                </c:pt>
                <c:pt idx="677">
                  <c:v>-5.8069335937500002</c:v>
                </c:pt>
                <c:pt idx="678">
                  <c:v>-7.9559472656250003</c:v>
                </c:pt>
                <c:pt idx="679">
                  <c:v>-9.9529980468750008</c:v>
                </c:pt>
                <c:pt idx="680">
                  <c:v>-11.942841796874999</c:v>
                </c:pt>
                <c:pt idx="681">
                  <c:v>-13.748291015625</c:v>
                </c:pt>
                <c:pt idx="682">
                  <c:v>-15.507861328124999</c:v>
                </c:pt>
                <c:pt idx="683">
                  <c:v>-17.263212890624999</c:v>
                </c:pt>
                <c:pt idx="684">
                  <c:v>-18.809208984375001</c:v>
                </c:pt>
                <c:pt idx="685">
                  <c:v>-20.30501953125</c:v>
                </c:pt>
                <c:pt idx="686">
                  <c:v>-21.828427734375001</c:v>
                </c:pt>
                <c:pt idx="687">
                  <c:v>-23.35939453125</c:v>
                </c:pt>
                <c:pt idx="688">
                  <c:v>-24.810556640624998</c:v>
                </c:pt>
                <c:pt idx="689">
                  <c:v>-26.125751953125</c:v>
                </c:pt>
                <c:pt idx="690">
                  <c:v>-27.34716796875</c:v>
                </c:pt>
                <c:pt idx="691">
                  <c:v>-28.603212890624999</c:v>
                </c:pt>
                <c:pt idx="692">
                  <c:v>-29.764687500000001</c:v>
                </c:pt>
                <c:pt idx="693">
                  <c:v>-30.881074218750001</c:v>
                </c:pt>
                <c:pt idx="694">
                  <c:v>-31.904033203125</c:v>
                </c:pt>
                <c:pt idx="695">
                  <c:v>-32.841210937500001</c:v>
                </c:pt>
                <c:pt idx="696">
                  <c:v>-33.681533203124999</c:v>
                </c:pt>
                <c:pt idx="697">
                  <c:v>-34.323046875000003</c:v>
                </c:pt>
                <c:pt idx="698">
                  <c:v>-34.848369140625003</c:v>
                </c:pt>
                <c:pt idx="699">
                  <c:v>-35.280175781250001</c:v>
                </c:pt>
                <c:pt idx="700">
                  <c:v>-35.605898437500002</c:v>
                </c:pt>
                <c:pt idx="701">
                  <c:v>-35.821933593750003</c:v>
                </c:pt>
                <c:pt idx="702">
                  <c:v>-35.931269531250003</c:v>
                </c:pt>
                <c:pt idx="703">
                  <c:v>-35.919404296875001</c:v>
                </c:pt>
                <c:pt idx="704">
                  <c:v>-35.786777343750003</c:v>
                </c:pt>
                <c:pt idx="705">
                  <c:v>-35.532685546875001</c:v>
                </c:pt>
                <c:pt idx="706">
                  <c:v>-35.09912109375</c:v>
                </c:pt>
                <c:pt idx="707">
                  <c:v>-34.562197265625002</c:v>
                </c:pt>
                <c:pt idx="708">
                  <c:v>-33.874892578124999</c:v>
                </c:pt>
                <c:pt idx="709">
                  <c:v>-33.01171875</c:v>
                </c:pt>
                <c:pt idx="710">
                  <c:v>-32.039296874999998</c:v>
                </c:pt>
                <c:pt idx="711">
                  <c:v>-30.834843750000001</c:v>
                </c:pt>
                <c:pt idx="712">
                  <c:v>-29.532480468749998</c:v>
                </c:pt>
                <c:pt idx="713">
                  <c:v>-27.951328125</c:v>
                </c:pt>
                <c:pt idx="714">
                  <c:v>-26.360771484375</c:v>
                </c:pt>
                <c:pt idx="715">
                  <c:v>-24.445371093750001</c:v>
                </c:pt>
                <c:pt idx="716">
                  <c:v>-22.270693359374999</c:v>
                </c:pt>
                <c:pt idx="717">
                  <c:v>-20.139697265624999</c:v>
                </c:pt>
                <c:pt idx="718">
                  <c:v>-18.043417968749999</c:v>
                </c:pt>
                <c:pt idx="719">
                  <c:v>-15.978955078125001</c:v>
                </c:pt>
                <c:pt idx="720">
                  <c:v>-13.954218750000001</c:v>
                </c:pt>
                <c:pt idx="721">
                  <c:v>-12.250107421875001</c:v>
                </c:pt>
                <c:pt idx="722">
                  <c:v>-12.573720703125</c:v>
                </c:pt>
                <c:pt idx="723">
                  <c:v>-12.57521484375</c:v>
                </c:pt>
                <c:pt idx="724">
                  <c:v>-12.575390625000001</c:v>
                </c:pt>
                <c:pt idx="725">
                  <c:v>-12.575302734375001</c:v>
                </c:pt>
                <c:pt idx="726">
                  <c:v>-12.575390625000001</c:v>
                </c:pt>
                <c:pt idx="727">
                  <c:v>-12.575390625000001</c:v>
                </c:pt>
                <c:pt idx="728">
                  <c:v>-12.575302734375001</c:v>
                </c:pt>
                <c:pt idx="729">
                  <c:v>-12.575302734375001</c:v>
                </c:pt>
                <c:pt idx="730">
                  <c:v>-12.575302734375001</c:v>
                </c:pt>
                <c:pt idx="731">
                  <c:v>-12.575302734375001</c:v>
                </c:pt>
                <c:pt idx="732">
                  <c:v>-12.57521484375</c:v>
                </c:pt>
                <c:pt idx="733">
                  <c:v>-12.575302734375001</c:v>
                </c:pt>
                <c:pt idx="734">
                  <c:v>-12.575302734375001</c:v>
                </c:pt>
                <c:pt idx="735">
                  <c:v>-12.575302734375001</c:v>
                </c:pt>
                <c:pt idx="736">
                  <c:v>-11.36197265625</c:v>
                </c:pt>
                <c:pt idx="737">
                  <c:v>-10.09072265625</c:v>
                </c:pt>
                <c:pt idx="738">
                  <c:v>-9.1232226562500003</c:v>
                </c:pt>
                <c:pt idx="739">
                  <c:v>-8.3743945312499992</c:v>
                </c:pt>
                <c:pt idx="740">
                  <c:v>-7.8121582031249996</c:v>
                </c:pt>
                <c:pt idx="741">
                  <c:v>-7.3688378906249996</c:v>
                </c:pt>
                <c:pt idx="742">
                  <c:v>-7.0016308593750001</c:v>
                </c:pt>
                <c:pt idx="743">
                  <c:v>-6.7374316406250001</c:v>
                </c:pt>
                <c:pt idx="744">
                  <c:v>-6.5073339843750002</c:v>
                </c:pt>
                <c:pt idx="745">
                  <c:v>-6.2956054687499998</c:v>
                </c:pt>
                <c:pt idx="746">
                  <c:v>-6.08255859375</c:v>
                </c:pt>
                <c:pt idx="747">
                  <c:v>-5.8845410156250004</c:v>
                </c:pt>
                <c:pt idx="748">
                  <c:v>-5.6703515624999996</c:v>
                </c:pt>
                <c:pt idx="749">
                  <c:v>-5.4658300781250002</c:v>
                </c:pt>
                <c:pt idx="750">
                  <c:v>-5.2446972656249997</c:v>
                </c:pt>
                <c:pt idx="751">
                  <c:v>-5.0214550781250002</c:v>
                </c:pt>
                <c:pt idx="752">
                  <c:v>-4.7963671874999996</c:v>
                </c:pt>
                <c:pt idx="753">
                  <c:v>-4.5784863281249999</c:v>
                </c:pt>
                <c:pt idx="754">
                  <c:v>-4.3391601562500002</c:v>
                </c:pt>
                <c:pt idx="755">
                  <c:v>-4.1455371093749998</c:v>
                </c:pt>
                <c:pt idx="756">
                  <c:v>-3.937236328125</c:v>
                </c:pt>
                <c:pt idx="757">
                  <c:v>-3.744404296875</c:v>
                </c:pt>
                <c:pt idx="758">
                  <c:v>-3.5803124999999998</c:v>
                </c:pt>
                <c:pt idx="759">
                  <c:v>-3.4056738281249999</c:v>
                </c:pt>
                <c:pt idx="760">
                  <c:v>-3.240966796875</c:v>
                </c:pt>
                <c:pt idx="761">
                  <c:v>-3.0791601562499999</c:v>
                </c:pt>
                <c:pt idx="762">
                  <c:v>-2.9177929687500002</c:v>
                </c:pt>
                <c:pt idx="763">
                  <c:v>-2.7581835937500001</c:v>
                </c:pt>
                <c:pt idx="764">
                  <c:v>-2.6082421875000001</c:v>
                </c:pt>
                <c:pt idx="765">
                  <c:v>-2.460673828125</c:v>
                </c:pt>
                <c:pt idx="766">
                  <c:v>-2.3135449218750002</c:v>
                </c:pt>
                <c:pt idx="767">
                  <c:v>-2.17529296875</c:v>
                </c:pt>
                <c:pt idx="768">
                  <c:v>-2.0354589843749999</c:v>
                </c:pt>
                <c:pt idx="769">
                  <c:v>-1.9121484375</c:v>
                </c:pt>
                <c:pt idx="770">
                  <c:v>-1.7698535156249999</c:v>
                </c:pt>
                <c:pt idx="771">
                  <c:v>-1.63037109375</c:v>
                </c:pt>
                <c:pt idx="772">
                  <c:v>-1.51681640625</c:v>
                </c:pt>
                <c:pt idx="773">
                  <c:v>-1.3906933593749999</c:v>
                </c:pt>
                <c:pt idx="774">
                  <c:v>-1.2643066406250001</c:v>
                </c:pt>
                <c:pt idx="775">
                  <c:v>-1.1412597656250001</c:v>
                </c:pt>
                <c:pt idx="776">
                  <c:v>-1.02005859375</c:v>
                </c:pt>
                <c:pt idx="777">
                  <c:v>-0.89059570312500003</c:v>
                </c:pt>
                <c:pt idx="778">
                  <c:v>-0.77598632812500001</c:v>
                </c:pt>
                <c:pt idx="779">
                  <c:v>-0.65126953124999998</c:v>
                </c:pt>
                <c:pt idx="780">
                  <c:v>-0.53595703125000005</c:v>
                </c:pt>
                <c:pt idx="781">
                  <c:v>-0.426884765625</c:v>
                </c:pt>
                <c:pt idx="782">
                  <c:v>-0.32853515625000002</c:v>
                </c:pt>
                <c:pt idx="783">
                  <c:v>-0.241787109375</c:v>
                </c:pt>
                <c:pt idx="784">
                  <c:v>-0.17006835937500001</c:v>
                </c:pt>
                <c:pt idx="785">
                  <c:v>-0.10388671875</c:v>
                </c:pt>
                <c:pt idx="786">
                  <c:v>-5.6777343750000001E-2</c:v>
                </c:pt>
                <c:pt idx="787">
                  <c:v>-2.2851562499999999E-2</c:v>
                </c:pt>
                <c:pt idx="788">
                  <c:v>2.0214843749999998E-3</c:v>
                </c:pt>
                <c:pt idx="789">
                  <c:v>1.40625E-2</c:v>
                </c:pt>
                <c:pt idx="790">
                  <c:v>2.2851562499999999E-2</c:v>
                </c:pt>
                <c:pt idx="791">
                  <c:v>2.3554687500000001E-2</c:v>
                </c:pt>
                <c:pt idx="792">
                  <c:v>2.3291015625000001E-2</c:v>
                </c:pt>
                <c:pt idx="793">
                  <c:v>2.3291015625000001E-2</c:v>
                </c:pt>
                <c:pt idx="794">
                  <c:v>2.3291015625000001E-2</c:v>
                </c:pt>
                <c:pt idx="795">
                  <c:v>2.3291015625000001E-2</c:v>
                </c:pt>
                <c:pt idx="796">
                  <c:v>2.3291015625000001E-2</c:v>
                </c:pt>
                <c:pt idx="797">
                  <c:v>2.3291015625000001E-2</c:v>
                </c:pt>
                <c:pt idx="798">
                  <c:v>2.3378906250000001E-2</c:v>
                </c:pt>
                <c:pt idx="799">
                  <c:v>2.3291015625000001E-2</c:v>
                </c:pt>
                <c:pt idx="800">
                  <c:v>2.3291015625000001E-2</c:v>
                </c:pt>
                <c:pt idx="801">
                  <c:v>2.3291015625000001E-2</c:v>
                </c:pt>
                <c:pt idx="802">
                  <c:v>2.3291015625000001E-2</c:v>
                </c:pt>
                <c:pt idx="803">
                  <c:v>2.3291015625000001E-2</c:v>
                </c:pt>
                <c:pt idx="804">
                  <c:v>2.3291015625000001E-2</c:v>
                </c:pt>
                <c:pt idx="805">
                  <c:v>2.3291015625000001E-2</c:v>
                </c:pt>
                <c:pt idx="806">
                  <c:v>2.3291015625000001E-2</c:v>
                </c:pt>
                <c:pt idx="807">
                  <c:v>2.3291015625000001E-2</c:v>
                </c:pt>
                <c:pt idx="808">
                  <c:v>2.3291015625000001E-2</c:v>
                </c:pt>
                <c:pt idx="809">
                  <c:v>2.3291015625000001E-2</c:v>
                </c:pt>
                <c:pt idx="810">
                  <c:v>2.3291015625000001E-2</c:v>
                </c:pt>
                <c:pt idx="811">
                  <c:v>2.3291015625000001E-2</c:v>
                </c:pt>
                <c:pt idx="812">
                  <c:v>2.3291015625000001E-2</c:v>
                </c:pt>
                <c:pt idx="813">
                  <c:v>2.3291015625000001E-2</c:v>
                </c:pt>
                <c:pt idx="814">
                  <c:v>2.3291015625000001E-2</c:v>
                </c:pt>
                <c:pt idx="815">
                  <c:v>2.3291015625000001E-2</c:v>
                </c:pt>
                <c:pt idx="816">
                  <c:v>2.3291015625000001E-2</c:v>
                </c:pt>
                <c:pt idx="817">
                  <c:v>2.3291015625000001E-2</c:v>
                </c:pt>
                <c:pt idx="818">
                  <c:v>2.3291015625000001E-2</c:v>
                </c:pt>
                <c:pt idx="819">
                  <c:v>2.3291015625000001E-2</c:v>
                </c:pt>
                <c:pt idx="820">
                  <c:v>2.3291015625000001E-2</c:v>
                </c:pt>
                <c:pt idx="821">
                  <c:v>2.3291015625000001E-2</c:v>
                </c:pt>
                <c:pt idx="822">
                  <c:v>2.3291015625000001E-2</c:v>
                </c:pt>
                <c:pt idx="823">
                  <c:v>2.3291015625000001E-2</c:v>
                </c:pt>
                <c:pt idx="824">
                  <c:v>2.3291015625000001E-2</c:v>
                </c:pt>
                <c:pt idx="825">
                  <c:v>2.3291015625000001E-2</c:v>
                </c:pt>
                <c:pt idx="826">
                  <c:v>2.3291015625000001E-2</c:v>
                </c:pt>
                <c:pt idx="827">
                  <c:v>2.3291015625000001E-2</c:v>
                </c:pt>
                <c:pt idx="828">
                  <c:v>2.3291015625000001E-2</c:v>
                </c:pt>
                <c:pt idx="829">
                  <c:v>2.3291015625000001E-2</c:v>
                </c:pt>
                <c:pt idx="830">
                  <c:v>2.3291015625000001E-2</c:v>
                </c:pt>
                <c:pt idx="831">
                  <c:v>2.3291015625000001E-2</c:v>
                </c:pt>
                <c:pt idx="832">
                  <c:v>2.3291015625000001E-2</c:v>
                </c:pt>
                <c:pt idx="833">
                  <c:v>2.3291015625000001E-2</c:v>
                </c:pt>
                <c:pt idx="834">
                  <c:v>2.3291015625000001E-2</c:v>
                </c:pt>
                <c:pt idx="835">
                  <c:v>2.3291015625000001E-2</c:v>
                </c:pt>
                <c:pt idx="836">
                  <c:v>2.3378906250000001E-2</c:v>
                </c:pt>
                <c:pt idx="837">
                  <c:v>2.3291015625000001E-2</c:v>
                </c:pt>
                <c:pt idx="838">
                  <c:v>2.3291015625000001E-2</c:v>
                </c:pt>
                <c:pt idx="839">
                  <c:v>2.3291015625000001E-2</c:v>
                </c:pt>
                <c:pt idx="840">
                  <c:v>2.3291015625000001E-2</c:v>
                </c:pt>
                <c:pt idx="841">
                  <c:v>2.3291015625000001E-2</c:v>
                </c:pt>
                <c:pt idx="842">
                  <c:v>2.3291015625000001E-2</c:v>
                </c:pt>
                <c:pt idx="843">
                  <c:v>2.3291015625000001E-2</c:v>
                </c:pt>
                <c:pt idx="844">
                  <c:v>2.3291015625000001E-2</c:v>
                </c:pt>
                <c:pt idx="845">
                  <c:v>2.3291015625000001E-2</c:v>
                </c:pt>
                <c:pt idx="846">
                  <c:v>2.3291015625000001E-2</c:v>
                </c:pt>
                <c:pt idx="847">
                  <c:v>2.3291015625000001E-2</c:v>
                </c:pt>
                <c:pt idx="848">
                  <c:v>2.3291015625000001E-2</c:v>
                </c:pt>
                <c:pt idx="849">
                  <c:v>2.3291015625000001E-2</c:v>
                </c:pt>
                <c:pt idx="850">
                  <c:v>2.3291015625000001E-2</c:v>
                </c:pt>
                <c:pt idx="851">
                  <c:v>2.3291015625000001E-2</c:v>
                </c:pt>
                <c:pt idx="852">
                  <c:v>2.3291015625000001E-2</c:v>
                </c:pt>
                <c:pt idx="853">
                  <c:v>2.3291015625000001E-2</c:v>
                </c:pt>
                <c:pt idx="854">
                  <c:v>2.3291015625000001E-2</c:v>
                </c:pt>
                <c:pt idx="855">
                  <c:v>2.3291015625000001E-2</c:v>
                </c:pt>
                <c:pt idx="856">
                  <c:v>2.3291015625000001E-2</c:v>
                </c:pt>
                <c:pt idx="857">
                  <c:v>2.3291015625000001E-2</c:v>
                </c:pt>
                <c:pt idx="858">
                  <c:v>2.3291015625000001E-2</c:v>
                </c:pt>
                <c:pt idx="859">
                  <c:v>2.3291015625000001E-2</c:v>
                </c:pt>
                <c:pt idx="860">
                  <c:v>2.3291015625000001E-2</c:v>
                </c:pt>
                <c:pt idx="861">
                  <c:v>0.1691015625</c:v>
                </c:pt>
                <c:pt idx="862">
                  <c:v>-0.19388671874999999</c:v>
                </c:pt>
                <c:pt idx="863">
                  <c:v>-0.72377929687499998</c:v>
                </c:pt>
                <c:pt idx="864">
                  <c:v>-1.4757714843750001</c:v>
                </c:pt>
                <c:pt idx="865">
                  <c:v>-2.4945117187500001</c:v>
                </c:pt>
                <c:pt idx="866">
                  <c:v>-3.8371289062499998</c:v>
                </c:pt>
                <c:pt idx="867">
                  <c:v>-5.3324999999999996</c:v>
                </c:pt>
                <c:pt idx="868">
                  <c:v>-7.0425878906249997</c:v>
                </c:pt>
                <c:pt idx="869">
                  <c:v>-8.9256445312500006</c:v>
                </c:pt>
                <c:pt idx="870">
                  <c:v>-10.828125</c:v>
                </c:pt>
                <c:pt idx="871">
                  <c:v>-12.778681640625001</c:v>
                </c:pt>
                <c:pt idx="872">
                  <c:v>-14.827851562499999</c:v>
                </c:pt>
                <c:pt idx="873">
                  <c:v>-16.803720703124998</c:v>
                </c:pt>
                <c:pt idx="874">
                  <c:v>-18.859658203125001</c:v>
                </c:pt>
                <c:pt idx="875">
                  <c:v>-20.94662109375</c:v>
                </c:pt>
                <c:pt idx="876">
                  <c:v>-23.008359375000001</c:v>
                </c:pt>
                <c:pt idx="877">
                  <c:v>-24.925253906249999</c:v>
                </c:pt>
                <c:pt idx="878">
                  <c:v>-26.811386718750001</c:v>
                </c:pt>
                <c:pt idx="879">
                  <c:v>-28.307900390625001</c:v>
                </c:pt>
                <c:pt idx="880">
                  <c:v>-29.891513671875</c:v>
                </c:pt>
                <c:pt idx="881">
                  <c:v>-31.39259765625</c:v>
                </c:pt>
                <c:pt idx="882">
                  <c:v>-32.881816406250003</c:v>
                </c:pt>
                <c:pt idx="883">
                  <c:v>-34.300107421874998</c:v>
                </c:pt>
                <c:pt idx="884">
                  <c:v>-35.513173828124998</c:v>
                </c:pt>
                <c:pt idx="885">
                  <c:v>-36.589394531250001</c:v>
                </c:pt>
                <c:pt idx="886">
                  <c:v>-37.577900390624997</c:v>
                </c:pt>
                <c:pt idx="887">
                  <c:v>-38.486777343749999</c:v>
                </c:pt>
                <c:pt idx="888">
                  <c:v>-39.207656249999999</c:v>
                </c:pt>
                <c:pt idx="889">
                  <c:v>-39.798896484375</c:v>
                </c:pt>
                <c:pt idx="890">
                  <c:v>-40.259091796874998</c:v>
                </c:pt>
                <c:pt idx="891">
                  <c:v>-40.542539062499998</c:v>
                </c:pt>
                <c:pt idx="892">
                  <c:v>-40.654423828124997</c:v>
                </c:pt>
                <c:pt idx="893">
                  <c:v>-40.611972656250003</c:v>
                </c:pt>
                <c:pt idx="894">
                  <c:v>-40.414394531249997</c:v>
                </c:pt>
                <c:pt idx="895">
                  <c:v>-40.067490234375001</c:v>
                </c:pt>
                <c:pt idx="896">
                  <c:v>-39.512021484374998</c:v>
                </c:pt>
                <c:pt idx="897">
                  <c:v>-38.853808593750003</c:v>
                </c:pt>
                <c:pt idx="898">
                  <c:v>-38.015947265625002</c:v>
                </c:pt>
                <c:pt idx="899">
                  <c:v>-37.040537109375002</c:v>
                </c:pt>
                <c:pt idx="900">
                  <c:v>-35.933115234375002</c:v>
                </c:pt>
                <c:pt idx="901">
                  <c:v>-34.652900390625</c:v>
                </c:pt>
                <c:pt idx="902">
                  <c:v>-33.277236328124999</c:v>
                </c:pt>
                <c:pt idx="903">
                  <c:v>-31.75927734375</c:v>
                </c:pt>
                <c:pt idx="904">
                  <c:v>-30.035390625000002</c:v>
                </c:pt>
                <c:pt idx="905">
                  <c:v>-28.181777343749999</c:v>
                </c:pt>
                <c:pt idx="906">
                  <c:v>-26.223486328124999</c:v>
                </c:pt>
                <c:pt idx="907">
                  <c:v>-24.315908203125002</c:v>
                </c:pt>
                <c:pt idx="908">
                  <c:v>-22.440498046875</c:v>
                </c:pt>
                <c:pt idx="909">
                  <c:v>-20.558759765624998</c:v>
                </c:pt>
                <c:pt idx="910">
                  <c:v>-18.510205078125001</c:v>
                </c:pt>
                <c:pt idx="911">
                  <c:v>-16.493115234375001</c:v>
                </c:pt>
                <c:pt idx="912">
                  <c:v>-14.592919921875</c:v>
                </c:pt>
                <c:pt idx="913">
                  <c:v>-12.995771484375</c:v>
                </c:pt>
                <c:pt idx="914">
                  <c:v>-11.4683203125</c:v>
                </c:pt>
                <c:pt idx="915">
                  <c:v>-10.34806640625</c:v>
                </c:pt>
                <c:pt idx="916">
                  <c:v>-10.482539062500001</c:v>
                </c:pt>
                <c:pt idx="917">
                  <c:v>-10.484208984375</c:v>
                </c:pt>
                <c:pt idx="918">
                  <c:v>-10.484384765625</c:v>
                </c:pt>
                <c:pt idx="919">
                  <c:v>-10.484296875</c:v>
                </c:pt>
                <c:pt idx="920">
                  <c:v>-10.484296875</c:v>
                </c:pt>
                <c:pt idx="921">
                  <c:v>-10.484296875</c:v>
                </c:pt>
                <c:pt idx="922">
                  <c:v>-10.484296875</c:v>
                </c:pt>
                <c:pt idx="923">
                  <c:v>-10.484296875</c:v>
                </c:pt>
                <c:pt idx="924">
                  <c:v>-10.484296875</c:v>
                </c:pt>
                <c:pt idx="925">
                  <c:v>-10.484296875</c:v>
                </c:pt>
                <c:pt idx="926">
                  <c:v>-10.484296875</c:v>
                </c:pt>
                <c:pt idx="927">
                  <c:v>-10.484296875</c:v>
                </c:pt>
                <c:pt idx="928">
                  <c:v>-10.484296875</c:v>
                </c:pt>
                <c:pt idx="929">
                  <c:v>-10.484296875</c:v>
                </c:pt>
                <c:pt idx="930">
                  <c:v>-10.484296875</c:v>
                </c:pt>
                <c:pt idx="931">
                  <c:v>-9.2970703125000007</c:v>
                </c:pt>
                <c:pt idx="932">
                  <c:v>-8.3946093749999999</c:v>
                </c:pt>
                <c:pt idx="933">
                  <c:v>-7.6144921874999998</c:v>
                </c:pt>
                <c:pt idx="934">
                  <c:v>-6.9488964843750001</c:v>
                </c:pt>
                <c:pt idx="935">
                  <c:v>-6.3614355468749997</c:v>
                </c:pt>
                <c:pt idx="936">
                  <c:v>-5.7933984374999996</c:v>
                </c:pt>
                <c:pt idx="937">
                  <c:v>-5.3328515625000001</c:v>
                </c:pt>
                <c:pt idx="938">
                  <c:v>-4.9022753906250003</c:v>
                </c:pt>
                <c:pt idx="939">
                  <c:v>-4.5052734374999996</c:v>
                </c:pt>
                <c:pt idx="940">
                  <c:v>-4.1270800781250001</c:v>
                </c:pt>
                <c:pt idx="941">
                  <c:v>-3.7593457031250002</c:v>
                </c:pt>
                <c:pt idx="942">
                  <c:v>-3.4244824218750001</c:v>
                </c:pt>
                <c:pt idx="943">
                  <c:v>-3.1127343750000001</c:v>
                </c:pt>
                <c:pt idx="944">
                  <c:v>-2.8134667968749998</c:v>
                </c:pt>
                <c:pt idx="945">
                  <c:v>-2.5194726562500001</c:v>
                </c:pt>
                <c:pt idx="946">
                  <c:v>-2.22802734375</c:v>
                </c:pt>
                <c:pt idx="947">
                  <c:v>-1.95873046875</c:v>
                </c:pt>
                <c:pt idx="948">
                  <c:v>-1.7034960937500001</c:v>
                </c:pt>
                <c:pt idx="949">
                  <c:v>-1.44966796875</c:v>
                </c:pt>
                <c:pt idx="950">
                  <c:v>-1.2070898437499999</c:v>
                </c:pt>
                <c:pt idx="951">
                  <c:v>-0.97154296875000001</c:v>
                </c:pt>
                <c:pt idx="952">
                  <c:v>-0.74434570312500004</c:v>
                </c:pt>
                <c:pt idx="953">
                  <c:v>-0.51591796874999996</c:v>
                </c:pt>
                <c:pt idx="954">
                  <c:v>-0.28546874999999999</c:v>
                </c:pt>
                <c:pt idx="955">
                  <c:v>-8.0068359374999995E-2</c:v>
                </c:pt>
                <c:pt idx="956">
                  <c:v>0.16207031250000001</c:v>
                </c:pt>
                <c:pt idx="957">
                  <c:v>0.40816406249999998</c:v>
                </c:pt>
                <c:pt idx="958">
                  <c:v>0.61910156250000004</c:v>
                </c:pt>
                <c:pt idx="959">
                  <c:v>0.84251953125000001</c:v>
                </c:pt>
                <c:pt idx="960">
                  <c:v>1.06787109375</c:v>
                </c:pt>
                <c:pt idx="961">
                  <c:v>1.288828125</c:v>
                </c:pt>
                <c:pt idx="962">
                  <c:v>1.5445898437500001</c:v>
                </c:pt>
                <c:pt idx="963">
                  <c:v>1.799296875</c:v>
                </c:pt>
                <c:pt idx="964">
                  <c:v>2.0775585937500001</c:v>
                </c:pt>
                <c:pt idx="965">
                  <c:v>2.3726074218750002</c:v>
                </c:pt>
                <c:pt idx="966">
                  <c:v>2.7264550781249999</c:v>
                </c:pt>
                <c:pt idx="967">
                  <c:v>3.0926074218749999</c:v>
                </c:pt>
                <c:pt idx="968">
                  <c:v>3.4831054687499998</c:v>
                </c:pt>
                <c:pt idx="969">
                  <c:v>3.9393457031249999</c:v>
                </c:pt>
                <c:pt idx="970">
                  <c:v>4.4082421875</c:v>
                </c:pt>
                <c:pt idx="971">
                  <c:v>4.9014843749999999</c:v>
                </c:pt>
                <c:pt idx="972">
                  <c:v>5.4779589843750003</c:v>
                </c:pt>
                <c:pt idx="973">
                  <c:v>6.0839648437499996</c:v>
                </c:pt>
                <c:pt idx="974">
                  <c:v>6.5994433593749999</c:v>
                </c:pt>
                <c:pt idx="975">
                  <c:v>7.0438183593749999</c:v>
                </c:pt>
                <c:pt idx="976">
                  <c:v>7.3908984374999998</c:v>
                </c:pt>
                <c:pt idx="977">
                  <c:v>7.57177734375</c:v>
                </c:pt>
                <c:pt idx="978">
                  <c:v>7.4620019531250001</c:v>
                </c:pt>
                <c:pt idx="979">
                  <c:v>7.0311621093749999</c:v>
                </c:pt>
                <c:pt idx="980">
                  <c:v>6.2434863281249999</c:v>
                </c:pt>
                <c:pt idx="981">
                  <c:v>5.5229589843750002</c:v>
                </c:pt>
                <c:pt idx="982">
                  <c:v>5.5432617187500002</c:v>
                </c:pt>
                <c:pt idx="983">
                  <c:v>5.5446679687499998</c:v>
                </c:pt>
                <c:pt idx="984">
                  <c:v>5.5447558593749999</c:v>
                </c:pt>
                <c:pt idx="985">
                  <c:v>5.5448437500000001</c:v>
                </c:pt>
                <c:pt idx="986">
                  <c:v>5.5448437500000001</c:v>
                </c:pt>
                <c:pt idx="987">
                  <c:v>5.5449316406250002</c:v>
                </c:pt>
                <c:pt idx="988">
                  <c:v>5.5448437500000001</c:v>
                </c:pt>
                <c:pt idx="989">
                  <c:v>5.5448437500000001</c:v>
                </c:pt>
                <c:pt idx="990">
                  <c:v>5.5448437500000001</c:v>
                </c:pt>
                <c:pt idx="991">
                  <c:v>5.5448437500000001</c:v>
                </c:pt>
                <c:pt idx="992">
                  <c:v>5.5448437500000001</c:v>
                </c:pt>
                <c:pt idx="993">
                  <c:v>5.5448437500000001</c:v>
                </c:pt>
                <c:pt idx="994">
                  <c:v>5.5448437500000001</c:v>
                </c:pt>
                <c:pt idx="995">
                  <c:v>5.5448437500000001</c:v>
                </c:pt>
                <c:pt idx="996">
                  <c:v>5.5448437500000001</c:v>
                </c:pt>
                <c:pt idx="997">
                  <c:v>5.5448437500000001</c:v>
                </c:pt>
                <c:pt idx="998">
                  <c:v>4.8856640625000001</c:v>
                </c:pt>
                <c:pt idx="999">
                  <c:v>3.2432519531250001</c:v>
                </c:pt>
                <c:pt idx="1000">
                  <c:v>1.404755859375</c:v>
                </c:pt>
                <c:pt idx="1001">
                  <c:v>-0.74390624999999999</c:v>
                </c:pt>
                <c:pt idx="1002">
                  <c:v>-2.7356835937500001</c:v>
                </c:pt>
                <c:pt idx="1003">
                  <c:v>-4.74556640625</c:v>
                </c:pt>
                <c:pt idx="1004">
                  <c:v>-6.6578906250000003</c:v>
                </c:pt>
                <c:pt idx="1005">
                  <c:v>-8.7553125000000005</c:v>
                </c:pt>
                <c:pt idx="1006">
                  <c:v>-10.75025390625</c:v>
                </c:pt>
                <c:pt idx="1007">
                  <c:v>-12.510966796875</c:v>
                </c:pt>
                <c:pt idx="1008">
                  <c:v>-14.254101562500001</c:v>
                </c:pt>
                <c:pt idx="1009">
                  <c:v>-16.071152343750001</c:v>
                </c:pt>
                <c:pt idx="1010">
                  <c:v>-17.783964843749999</c:v>
                </c:pt>
                <c:pt idx="1011">
                  <c:v>-19.372412109374999</c:v>
                </c:pt>
                <c:pt idx="1012">
                  <c:v>-20.850468750000001</c:v>
                </c:pt>
                <c:pt idx="1013">
                  <c:v>-22.432412109375001</c:v>
                </c:pt>
                <c:pt idx="1014">
                  <c:v>-23.861689453124999</c:v>
                </c:pt>
                <c:pt idx="1015">
                  <c:v>-25.216875000000002</c:v>
                </c:pt>
                <c:pt idx="1016">
                  <c:v>-26.607744140625002</c:v>
                </c:pt>
                <c:pt idx="1017">
                  <c:v>-27.853417968750001</c:v>
                </c:pt>
                <c:pt idx="1018">
                  <c:v>-29.032734375</c:v>
                </c:pt>
                <c:pt idx="1019">
                  <c:v>-30.127236328125001</c:v>
                </c:pt>
                <c:pt idx="1020">
                  <c:v>-31.14</c:v>
                </c:pt>
                <c:pt idx="1021">
                  <c:v>-32.111982421874998</c:v>
                </c:pt>
                <c:pt idx="1022">
                  <c:v>-32.942988281250003</c:v>
                </c:pt>
                <c:pt idx="1023">
                  <c:v>-33.685488281250002</c:v>
                </c:pt>
                <c:pt idx="1024">
                  <c:v>-34.403203124999997</c:v>
                </c:pt>
                <c:pt idx="1025">
                  <c:v>-34.911035156250001</c:v>
                </c:pt>
                <c:pt idx="1026">
                  <c:v>-35.330888671875002</c:v>
                </c:pt>
                <c:pt idx="1027">
                  <c:v>-35.63982421875</c:v>
                </c:pt>
                <c:pt idx="1028">
                  <c:v>-35.85498046875</c:v>
                </c:pt>
                <c:pt idx="1029">
                  <c:v>-35.942343749999999</c:v>
                </c:pt>
                <c:pt idx="1030">
                  <c:v>-35.904902343750003</c:v>
                </c:pt>
                <c:pt idx="1031">
                  <c:v>-35.734570312499997</c:v>
                </c:pt>
                <c:pt idx="1032">
                  <c:v>-35.427041015625001</c:v>
                </c:pt>
                <c:pt idx="1033">
                  <c:v>-34.925185546874999</c:v>
                </c:pt>
                <c:pt idx="1034">
                  <c:v>-34.418232421874997</c:v>
                </c:pt>
                <c:pt idx="1035">
                  <c:v>-33.669931640625002</c:v>
                </c:pt>
                <c:pt idx="1036">
                  <c:v>-32.712275390625003</c:v>
                </c:pt>
                <c:pt idx="1037">
                  <c:v>-31.797773437499998</c:v>
                </c:pt>
                <c:pt idx="1038">
                  <c:v>-30.651503906249999</c:v>
                </c:pt>
                <c:pt idx="1039">
                  <c:v>-29.327255859375001</c:v>
                </c:pt>
                <c:pt idx="1040">
                  <c:v>-27.826699218750001</c:v>
                </c:pt>
                <c:pt idx="1041">
                  <c:v>-26.160732421875</c:v>
                </c:pt>
                <c:pt idx="1042">
                  <c:v>-24.36556640625</c:v>
                </c:pt>
                <c:pt idx="1043">
                  <c:v>-22.241601562500001</c:v>
                </c:pt>
                <c:pt idx="1044">
                  <c:v>-20.109902343750001</c:v>
                </c:pt>
                <c:pt idx="1045">
                  <c:v>-17.919755859375002</c:v>
                </c:pt>
                <c:pt idx="1046">
                  <c:v>-15.614560546875</c:v>
                </c:pt>
                <c:pt idx="1047">
                  <c:v>-13.641943359375</c:v>
                </c:pt>
                <c:pt idx="1048">
                  <c:v>-12.389853515624999</c:v>
                </c:pt>
                <c:pt idx="1049">
                  <c:v>-12.574248046875001</c:v>
                </c:pt>
                <c:pt idx="1050">
                  <c:v>-12.57521484375</c:v>
                </c:pt>
                <c:pt idx="1051">
                  <c:v>-12.575302734375001</c:v>
                </c:pt>
                <c:pt idx="1052">
                  <c:v>-12.575302734375001</c:v>
                </c:pt>
                <c:pt idx="1053">
                  <c:v>-12.575302734375001</c:v>
                </c:pt>
                <c:pt idx="1054">
                  <c:v>-12.575302734375001</c:v>
                </c:pt>
                <c:pt idx="1055">
                  <c:v>-12.575302734375001</c:v>
                </c:pt>
                <c:pt idx="1056">
                  <c:v>-12.575390625000001</c:v>
                </c:pt>
                <c:pt idx="1057">
                  <c:v>-12.575302734375001</c:v>
                </c:pt>
                <c:pt idx="1058">
                  <c:v>-12.575302734375001</c:v>
                </c:pt>
                <c:pt idx="1059">
                  <c:v>-12.575302734375001</c:v>
                </c:pt>
                <c:pt idx="1060">
                  <c:v>-12.575302734375001</c:v>
                </c:pt>
                <c:pt idx="1061">
                  <c:v>-12.57521484375</c:v>
                </c:pt>
                <c:pt idx="1062">
                  <c:v>-12.034599609375</c:v>
                </c:pt>
                <c:pt idx="1063">
                  <c:v>-10.16138671875</c:v>
                </c:pt>
                <c:pt idx="1064">
                  <c:v>-8.82</c:v>
                </c:pt>
                <c:pt idx="1065">
                  <c:v>-7.7270800781249998</c:v>
                </c:pt>
                <c:pt idx="1066">
                  <c:v>-6.8224218749999999</c:v>
                </c:pt>
                <c:pt idx="1067">
                  <c:v>-6.1010156249999996</c:v>
                </c:pt>
                <c:pt idx="1068">
                  <c:v>-5.5278808593750002</c:v>
                </c:pt>
                <c:pt idx="1069">
                  <c:v>-4.9898144531249997</c:v>
                </c:pt>
                <c:pt idx="1070">
                  <c:v>-4.5727734375000004</c:v>
                </c:pt>
                <c:pt idx="1071">
                  <c:v>-4.1991503906250003</c:v>
                </c:pt>
                <c:pt idx="1072">
                  <c:v>-3.8580468749999999</c:v>
                </c:pt>
                <c:pt idx="1073">
                  <c:v>-3.5209863281249998</c:v>
                </c:pt>
                <c:pt idx="1074">
                  <c:v>-3.2205761718749999</c:v>
                </c:pt>
                <c:pt idx="1075">
                  <c:v>-2.911904296875</c:v>
                </c:pt>
                <c:pt idx="1076">
                  <c:v>-2.6111425781249999</c:v>
                </c:pt>
                <c:pt idx="1077">
                  <c:v>-2.328837890625</c:v>
                </c:pt>
                <c:pt idx="1078">
                  <c:v>-2.0487304687500001</c:v>
                </c:pt>
                <c:pt idx="1079">
                  <c:v>-1.7893652343749999</c:v>
                </c:pt>
                <c:pt idx="1080">
                  <c:v>-1.555400390625</c:v>
                </c:pt>
                <c:pt idx="1081">
                  <c:v>-1.3192382812500001</c:v>
                </c:pt>
                <c:pt idx="1082">
                  <c:v>-1.08</c:v>
                </c:pt>
                <c:pt idx="1083">
                  <c:v>-0.84462890624999998</c:v>
                </c:pt>
                <c:pt idx="1084">
                  <c:v>-0.61813476562500003</c:v>
                </c:pt>
                <c:pt idx="1085">
                  <c:v>-0.394892578125</c:v>
                </c:pt>
                <c:pt idx="1086">
                  <c:v>-0.176484375</c:v>
                </c:pt>
                <c:pt idx="1087">
                  <c:v>4.4384765625000003E-2</c:v>
                </c:pt>
                <c:pt idx="1088">
                  <c:v>0.26701171875000002</c:v>
                </c:pt>
                <c:pt idx="1089">
                  <c:v>0.49289062500000003</c:v>
                </c:pt>
                <c:pt idx="1090">
                  <c:v>0.722900390625</c:v>
                </c:pt>
                <c:pt idx="1091">
                  <c:v>0.93629882812499998</c:v>
                </c:pt>
                <c:pt idx="1092">
                  <c:v>1.1823046875000001</c:v>
                </c:pt>
                <c:pt idx="1093">
                  <c:v>1.4274316406250001</c:v>
                </c:pt>
                <c:pt idx="1094">
                  <c:v>1.6685156249999999</c:v>
                </c:pt>
                <c:pt idx="1095">
                  <c:v>1.9569726562500001</c:v>
                </c:pt>
                <c:pt idx="1096">
                  <c:v>2.2686328124999999</c:v>
                </c:pt>
                <c:pt idx="1097">
                  <c:v>2.5867968750000001</c:v>
                </c:pt>
                <c:pt idx="1098">
                  <c:v>2.9475878906249999</c:v>
                </c:pt>
                <c:pt idx="1099">
                  <c:v>3.3423925781250001</c:v>
                </c:pt>
                <c:pt idx="1100">
                  <c:v>3.728759765625</c:v>
                </c:pt>
                <c:pt idx="1101">
                  <c:v>4.2313183593749999</c:v>
                </c:pt>
                <c:pt idx="1102">
                  <c:v>4.7381835937499996</c:v>
                </c:pt>
                <c:pt idx="1103">
                  <c:v>5.2977832031250003</c:v>
                </c:pt>
                <c:pt idx="1104">
                  <c:v>5.8418261718749998</c:v>
                </c:pt>
                <c:pt idx="1105">
                  <c:v>6.4439648437499999</c:v>
                </c:pt>
                <c:pt idx="1106">
                  <c:v>6.9414257812500004</c:v>
                </c:pt>
                <c:pt idx="1107">
                  <c:v>7.3351757812500002</c:v>
                </c:pt>
                <c:pt idx="1108">
                  <c:v>7.5469921874999999</c:v>
                </c:pt>
                <c:pt idx="1109">
                  <c:v>7.5206249999999999</c:v>
                </c:pt>
                <c:pt idx="1110">
                  <c:v>7.1835644531250002</c:v>
                </c:pt>
                <c:pt idx="1111">
                  <c:v>6.4266503906250003</c:v>
                </c:pt>
                <c:pt idx="1112">
                  <c:v>5.4393750000000001</c:v>
                </c:pt>
                <c:pt idx="1113">
                  <c:v>5.543173828125</c:v>
                </c:pt>
                <c:pt idx="1114">
                  <c:v>5.5447558593749999</c:v>
                </c:pt>
                <c:pt idx="1115">
                  <c:v>5.5448437500000001</c:v>
                </c:pt>
                <c:pt idx="1116">
                  <c:v>5.5448437500000001</c:v>
                </c:pt>
                <c:pt idx="1117">
                  <c:v>5.5448437500000001</c:v>
                </c:pt>
                <c:pt idx="1118">
                  <c:v>5.5448437500000001</c:v>
                </c:pt>
                <c:pt idx="1119">
                  <c:v>5.5449316406250002</c:v>
                </c:pt>
                <c:pt idx="1120">
                  <c:v>5.5448437500000001</c:v>
                </c:pt>
                <c:pt idx="1121">
                  <c:v>5.5448437500000001</c:v>
                </c:pt>
                <c:pt idx="1122">
                  <c:v>5.5448437500000001</c:v>
                </c:pt>
                <c:pt idx="1123">
                  <c:v>5.5448437500000001</c:v>
                </c:pt>
                <c:pt idx="1124">
                  <c:v>5.5448437500000001</c:v>
                </c:pt>
                <c:pt idx="1125">
                  <c:v>5.5447558593749999</c:v>
                </c:pt>
                <c:pt idx="1126">
                  <c:v>5.5448437500000001</c:v>
                </c:pt>
                <c:pt idx="1127">
                  <c:v>5.5448437500000001</c:v>
                </c:pt>
                <c:pt idx="1128">
                  <c:v>5.5448437500000001</c:v>
                </c:pt>
                <c:pt idx="1129">
                  <c:v>5.5448437500000001</c:v>
                </c:pt>
                <c:pt idx="1130">
                  <c:v>5.5448437500000001</c:v>
                </c:pt>
                <c:pt idx="1131">
                  <c:v>5.5448437500000001</c:v>
                </c:pt>
                <c:pt idx="1132">
                  <c:v>5.5448437500000001</c:v>
                </c:pt>
                <c:pt idx="1133">
                  <c:v>5.5448437500000001</c:v>
                </c:pt>
                <c:pt idx="1134">
                  <c:v>5.5448437500000001</c:v>
                </c:pt>
                <c:pt idx="1135">
                  <c:v>5.5448437500000001</c:v>
                </c:pt>
                <c:pt idx="1136">
                  <c:v>5.5448437500000001</c:v>
                </c:pt>
                <c:pt idx="1137">
                  <c:v>5.5448437500000001</c:v>
                </c:pt>
                <c:pt idx="1138">
                  <c:v>5.5448437500000001</c:v>
                </c:pt>
                <c:pt idx="1139">
                  <c:v>5.5448437500000001</c:v>
                </c:pt>
                <c:pt idx="1140">
                  <c:v>5.5448437500000001</c:v>
                </c:pt>
                <c:pt idx="1141">
                  <c:v>5.5448437500000001</c:v>
                </c:pt>
                <c:pt idx="1142">
                  <c:v>5.5448437500000001</c:v>
                </c:pt>
                <c:pt idx="1143">
                  <c:v>5.5448437500000001</c:v>
                </c:pt>
                <c:pt idx="1144">
                  <c:v>5.5447558593749999</c:v>
                </c:pt>
                <c:pt idx="1145">
                  <c:v>5.5448437500000001</c:v>
                </c:pt>
                <c:pt idx="1146">
                  <c:v>5.5448437500000001</c:v>
                </c:pt>
                <c:pt idx="1147">
                  <c:v>5.5448437500000001</c:v>
                </c:pt>
                <c:pt idx="1148">
                  <c:v>5.5448437500000001</c:v>
                </c:pt>
                <c:pt idx="1149">
                  <c:v>5.5448437500000001</c:v>
                </c:pt>
                <c:pt idx="1150">
                  <c:v>5.5448437500000001</c:v>
                </c:pt>
                <c:pt idx="1151">
                  <c:v>5.5448437500000001</c:v>
                </c:pt>
                <c:pt idx="1152">
                  <c:v>5.5448437500000001</c:v>
                </c:pt>
                <c:pt idx="1153">
                  <c:v>5.5448437500000001</c:v>
                </c:pt>
                <c:pt idx="1154">
                  <c:v>5.5448437500000001</c:v>
                </c:pt>
                <c:pt idx="1155">
                  <c:v>5.5448437500000001</c:v>
                </c:pt>
                <c:pt idx="1156">
                  <c:v>5.7583300781249998</c:v>
                </c:pt>
                <c:pt idx="1157">
                  <c:v>4.4410253906249997</c:v>
                </c:pt>
                <c:pt idx="1158">
                  <c:v>2.8478320312499998</c:v>
                </c:pt>
                <c:pt idx="1159">
                  <c:v>1.22923828125</c:v>
                </c:pt>
                <c:pt idx="1160">
                  <c:v>-0.63439453125</c:v>
                </c:pt>
                <c:pt idx="1161">
                  <c:v>-2.551552734375</c:v>
                </c:pt>
                <c:pt idx="1162">
                  <c:v>-4.3079589843750004</c:v>
                </c:pt>
                <c:pt idx="1163">
                  <c:v>-6.2114062499999996</c:v>
                </c:pt>
                <c:pt idx="1164">
                  <c:v>-8.0827734375000002</c:v>
                </c:pt>
                <c:pt idx="1165">
                  <c:v>-9.4267089843750007</c:v>
                </c:pt>
                <c:pt idx="1166">
                  <c:v>-10.8734765625</c:v>
                </c:pt>
                <c:pt idx="1167">
                  <c:v>-12.249931640625</c:v>
                </c:pt>
                <c:pt idx="1168">
                  <c:v>-13.723681640624999</c:v>
                </c:pt>
                <c:pt idx="1169">
                  <c:v>-14.987373046875</c:v>
                </c:pt>
                <c:pt idx="1170">
                  <c:v>-16.177324218750002</c:v>
                </c:pt>
                <c:pt idx="1171">
                  <c:v>-17.312958984375001</c:v>
                </c:pt>
                <c:pt idx="1172">
                  <c:v>-18.543867187499998</c:v>
                </c:pt>
                <c:pt idx="1173">
                  <c:v>-19.587304687500001</c:v>
                </c:pt>
                <c:pt idx="1174">
                  <c:v>-20.562978515625002</c:v>
                </c:pt>
                <c:pt idx="1175">
                  <c:v>-21.526259765624999</c:v>
                </c:pt>
                <c:pt idx="1176">
                  <c:v>-22.403671875000001</c:v>
                </c:pt>
                <c:pt idx="1177">
                  <c:v>-23.140634765624998</c:v>
                </c:pt>
                <c:pt idx="1178">
                  <c:v>-23.804560546874999</c:v>
                </c:pt>
                <c:pt idx="1179">
                  <c:v>-24.359941406250002</c:v>
                </c:pt>
                <c:pt idx="1180">
                  <c:v>-24.858896484374998</c:v>
                </c:pt>
                <c:pt idx="1181">
                  <c:v>-25.198857421875001</c:v>
                </c:pt>
                <c:pt idx="1182">
                  <c:v>-25.469121093750001</c:v>
                </c:pt>
                <c:pt idx="1183">
                  <c:v>-25.6243359375</c:v>
                </c:pt>
                <c:pt idx="1184">
                  <c:v>-25.649208984375001</c:v>
                </c:pt>
                <c:pt idx="1185">
                  <c:v>-25.565185546875</c:v>
                </c:pt>
                <c:pt idx="1186">
                  <c:v>-25.368925781249999</c:v>
                </c:pt>
                <c:pt idx="1187">
                  <c:v>-25.080380859375001</c:v>
                </c:pt>
                <c:pt idx="1188">
                  <c:v>-24.696562499999999</c:v>
                </c:pt>
                <c:pt idx="1189">
                  <c:v>-24.250693359374999</c:v>
                </c:pt>
                <c:pt idx="1190">
                  <c:v>-23.627548828125001</c:v>
                </c:pt>
                <c:pt idx="1191">
                  <c:v>-22.938134765625001</c:v>
                </c:pt>
                <c:pt idx="1192">
                  <c:v>-22.064501953124999</c:v>
                </c:pt>
                <c:pt idx="1193">
                  <c:v>-21.085224609375</c:v>
                </c:pt>
                <c:pt idx="1194">
                  <c:v>-19.95556640625</c:v>
                </c:pt>
                <c:pt idx="1195">
                  <c:v>-18.553623046875</c:v>
                </c:pt>
                <c:pt idx="1196">
                  <c:v>-17.190615234374999</c:v>
                </c:pt>
                <c:pt idx="1197">
                  <c:v>-15.4789453125</c:v>
                </c:pt>
                <c:pt idx="1198">
                  <c:v>-13.75716796875</c:v>
                </c:pt>
                <c:pt idx="1199">
                  <c:v>-11.958662109375</c:v>
                </c:pt>
                <c:pt idx="1200">
                  <c:v>-10.200322265624999</c:v>
                </c:pt>
                <c:pt idx="1201">
                  <c:v>-8.2843945312499994</c:v>
                </c:pt>
                <c:pt idx="1202">
                  <c:v>-6.2005957031249999</c:v>
                </c:pt>
                <c:pt idx="1203">
                  <c:v>-4.5139746093750004</c:v>
                </c:pt>
                <c:pt idx="1204">
                  <c:v>-2.9617382812500002</c:v>
                </c:pt>
                <c:pt idx="1205">
                  <c:v>-1.7655468750000001</c:v>
                </c:pt>
                <c:pt idx="1206">
                  <c:v>-0.879521484375</c:v>
                </c:pt>
                <c:pt idx="1207">
                  <c:v>-0.26481445312500002</c:v>
                </c:pt>
                <c:pt idx="1208">
                  <c:v>7.0839843750000006E-2</c:v>
                </c:pt>
                <c:pt idx="1209">
                  <c:v>0.11302734375</c:v>
                </c:pt>
                <c:pt idx="1210">
                  <c:v>0.113642578125</c:v>
                </c:pt>
                <c:pt idx="1211">
                  <c:v>0.113642578125</c:v>
                </c:pt>
                <c:pt idx="1212">
                  <c:v>0.113642578125</c:v>
                </c:pt>
                <c:pt idx="1213">
                  <c:v>0.113642578125</c:v>
                </c:pt>
                <c:pt idx="1214">
                  <c:v>0.113642578125</c:v>
                </c:pt>
                <c:pt idx="1215">
                  <c:v>0.113642578125</c:v>
                </c:pt>
                <c:pt idx="1216">
                  <c:v>0.113642578125</c:v>
                </c:pt>
                <c:pt idx="1217">
                  <c:v>0.113642578125</c:v>
                </c:pt>
                <c:pt idx="1218">
                  <c:v>0.113642578125</c:v>
                </c:pt>
                <c:pt idx="1219">
                  <c:v>0.113642578125</c:v>
                </c:pt>
                <c:pt idx="1220">
                  <c:v>0.113642578125</c:v>
                </c:pt>
                <c:pt idx="1221">
                  <c:v>0.113642578125</c:v>
                </c:pt>
                <c:pt idx="1222">
                  <c:v>0.1135546875</c:v>
                </c:pt>
                <c:pt idx="1223">
                  <c:v>0.113642578125</c:v>
                </c:pt>
                <c:pt idx="1224">
                  <c:v>0.113642578125</c:v>
                </c:pt>
                <c:pt idx="1225">
                  <c:v>0.1135546875</c:v>
                </c:pt>
                <c:pt idx="1226">
                  <c:v>0.113642578125</c:v>
                </c:pt>
                <c:pt idx="1227">
                  <c:v>0.113642578125</c:v>
                </c:pt>
                <c:pt idx="1228">
                  <c:v>0.113642578125</c:v>
                </c:pt>
                <c:pt idx="1229">
                  <c:v>0.113642578125</c:v>
                </c:pt>
                <c:pt idx="1230">
                  <c:v>0.113642578125</c:v>
                </c:pt>
                <c:pt idx="1231">
                  <c:v>0.113642578125</c:v>
                </c:pt>
                <c:pt idx="1232">
                  <c:v>0.113642578125</c:v>
                </c:pt>
                <c:pt idx="1233">
                  <c:v>0.113642578125</c:v>
                </c:pt>
                <c:pt idx="1234">
                  <c:v>0.113642578125</c:v>
                </c:pt>
                <c:pt idx="1235">
                  <c:v>0.113642578125</c:v>
                </c:pt>
                <c:pt idx="1236">
                  <c:v>0.113642578125</c:v>
                </c:pt>
                <c:pt idx="1237">
                  <c:v>0.113642578125</c:v>
                </c:pt>
                <c:pt idx="1238">
                  <c:v>0.113642578125</c:v>
                </c:pt>
                <c:pt idx="1239">
                  <c:v>0.113642578125</c:v>
                </c:pt>
                <c:pt idx="1240">
                  <c:v>0.113642578125</c:v>
                </c:pt>
                <c:pt idx="1241">
                  <c:v>0.113642578125</c:v>
                </c:pt>
                <c:pt idx="1242">
                  <c:v>0.113642578125</c:v>
                </c:pt>
                <c:pt idx="1243">
                  <c:v>0.113642578125</c:v>
                </c:pt>
                <c:pt idx="1244">
                  <c:v>0.113642578125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0-47DB-93BF-4ACE5592F43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单步走实时数据!$C$1:$C$1246</c:f>
              <c:numCache>
                <c:formatCode>General</c:formatCode>
                <c:ptCount val="1246"/>
                <c:pt idx="0">
                  <c:v>-1.7578124999999999E-4</c:v>
                </c:pt>
                <c:pt idx="1">
                  <c:v>-1.7578124999999999E-4</c:v>
                </c:pt>
                <c:pt idx="2">
                  <c:v>-1.7578124999999999E-4</c:v>
                </c:pt>
                <c:pt idx="3">
                  <c:v>-1.7578124999999999E-4</c:v>
                </c:pt>
                <c:pt idx="4">
                  <c:v>-1.7578124999999999E-4</c:v>
                </c:pt>
                <c:pt idx="5">
                  <c:v>-1.7578124999999999E-4</c:v>
                </c:pt>
                <c:pt idx="6">
                  <c:v>-1.8193359374999999E-2</c:v>
                </c:pt>
                <c:pt idx="7">
                  <c:v>1.0833398437499999</c:v>
                </c:pt>
                <c:pt idx="8">
                  <c:v>3.0887402343749999</c:v>
                </c:pt>
                <c:pt idx="9">
                  <c:v>6.2427832031249997</c:v>
                </c:pt>
                <c:pt idx="10">
                  <c:v>5.8247753906249997</c:v>
                </c:pt>
                <c:pt idx="11">
                  <c:v>5.8273242187500003</c:v>
                </c:pt>
                <c:pt idx="12">
                  <c:v>-13.870283203125</c:v>
                </c:pt>
                <c:pt idx="13">
                  <c:v>-32.962499999999999</c:v>
                </c:pt>
                <c:pt idx="14">
                  <c:v>-32.658310546875001</c:v>
                </c:pt>
                <c:pt idx="15">
                  <c:v>-12.57416015625</c:v>
                </c:pt>
                <c:pt idx="16">
                  <c:v>-12.575302734375001</c:v>
                </c:pt>
                <c:pt idx="17">
                  <c:v>-7.0830175781250002</c:v>
                </c:pt>
                <c:pt idx="18">
                  <c:v>-1.5316699218750001</c:v>
                </c:pt>
                <c:pt idx="19">
                  <c:v>1.841044921875</c:v>
                </c:pt>
                <c:pt idx="20">
                  <c:v>7.5643066406250004</c:v>
                </c:pt>
                <c:pt idx="21">
                  <c:v>5.5448437500000001</c:v>
                </c:pt>
                <c:pt idx="22">
                  <c:v>5.5448437500000001</c:v>
                </c:pt>
                <c:pt idx="23">
                  <c:v>-19.796308593749998</c:v>
                </c:pt>
                <c:pt idx="24">
                  <c:v>-35.168994140625003</c:v>
                </c:pt>
                <c:pt idx="25">
                  <c:v>-33.540292968750002</c:v>
                </c:pt>
                <c:pt idx="26">
                  <c:v>-33.540644531250003</c:v>
                </c:pt>
                <c:pt idx="27">
                  <c:v>-33.540644531250003</c:v>
                </c:pt>
                <c:pt idx="28">
                  <c:v>-33.540644531250003</c:v>
                </c:pt>
                <c:pt idx="29">
                  <c:v>-33.540644531250003</c:v>
                </c:pt>
                <c:pt idx="30">
                  <c:v>-33.540644531250003</c:v>
                </c:pt>
                <c:pt idx="31">
                  <c:v>-33.540644531250003</c:v>
                </c:pt>
                <c:pt idx="32">
                  <c:v>-33.540644531250003</c:v>
                </c:pt>
                <c:pt idx="33">
                  <c:v>-33.540644531250003</c:v>
                </c:pt>
                <c:pt idx="34">
                  <c:v>-33.540644531250003</c:v>
                </c:pt>
                <c:pt idx="35">
                  <c:v>-33.540644531250003</c:v>
                </c:pt>
                <c:pt idx="36">
                  <c:v>-33.540644531250003</c:v>
                </c:pt>
                <c:pt idx="37">
                  <c:v>-33.540644531250003</c:v>
                </c:pt>
                <c:pt idx="38">
                  <c:v>-33.540644531250003</c:v>
                </c:pt>
                <c:pt idx="39">
                  <c:v>-33.540644531250003</c:v>
                </c:pt>
                <c:pt idx="40">
                  <c:v>-33.540644531250003</c:v>
                </c:pt>
                <c:pt idx="41">
                  <c:v>-33.540644531250003</c:v>
                </c:pt>
                <c:pt idx="42">
                  <c:v>-33.540644531250003</c:v>
                </c:pt>
                <c:pt idx="43">
                  <c:v>-33.540644531250003</c:v>
                </c:pt>
                <c:pt idx="44">
                  <c:v>-33.540644531250003</c:v>
                </c:pt>
                <c:pt idx="45">
                  <c:v>-33.540644531250003</c:v>
                </c:pt>
                <c:pt idx="46">
                  <c:v>-33.540644531250003</c:v>
                </c:pt>
                <c:pt idx="47">
                  <c:v>-33.540644531250003</c:v>
                </c:pt>
                <c:pt idx="48">
                  <c:v>-33.540644531250003</c:v>
                </c:pt>
                <c:pt idx="49">
                  <c:v>-33.540644531250003</c:v>
                </c:pt>
                <c:pt idx="50">
                  <c:v>-33.540644531250003</c:v>
                </c:pt>
                <c:pt idx="51">
                  <c:v>-33.540644531250003</c:v>
                </c:pt>
                <c:pt idx="52">
                  <c:v>-33.540644531250003</c:v>
                </c:pt>
                <c:pt idx="53">
                  <c:v>-33.540644531250003</c:v>
                </c:pt>
                <c:pt idx="54">
                  <c:v>-33.540644531250003</c:v>
                </c:pt>
                <c:pt idx="55">
                  <c:v>-33.540644531250003</c:v>
                </c:pt>
                <c:pt idx="56">
                  <c:v>-33.540644531250003</c:v>
                </c:pt>
                <c:pt idx="57">
                  <c:v>-33.540644531250003</c:v>
                </c:pt>
                <c:pt idx="58">
                  <c:v>-33.540644531250003</c:v>
                </c:pt>
                <c:pt idx="59">
                  <c:v>-33.540644531250003</c:v>
                </c:pt>
                <c:pt idx="60">
                  <c:v>-33.540644531250003</c:v>
                </c:pt>
                <c:pt idx="61">
                  <c:v>-33.540644531250003</c:v>
                </c:pt>
                <c:pt idx="62">
                  <c:v>-33.540644531250003</c:v>
                </c:pt>
                <c:pt idx="63">
                  <c:v>-33.540644531250003</c:v>
                </c:pt>
                <c:pt idx="64">
                  <c:v>1.7578124999999999E-4</c:v>
                </c:pt>
                <c:pt idx="65">
                  <c:v>1.7578124999999999E-4</c:v>
                </c:pt>
                <c:pt idx="66">
                  <c:v>1.7578124999999999E-4</c:v>
                </c:pt>
                <c:pt idx="67">
                  <c:v>1.7578124999999999E-4</c:v>
                </c:pt>
                <c:pt idx="68">
                  <c:v>1.7578124999999999E-4</c:v>
                </c:pt>
                <c:pt idx="69">
                  <c:v>1.7578124999999999E-4</c:v>
                </c:pt>
                <c:pt idx="70">
                  <c:v>-0.75331054687499999</c:v>
                </c:pt>
                <c:pt idx="71">
                  <c:v>-2.66501953125</c:v>
                </c:pt>
                <c:pt idx="72">
                  <c:v>-5.4036914062500001</c:v>
                </c:pt>
                <c:pt idx="73">
                  <c:v>-6.518759765625</c:v>
                </c:pt>
                <c:pt idx="74">
                  <c:v>-5.8273242187500003</c:v>
                </c:pt>
                <c:pt idx="75">
                  <c:v>-5.8273242187500003</c:v>
                </c:pt>
                <c:pt idx="76">
                  <c:v>13.790478515625001</c:v>
                </c:pt>
                <c:pt idx="77">
                  <c:v>32.896669921875002</c:v>
                </c:pt>
                <c:pt idx="78">
                  <c:v>32.620341796875003</c:v>
                </c:pt>
                <c:pt idx="79">
                  <c:v>12.574599609374999</c:v>
                </c:pt>
                <c:pt idx="80">
                  <c:v>12.575302734375001</c:v>
                </c:pt>
                <c:pt idx="81">
                  <c:v>12.575302734375001</c:v>
                </c:pt>
                <c:pt idx="82">
                  <c:v>9.3123632812500006</c:v>
                </c:pt>
                <c:pt idx="83">
                  <c:v>2.07474609375</c:v>
                </c:pt>
                <c:pt idx="84">
                  <c:v>-1.3030664062499999</c:v>
                </c:pt>
                <c:pt idx="85">
                  <c:v>-7.2050097656250003</c:v>
                </c:pt>
                <c:pt idx="86">
                  <c:v>-5.5446679687499998</c:v>
                </c:pt>
                <c:pt idx="87">
                  <c:v>-5.5448437500000001</c:v>
                </c:pt>
                <c:pt idx="88">
                  <c:v>-2.2183593749999999</c:v>
                </c:pt>
                <c:pt idx="89">
                  <c:v>23.414677734375001</c:v>
                </c:pt>
                <c:pt idx="90">
                  <c:v>35.869218750000002</c:v>
                </c:pt>
                <c:pt idx="91">
                  <c:v>23.414853515625001</c:v>
                </c:pt>
                <c:pt idx="92">
                  <c:v>12.575302734375001</c:v>
                </c:pt>
                <c:pt idx="93">
                  <c:v>12.575302734375001</c:v>
                </c:pt>
                <c:pt idx="94">
                  <c:v>6.3371777343750004</c:v>
                </c:pt>
                <c:pt idx="95">
                  <c:v>1.3169531249999999</c:v>
                </c:pt>
                <c:pt idx="96">
                  <c:v>-2.1144726562499998</c:v>
                </c:pt>
                <c:pt idx="97">
                  <c:v>-7.3560058593750002</c:v>
                </c:pt>
                <c:pt idx="98">
                  <c:v>-5.5448437500000001</c:v>
                </c:pt>
                <c:pt idx="99">
                  <c:v>-5.5448437500000001</c:v>
                </c:pt>
                <c:pt idx="100">
                  <c:v>12.134619140625</c:v>
                </c:pt>
                <c:pt idx="101">
                  <c:v>32.200312500000003</c:v>
                </c:pt>
                <c:pt idx="102">
                  <c:v>33.359853515624998</c:v>
                </c:pt>
                <c:pt idx="103">
                  <c:v>12.574423828124999</c:v>
                </c:pt>
                <c:pt idx="104">
                  <c:v>12.575302734375001</c:v>
                </c:pt>
                <c:pt idx="105">
                  <c:v>8.9696777343750007</c:v>
                </c:pt>
                <c:pt idx="106">
                  <c:v>1.980439453125</c:v>
                </c:pt>
                <c:pt idx="107">
                  <c:v>-1.4173242187499999</c:v>
                </c:pt>
                <c:pt idx="108">
                  <c:v>-7.3434375000000003</c:v>
                </c:pt>
                <c:pt idx="109">
                  <c:v>-5.5447558593749999</c:v>
                </c:pt>
                <c:pt idx="110">
                  <c:v>-5.5448437500000001</c:v>
                </c:pt>
                <c:pt idx="111">
                  <c:v>4.2228808593749996</c:v>
                </c:pt>
                <c:pt idx="112">
                  <c:v>27.840322265625002</c:v>
                </c:pt>
                <c:pt idx="113">
                  <c:v>35.636044921874998</c:v>
                </c:pt>
                <c:pt idx="114">
                  <c:v>16.385800781250001</c:v>
                </c:pt>
                <c:pt idx="115">
                  <c:v>12.575302734375001</c:v>
                </c:pt>
                <c:pt idx="116">
                  <c:v>12.575302734375001</c:v>
                </c:pt>
                <c:pt idx="117">
                  <c:v>12.575302734375001</c:v>
                </c:pt>
                <c:pt idx="118">
                  <c:v>6.8330566406250002</c:v>
                </c:pt>
                <c:pt idx="119">
                  <c:v>1.468037109375</c:v>
                </c:pt>
                <c:pt idx="120">
                  <c:v>-1.9224316406249999</c:v>
                </c:pt>
                <c:pt idx="121">
                  <c:v>-7.552001953125</c:v>
                </c:pt>
                <c:pt idx="122">
                  <c:v>-5.5448437500000001</c:v>
                </c:pt>
                <c:pt idx="123">
                  <c:v>-5.5448437500000001</c:v>
                </c:pt>
                <c:pt idx="124">
                  <c:v>-5.5448437500000001</c:v>
                </c:pt>
                <c:pt idx="125">
                  <c:v>-5.5448437500000001</c:v>
                </c:pt>
                <c:pt idx="126">
                  <c:v>-5.5448437500000001</c:v>
                </c:pt>
                <c:pt idx="127">
                  <c:v>-5.5448437500000001</c:v>
                </c:pt>
                <c:pt idx="128">
                  <c:v>-5.5448437500000001</c:v>
                </c:pt>
                <c:pt idx="129">
                  <c:v>-5.5448437500000001</c:v>
                </c:pt>
                <c:pt idx="130">
                  <c:v>-5.5448437500000001</c:v>
                </c:pt>
                <c:pt idx="131">
                  <c:v>-5.7776660156249999</c:v>
                </c:pt>
                <c:pt idx="132">
                  <c:v>16.074667968749999</c:v>
                </c:pt>
                <c:pt idx="133">
                  <c:v>25.640859375000002</c:v>
                </c:pt>
                <c:pt idx="134">
                  <c:v>15.139511718750001</c:v>
                </c:pt>
                <c:pt idx="135">
                  <c:v>-0.113818359375</c:v>
                </c:pt>
                <c:pt idx="136">
                  <c:v>-0.113642578125</c:v>
                </c:pt>
                <c:pt idx="137">
                  <c:v>-0.113642578125</c:v>
                </c:pt>
                <c:pt idx="138">
                  <c:v>-0.113642578125</c:v>
                </c:pt>
                <c:pt idx="139">
                  <c:v>-0.113642578125</c:v>
                </c:pt>
                <c:pt idx="140">
                  <c:v>-0.113642578125</c:v>
                </c:pt>
                <c:pt idx="141">
                  <c:v>-0.113642578125</c:v>
                </c:pt>
                <c:pt idx="142">
                  <c:v>-0.113642578125</c:v>
                </c:pt>
                <c:pt idx="143">
                  <c:v>-0.113642578125</c:v>
                </c:pt>
                <c:pt idx="144">
                  <c:v>-0.113642578125</c:v>
                </c:pt>
                <c:pt idx="145">
                  <c:v>-0.113642578125</c:v>
                </c:pt>
                <c:pt idx="146">
                  <c:v>-0.113642578125</c:v>
                </c:pt>
                <c:pt idx="147">
                  <c:v>-0.113642578125</c:v>
                </c:pt>
                <c:pt idx="148">
                  <c:v>-0.113642578125</c:v>
                </c:pt>
                <c:pt idx="149">
                  <c:v>-0.113642578125</c:v>
                </c:pt>
                <c:pt idx="150">
                  <c:v>-0.113642578125</c:v>
                </c:pt>
                <c:pt idx="151">
                  <c:v>-0.113642578125</c:v>
                </c:pt>
                <c:pt idx="152">
                  <c:v>-0.113642578125</c:v>
                </c:pt>
                <c:pt idx="153">
                  <c:v>-0.113642578125</c:v>
                </c:pt>
                <c:pt idx="154">
                  <c:v>-0.113642578125</c:v>
                </c:pt>
                <c:pt idx="155">
                  <c:v>-0.113642578125</c:v>
                </c:pt>
                <c:pt idx="156">
                  <c:v>-0.113642578125</c:v>
                </c:pt>
                <c:pt idx="157">
                  <c:v>-0.113642578125</c:v>
                </c:pt>
                <c:pt idx="158">
                  <c:v>-0.113642578125</c:v>
                </c:pt>
                <c:pt idx="159">
                  <c:v>-0.113642578125</c:v>
                </c:pt>
                <c:pt idx="160">
                  <c:v>-0.113642578125</c:v>
                </c:pt>
                <c:pt idx="161">
                  <c:v>-0.113642578125</c:v>
                </c:pt>
                <c:pt idx="162">
                  <c:v>-0.113642578125</c:v>
                </c:pt>
                <c:pt idx="163">
                  <c:v>-0.113642578125</c:v>
                </c:pt>
                <c:pt idx="164">
                  <c:v>-0.113642578125</c:v>
                </c:pt>
                <c:pt idx="165">
                  <c:v>-0.113642578125</c:v>
                </c:pt>
                <c:pt idx="166">
                  <c:v>1.7578124999999999E-4</c:v>
                </c:pt>
                <c:pt idx="167">
                  <c:v>1.7578124999999999E-4</c:v>
                </c:pt>
                <c:pt idx="168">
                  <c:v>1.7578124999999999E-4</c:v>
                </c:pt>
                <c:pt idx="169">
                  <c:v>1.7578124999999999E-4</c:v>
                </c:pt>
                <c:pt idx="170">
                  <c:v>1.7578124999999999E-4</c:v>
                </c:pt>
                <c:pt idx="171">
                  <c:v>1.7578124999999999E-4</c:v>
                </c:pt>
                <c:pt idx="172">
                  <c:v>1.7578124999999999E-4</c:v>
                </c:pt>
                <c:pt idx="173">
                  <c:v>1.7578124999999999E-4</c:v>
                </c:pt>
                <c:pt idx="174">
                  <c:v>1.7578124999999999E-4</c:v>
                </c:pt>
                <c:pt idx="175">
                  <c:v>1.7578124999999999E-4</c:v>
                </c:pt>
                <c:pt idx="176">
                  <c:v>1.7578124999999999E-4</c:v>
                </c:pt>
                <c:pt idx="177">
                  <c:v>1.7578124999999999E-4</c:v>
                </c:pt>
                <c:pt idx="178">
                  <c:v>1.7578124999999999E-4</c:v>
                </c:pt>
                <c:pt idx="179">
                  <c:v>1.7578124999999999E-4</c:v>
                </c:pt>
                <c:pt idx="180">
                  <c:v>1.7578124999999999E-4</c:v>
                </c:pt>
                <c:pt idx="181">
                  <c:v>1.7578124999999999E-4</c:v>
                </c:pt>
                <c:pt idx="182">
                  <c:v>1.7578124999999999E-4</c:v>
                </c:pt>
                <c:pt idx="183">
                  <c:v>1.7578124999999999E-4</c:v>
                </c:pt>
                <c:pt idx="184">
                  <c:v>1.7578124999999999E-4</c:v>
                </c:pt>
                <c:pt idx="185">
                  <c:v>1.7578124999999999E-4</c:v>
                </c:pt>
                <c:pt idx="186">
                  <c:v>1.7578124999999999E-4</c:v>
                </c:pt>
                <c:pt idx="187">
                  <c:v>1.7578124999999999E-4</c:v>
                </c:pt>
                <c:pt idx="188">
                  <c:v>1.7578124999999999E-4</c:v>
                </c:pt>
                <c:pt idx="189">
                  <c:v>1.7578124999999999E-4</c:v>
                </c:pt>
                <c:pt idx="190">
                  <c:v>1.7578124999999999E-4</c:v>
                </c:pt>
                <c:pt idx="191">
                  <c:v>1.7578124999999999E-4</c:v>
                </c:pt>
                <c:pt idx="192">
                  <c:v>1.7578124999999999E-4</c:v>
                </c:pt>
                <c:pt idx="193">
                  <c:v>1.7578124999999999E-4</c:v>
                </c:pt>
                <c:pt idx="194">
                  <c:v>1.7578124999999999E-4</c:v>
                </c:pt>
                <c:pt idx="195">
                  <c:v>1.7578124999999999E-4</c:v>
                </c:pt>
                <c:pt idx="196">
                  <c:v>1.7578124999999999E-4</c:v>
                </c:pt>
                <c:pt idx="197">
                  <c:v>1.7578124999999999E-4</c:v>
                </c:pt>
                <c:pt idx="198">
                  <c:v>1.7578124999999999E-4</c:v>
                </c:pt>
                <c:pt idx="199">
                  <c:v>1.7578124999999999E-4</c:v>
                </c:pt>
                <c:pt idx="200">
                  <c:v>1.7578124999999999E-4</c:v>
                </c:pt>
                <c:pt idx="201">
                  <c:v>1.7578124999999999E-4</c:v>
                </c:pt>
                <c:pt idx="202">
                  <c:v>1.7578124999999999E-4</c:v>
                </c:pt>
                <c:pt idx="203">
                  <c:v>1.7578124999999999E-4</c:v>
                </c:pt>
                <c:pt idx="204">
                  <c:v>1.7578124999999999E-4</c:v>
                </c:pt>
                <c:pt idx="205">
                  <c:v>1.7578124999999999E-4</c:v>
                </c:pt>
                <c:pt idx="206">
                  <c:v>1.7578124999999999E-4</c:v>
                </c:pt>
                <c:pt idx="207">
                  <c:v>1.7578124999999999E-4</c:v>
                </c:pt>
                <c:pt idx="208">
                  <c:v>1.7578124999999999E-4</c:v>
                </c:pt>
                <c:pt idx="209">
                  <c:v>1.7578124999999999E-4</c:v>
                </c:pt>
                <c:pt idx="210">
                  <c:v>1.7578124999999999E-4</c:v>
                </c:pt>
                <c:pt idx="211">
                  <c:v>1.7578124999999999E-4</c:v>
                </c:pt>
                <c:pt idx="212">
                  <c:v>1.7578124999999999E-4</c:v>
                </c:pt>
                <c:pt idx="213">
                  <c:v>1.7578124999999999E-4</c:v>
                </c:pt>
                <c:pt idx="214">
                  <c:v>1.7578124999999999E-4</c:v>
                </c:pt>
                <c:pt idx="215">
                  <c:v>1.7578124999999999E-4</c:v>
                </c:pt>
                <c:pt idx="216">
                  <c:v>1.7578124999999999E-4</c:v>
                </c:pt>
                <c:pt idx="217">
                  <c:v>1.7578124999999999E-4</c:v>
                </c:pt>
                <c:pt idx="218">
                  <c:v>1.7578124999999999E-4</c:v>
                </c:pt>
                <c:pt idx="219">
                  <c:v>1.7578124999999999E-4</c:v>
                </c:pt>
                <c:pt idx="220">
                  <c:v>1.7578124999999999E-4</c:v>
                </c:pt>
                <c:pt idx="221">
                  <c:v>1.8720703125000002E-2</c:v>
                </c:pt>
                <c:pt idx="222">
                  <c:v>5.3613281250000002E-3</c:v>
                </c:pt>
                <c:pt idx="223">
                  <c:v>-1.7314453125E-2</c:v>
                </c:pt>
                <c:pt idx="224">
                  <c:v>-5.3964843749999998E-2</c:v>
                </c:pt>
                <c:pt idx="225">
                  <c:v>-0.109423828125</c:v>
                </c:pt>
                <c:pt idx="226">
                  <c:v>-0.17709960937499999</c:v>
                </c:pt>
                <c:pt idx="227">
                  <c:v>-0.26569335937499999</c:v>
                </c:pt>
                <c:pt idx="228">
                  <c:v>-0.3589453125</c:v>
                </c:pt>
                <c:pt idx="229">
                  <c:v>-0.462216796875</c:v>
                </c:pt>
                <c:pt idx="230">
                  <c:v>-0.57498046874999997</c:v>
                </c:pt>
                <c:pt idx="231">
                  <c:v>-0.68159179687500004</c:v>
                </c:pt>
                <c:pt idx="232">
                  <c:v>-0.81808593750000003</c:v>
                </c:pt>
                <c:pt idx="233">
                  <c:v>-0.94508789062499998</c:v>
                </c:pt>
                <c:pt idx="234">
                  <c:v>-1.0809667968750001</c:v>
                </c:pt>
                <c:pt idx="235">
                  <c:v>-1.2136816406249999</c:v>
                </c:pt>
                <c:pt idx="236">
                  <c:v>-1.3431445312500001</c:v>
                </c:pt>
                <c:pt idx="237">
                  <c:v>-1.471728515625</c:v>
                </c:pt>
                <c:pt idx="238">
                  <c:v>-1.5973242187500001</c:v>
                </c:pt>
                <c:pt idx="239">
                  <c:v>-1.7237109374999999</c:v>
                </c:pt>
                <c:pt idx="240">
                  <c:v>-1.855986328125</c:v>
                </c:pt>
                <c:pt idx="241">
                  <c:v>-1.987998046875</c:v>
                </c:pt>
                <c:pt idx="242">
                  <c:v>-2.13521484375</c:v>
                </c:pt>
                <c:pt idx="243">
                  <c:v>-2.2942968750000001</c:v>
                </c:pt>
                <c:pt idx="244">
                  <c:v>-2.4404589843750002</c:v>
                </c:pt>
                <c:pt idx="245">
                  <c:v>-2.603232421875</c:v>
                </c:pt>
                <c:pt idx="246">
                  <c:v>-2.7727734375000002</c:v>
                </c:pt>
                <c:pt idx="247">
                  <c:v>-2.929482421875</c:v>
                </c:pt>
                <c:pt idx="248">
                  <c:v>-3.1136132812500001</c:v>
                </c:pt>
                <c:pt idx="249">
                  <c:v>-3.2984472656250001</c:v>
                </c:pt>
                <c:pt idx="250">
                  <c:v>-3.4737890624999999</c:v>
                </c:pt>
                <c:pt idx="251">
                  <c:v>-3.6488671875000001</c:v>
                </c:pt>
                <c:pt idx="252">
                  <c:v>-3.8297460937499999</c:v>
                </c:pt>
                <c:pt idx="253">
                  <c:v>-3.9916406250000001</c:v>
                </c:pt>
                <c:pt idx="254">
                  <c:v>-4.190712890625</c:v>
                </c:pt>
                <c:pt idx="255">
                  <c:v>-4.4163281249999997</c:v>
                </c:pt>
                <c:pt idx="256">
                  <c:v>-4.6234863281249998</c:v>
                </c:pt>
                <c:pt idx="257">
                  <c:v>-4.8563085937499997</c:v>
                </c:pt>
                <c:pt idx="258">
                  <c:v>-5.1015234375</c:v>
                </c:pt>
                <c:pt idx="259">
                  <c:v>-5.3296875000000004</c:v>
                </c:pt>
                <c:pt idx="260">
                  <c:v>-5.7221191406249998</c:v>
                </c:pt>
                <c:pt idx="261">
                  <c:v>-6.0137402343749997</c:v>
                </c:pt>
                <c:pt idx="262">
                  <c:v>-6.3401660156249999</c:v>
                </c:pt>
                <c:pt idx="263">
                  <c:v>-6.7150195312500003</c:v>
                </c:pt>
                <c:pt idx="264">
                  <c:v>-7.0961132812500001</c:v>
                </c:pt>
                <c:pt idx="265">
                  <c:v>-7.4739550781249999</c:v>
                </c:pt>
                <c:pt idx="266">
                  <c:v>-7.8997851562500001</c:v>
                </c:pt>
                <c:pt idx="267">
                  <c:v>-8.2344726562500004</c:v>
                </c:pt>
                <c:pt idx="268">
                  <c:v>-8.4908496093749992</c:v>
                </c:pt>
                <c:pt idx="269">
                  <c:v>-8.6166210937500001</c:v>
                </c:pt>
                <c:pt idx="270">
                  <c:v>-8.5736425781249999</c:v>
                </c:pt>
                <c:pt idx="271">
                  <c:v>-8.2793847656250001</c:v>
                </c:pt>
                <c:pt idx="272">
                  <c:v>-7.6311914062500001</c:v>
                </c:pt>
                <c:pt idx="273">
                  <c:v>-6.6454101562499996</c:v>
                </c:pt>
                <c:pt idx="274">
                  <c:v>-5.8246874999999996</c:v>
                </c:pt>
                <c:pt idx="275">
                  <c:v>-5.824423828125</c:v>
                </c:pt>
                <c:pt idx="276">
                  <c:v>-5.8253906249999998</c:v>
                </c:pt>
                <c:pt idx="277">
                  <c:v>-5.8259179687499998</c:v>
                </c:pt>
                <c:pt idx="278">
                  <c:v>-5.8263574218749996</c:v>
                </c:pt>
                <c:pt idx="279">
                  <c:v>-5.8267089843750002</c:v>
                </c:pt>
                <c:pt idx="280">
                  <c:v>-5.8269726562499997</c:v>
                </c:pt>
                <c:pt idx="281">
                  <c:v>-5.8270605468749999</c:v>
                </c:pt>
                <c:pt idx="282">
                  <c:v>-5.8271484375</c:v>
                </c:pt>
                <c:pt idx="283">
                  <c:v>-5.8272363281250001</c:v>
                </c:pt>
                <c:pt idx="284">
                  <c:v>-5.8272363281250001</c:v>
                </c:pt>
                <c:pt idx="285">
                  <c:v>-5.8273242187500003</c:v>
                </c:pt>
                <c:pt idx="286">
                  <c:v>-5.8273242187500003</c:v>
                </c:pt>
                <c:pt idx="287">
                  <c:v>-5.8273242187500003</c:v>
                </c:pt>
                <c:pt idx="288">
                  <c:v>-5.8273242187500003</c:v>
                </c:pt>
                <c:pt idx="289">
                  <c:v>-5.8273242187500003</c:v>
                </c:pt>
                <c:pt idx="290">
                  <c:v>-4.7276367187500004</c:v>
                </c:pt>
                <c:pt idx="291">
                  <c:v>-2.9468847656250001</c:v>
                </c:pt>
                <c:pt idx="292">
                  <c:v>-1.0592578125000001</c:v>
                </c:pt>
                <c:pt idx="293">
                  <c:v>1.014609375</c:v>
                </c:pt>
                <c:pt idx="294">
                  <c:v>3.038818359375</c:v>
                </c:pt>
                <c:pt idx="295">
                  <c:v>4.9957031250000004</c:v>
                </c:pt>
                <c:pt idx="296">
                  <c:v>6.8978320312500001</c:v>
                </c:pt>
                <c:pt idx="297">
                  <c:v>8.9033203125</c:v>
                </c:pt>
                <c:pt idx="298">
                  <c:v>10.711669921875</c:v>
                </c:pt>
                <c:pt idx="299">
                  <c:v>12.6341015625</c:v>
                </c:pt>
                <c:pt idx="300">
                  <c:v>14.503447265625001</c:v>
                </c:pt>
                <c:pt idx="301">
                  <c:v>16.212480468750002</c:v>
                </c:pt>
                <c:pt idx="302">
                  <c:v>17.808134765624999</c:v>
                </c:pt>
                <c:pt idx="303">
                  <c:v>19.310888671874999</c:v>
                </c:pt>
                <c:pt idx="304">
                  <c:v>20.930273437499999</c:v>
                </c:pt>
                <c:pt idx="305">
                  <c:v>22.431708984375</c:v>
                </c:pt>
                <c:pt idx="306">
                  <c:v>23.820996093750001</c:v>
                </c:pt>
                <c:pt idx="307">
                  <c:v>25.139794921875001</c:v>
                </c:pt>
                <c:pt idx="308">
                  <c:v>26.430556640624999</c:v>
                </c:pt>
                <c:pt idx="309">
                  <c:v>27.631582031250002</c:v>
                </c:pt>
                <c:pt idx="310">
                  <c:v>28.807119140625002</c:v>
                </c:pt>
                <c:pt idx="311">
                  <c:v>29.901005859375001</c:v>
                </c:pt>
                <c:pt idx="312">
                  <c:v>30.915439453125</c:v>
                </c:pt>
                <c:pt idx="313">
                  <c:v>31.921875</c:v>
                </c:pt>
                <c:pt idx="314">
                  <c:v>32.782499999999999</c:v>
                </c:pt>
                <c:pt idx="315">
                  <c:v>33.54328125</c:v>
                </c:pt>
                <c:pt idx="316">
                  <c:v>34.189013671875003</c:v>
                </c:pt>
                <c:pt idx="317">
                  <c:v>34.759599609375002</c:v>
                </c:pt>
                <c:pt idx="318">
                  <c:v>35.218037109374997</c:v>
                </c:pt>
                <c:pt idx="319">
                  <c:v>35.573115234375003</c:v>
                </c:pt>
                <c:pt idx="320">
                  <c:v>35.812792968750003</c:v>
                </c:pt>
                <c:pt idx="321">
                  <c:v>35.925908203124997</c:v>
                </c:pt>
                <c:pt idx="322">
                  <c:v>35.926523437500002</c:v>
                </c:pt>
                <c:pt idx="323">
                  <c:v>35.811386718750001</c:v>
                </c:pt>
                <c:pt idx="324">
                  <c:v>35.574609375000001</c:v>
                </c:pt>
                <c:pt idx="325">
                  <c:v>35.216982421875002</c:v>
                </c:pt>
                <c:pt idx="326">
                  <c:v>34.718554687500003</c:v>
                </c:pt>
                <c:pt idx="327">
                  <c:v>34.103056640624999</c:v>
                </c:pt>
                <c:pt idx="328">
                  <c:v>33.317050781250003</c:v>
                </c:pt>
                <c:pt idx="329">
                  <c:v>32.429707031249997</c:v>
                </c:pt>
                <c:pt idx="330">
                  <c:v>31.377304687500001</c:v>
                </c:pt>
                <c:pt idx="331">
                  <c:v>30.151933593750002</c:v>
                </c:pt>
                <c:pt idx="332">
                  <c:v>28.616132812499998</c:v>
                </c:pt>
                <c:pt idx="333">
                  <c:v>27.032343749999999</c:v>
                </c:pt>
                <c:pt idx="334">
                  <c:v>25.328671875000001</c:v>
                </c:pt>
                <c:pt idx="335">
                  <c:v>23.414765625000001</c:v>
                </c:pt>
                <c:pt idx="336">
                  <c:v>21.205283203124999</c:v>
                </c:pt>
                <c:pt idx="337">
                  <c:v>18.944560546875</c:v>
                </c:pt>
                <c:pt idx="338">
                  <c:v>16.78078125</c:v>
                </c:pt>
                <c:pt idx="339">
                  <c:v>14.805878906249999</c:v>
                </c:pt>
                <c:pt idx="340">
                  <c:v>12.865341796875001</c:v>
                </c:pt>
                <c:pt idx="341">
                  <c:v>12.572578125</c:v>
                </c:pt>
                <c:pt idx="342">
                  <c:v>12.574072265625</c:v>
                </c:pt>
                <c:pt idx="343">
                  <c:v>12.574511718749999</c:v>
                </c:pt>
                <c:pt idx="344">
                  <c:v>12.57486328125</c:v>
                </c:pt>
                <c:pt idx="345">
                  <c:v>12.574951171875</c:v>
                </c:pt>
                <c:pt idx="346">
                  <c:v>12.575126953125</c:v>
                </c:pt>
                <c:pt idx="347">
                  <c:v>12.57521484375</c:v>
                </c:pt>
                <c:pt idx="348">
                  <c:v>12.57521484375</c:v>
                </c:pt>
                <c:pt idx="349">
                  <c:v>12.575302734375001</c:v>
                </c:pt>
                <c:pt idx="350">
                  <c:v>12.575302734375001</c:v>
                </c:pt>
                <c:pt idx="351">
                  <c:v>12.575302734375001</c:v>
                </c:pt>
                <c:pt idx="352">
                  <c:v>12.575302734375001</c:v>
                </c:pt>
                <c:pt idx="353">
                  <c:v>12.575302734375001</c:v>
                </c:pt>
                <c:pt idx="354">
                  <c:v>12.575302734375001</c:v>
                </c:pt>
                <c:pt idx="355">
                  <c:v>12.575302734375001</c:v>
                </c:pt>
                <c:pt idx="356">
                  <c:v>12.575302734375001</c:v>
                </c:pt>
                <c:pt idx="357">
                  <c:v>12.575302734375001</c:v>
                </c:pt>
                <c:pt idx="358">
                  <c:v>12.575302734375001</c:v>
                </c:pt>
                <c:pt idx="359">
                  <c:v>12.575302734375001</c:v>
                </c:pt>
                <c:pt idx="360">
                  <c:v>12.575302734375001</c:v>
                </c:pt>
                <c:pt idx="361">
                  <c:v>12.575302734375001</c:v>
                </c:pt>
                <c:pt idx="362">
                  <c:v>12.575302734375001</c:v>
                </c:pt>
                <c:pt idx="363">
                  <c:v>12.575302734375001</c:v>
                </c:pt>
                <c:pt idx="364">
                  <c:v>12.575302734375001</c:v>
                </c:pt>
                <c:pt idx="365">
                  <c:v>12.575302734375001</c:v>
                </c:pt>
                <c:pt idx="366">
                  <c:v>12.575302734375001</c:v>
                </c:pt>
                <c:pt idx="367">
                  <c:v>12.575302734375001</c:v>
                </c:pt>
                <c:pt idx="368">
                  <c:v>12.575302734375001</c:v>
                </c:pt>
                <c:pt idx="369">
                  <c:v>12.575302734375001</c:v>
                </c:pt>
                <c:pt idx="370">
                  <c:v>12.575302734375001</c:v>
                </c:pt>
                <c:pt idx="371">
                  <c:v>12.575302734375001</c:v>
                </c:pt>
                <c:pt idx="372">
                  <c:v>12.575302734375001</c:v>
                </c:pt>
                <c:pt idx="373">
                  <c:v>12.575302734375001</c:v>
                </c:pt>
                <c:pt idx="374">
                  <c:v>11.1202734375</c:v>
                </c:pt>
                <c:pt idx="375">
                  <c:v>9.6202441406249992</c:v>
                </c:pt>
                <c:pt idx="376">
                  <c:v>8.4232617187500001</c:v>
                </c:pt>
                <c:pt idx="377">
                  <c:v>7.4318554687500002</c:v>
                </c:pt>
                <c:pt idx="378">
                  <c:v>6.6051562500000003</c:v>
                </c:pt>
                <c:pt idx="379">
                  <c:v>5.91451171875</c:v>
                </c:pt>
                <c:pt idx="380">
                  <c:v>5.3620312500000002</c:v>
                </c:pt>
                <c:pt idx="381">
                  <c:v>4.848837890625</c:v>
                </c:pt>
                <c:pt idx="382">
                  <c:v>4.4344335937499997</c:v>
                </c:pt>
                <c:pt idx="383">
                  <c:v>4.0637988281249999</c:v>
                </c:pt>
                <c:pt idx="384">
                  <c:v>3.7321875000000002</c:v>
                </c:pt>
                <c:pt idx="385">
                  <c:v>3.3924023437500002</c:v>
                </c:pt>
                <c:pt idx="386">
                  <c:v>3.099814453125</c:v>
                </c:pt>
                <c:pt idx="387">
                  <c:v>2.8168066406249999</c:v>
                </c:pt>
                <c:pt idx="388">
                  <c:v>2.5350292968749999</c:v>
                </c:pt>
                <c:pt idx="389">
                  <c:v>2.267841796875</c:v>
                </c:pt>
                <c:pt idx="390">
                  <c:v>1.9784179687500001</c:v>
                </c:pt>
                <c:pt idx="391">
                  <c:v>1.7103515625000001</c:v>
                </c:pt>
                <c:pt idx="392">
                  <c:v>1.4574023437500001</c:v>
                </c:pt>
                <c:pt idx="393">
                  <c:v>1.2064746093750001</c:v>
                </c:pt>
                <c:pt idx="394">
                  <c:v>0.97286132812500004</c:v>
                </c:pt>
                <c:pt idx="395">
                  <c:v>0.74030273437500005</c:v>
                </c:pt>
                <c:pt idx="396">
                  <c:v>0.50352539062500001</c:v>
                </c:pt>
                <c:pt idx="397">
                  <c:v>0.27694335937499998</c:v>
                </c:pt>
                <c:pt idx="398">
                  <c:v>3.9902343749999999E-2</c:v>
                </c:pt>
                <c:pt idx="399">
                  <c:v>-0.19872070312500001</c:v>
                </c:pt>
                <c:pt idx="400">
                  <c:v>-0.43620117187500002</c:v>
                </c:pt>
                <c:pt idx="401">
                  <c:v>-0.64582031250000005</c:v>
                </c:pt>
                <c:pt idx="402">
                  <c:v>-0.88567382812499995</c:v>
                </c:pt>
                <c:pt idx="403">
                  <c:v>-1.1075976562500001</c:v>
                </c:pt>
                <c:pt idx="404">
                  <c:v>-1.362041015625</c:v>
                </c:pt>
                <c:pt idx="405">
                  <c:v>-1.6363476562499999</c:v>
                </c:pt>
                <c:pt idx="406">
                  <c:v>-1.91091796875</c:v>
                </c:pt>
                <c:pt idx="407">
                  <c:v>-2.1926953125000002</c:v>
                </c:pt>
                <c:pt idx="408">
                  <c:v>-2.4957421874999999</c:v>
                </c:pt>
                <c:pt idx="409">
                  <c:v>-2.8272656249999999</c:v>
                </c:pt>
                <c:pt idx="410">
                  <c:v>-3.2281347656250001</c:v>
                </c:pt>
                <c:pt idx="411">
                  <c:v>-3.6676757812499998</c:v>
                </c:pt>
                <c:pt idx="412">
                  <c:v>-4.1407031249999999</c:v>
                </c:pt>
                <c:pt idx="413">
                  <c:v>-4.6388671874999998</c:v>
                </c:pt>
                <c:pt idx="414">
                  <c:v>-5.174033203125</c:v>
                </c:pt>
                <c:pt idx="415">
                  <c:v>-5.6873144531250004</c:v>
                </c:pt>
                <c:pt idx="416">
                  <c:v>-6.227578125</c:v>
                </c:pt>
                <c:pt idx="417">
                  <c:v>-6.7218749999999998</c:v>
                </c:pt>
                <c:pt idx="418">
                  <c:v>-7.1781152343750003</c:v>
                </c:pt>
                <c:pt idx="419">
                  <c:v>-7.4748339843749996</c:v>
                </c:pt>
                <c:pt idx="420">
                  <c:v>-7.5703710937500004</c:v>
                </c:pt>
                <c:pt idx="421">
                  <c:v>-7.4097949218750001</c:v>
                </c:pt>
                <c:pt idx="422">
                  <c:v>-6.9120703125</c:v>
                </c:pt>
                <c:pt idx="423">
                  <c:v>-5.9431640625000002</c:v>
                </c:pt>
                <c:pt idx="424">
                  <c:v>-5.5417675781250004</c:v>
                </c:pt>
                <c:pt idx="425">
                  <c:v>-5.5425585937499999</c:v>
                </c:pt>
                <c:pt idx="426">
                  <c:v>-5.543173828125</c:v>
                </c:pt>
                <c:pt idx="427">
                  <c:v>-5.5436132812499999</c:v>
                </c:pt>
                <c:pt idx="428">
                  <c:v>-5.5439648437500004</c:v>
                </c:pt>
                <c:pt idx="429">
                  <c:v>-5.544228515625</c:v>
                </c:pt>
                <c:pt idx="430">
                  <c:v>-5.5444042968750002</c:v>
                </c:pt>
                <c:pt idx="431">
                  <c:v>-5.5445800781249996</c:v>
                </c:pt>
                <c:pt idx="432">
                  <c:v>-5.5446679687499998</c:v>
                </c:pt>
                <c:pt idx="433">
                  <c:v>-5.5446679687499998</c:v>
                </c:pt>
                <c:pt idx="434">
                  <c:v>-5.5447558593749999</c:v>
                </c:pt>
                <c:pt idx="435">
                  <c:v>-5.5447558593749999</c:v>
                </c:pt>
                <c:pt idx="436">
                  <c:v>-5.5448437500000001</c:v>
                </c:pt>
                <c:pt idx="437">
                  <c:v>-5.5448437500000001</c:v>
                </c:pt>
                <c:pt idx="438">
                  <c:v>-5.5448437500000001</c:v>
                </c:pt>
                <c:pt idx="439">
                  <c:v>-5.5448437500000001</c:v>
                </c:pt>
                <c:pt idx="440">
                  <c:v>-5.5448437500000001</c:v>
                </c:pt>
                <c:pt idx="441">
                  <c:v>-5.5448437500000001</c:v>
                </c:pt>
                <c:pt idx="442">
                  <c:v>-5.5448437500000001</c:v>
                </c:pt>
                <c:pt idx="443">
                  <c:v>-5.5448437500000001</c:v>
                </c:pt>
                <c:pt idx="444">
                  <c:v>-5.5448437500000001</c:v>
                </c:pt>
                <c:pt idx="445">
                  <c:v>-5.5448437500000001</c:v>
                </c:pt>
                <c:pt idx="446">
                  <c:v>-5.5448437500000001</c:v>
                </c:pt>
                <c:pt idx="447">
                  <c:v>-5.5448437500000001</c:v>
                </c:pt>
                <c:pt idx="448">
                  <c:v>-5.5448437500000001</c:v>
                </c:pt>
                <c:pt idx="449">
                  <c:v>-5.5448437500000001</c:v>
                </c:pt>
                <c:pt idx="450">
                  <c:v>-5.5448437500000001</c:v>
                </c:pt>
                <c:pt idx="451">
                  <c:v>-5.48384765625</c:v>
                </c:pt>
                <c:pt idx="452">
                  <c:v>-3.912802734375</c:v>
                </c:pt>
                <c:pt idx="453">
                  <c:v>-2.2376953125000001</c:v>
                </c:pt>
                <c:pt idx="454">
                  <c:v>-0.26323242187500001</c:v>
                </c:pt>
                <c:pt idx="455">
                  <c:v>1.66376953125</c:v>
                </c:pt>
                <c:pt idx="456">
                  <c:v>3.7521386718750001</c:v>
                </c:pt>
                <c:pt idx="457">
                  <c:v>5.8772460937500002</c:v>
                </c:pt>
                <c:pt idx="458">
                  <c:v>8.0182617187500007</c:v>
                </c:pt>
                <c:pt idx="459">
                  <c:v>9.8286328125000004</c:v>
                </c:pt>
                <c:pt idx="460">
                  <c:v>11.664140625</c:v>
                </c:pt>
                <c:pt idx="461">
                  <c:v>13.368427734375</c:v>
                </c:pt>
                <c:pt idx="462">
                  <c:v>15.0324609375</c:v>
                </c:pt>
                <c:pt idx="463">
                  <c:v>16.735869140624999</c:v>
                </c:pt>
                <c:pt idx="464">
                  <c:v>18.487880859375</c:v>
                </c:pt>
                <c:pt idx="465">
                  <c:v>20.139257812499999</c:v>
                </c:pt>
                <c:pt idx="466">
                  <c:v>21.736582031249998</c:v>
                </c:pt>
                <c:pt idx="467">
                  <c:v>23.315361328125</c:v>
                </c:pt>
                <c:pt idx="468">
                  <c:v>24.544511718750002</c:v>
                </c:pt>
                <c:pt idx="469">
                  <c:v>25.953662109374999</c:v>
                </c:pt>
                <c:pt idx="470">
                  <c:v>27.19546875</c:v>
                </c:pt>
                <c:pt idx="471">
                  <c:v>28.4741015625</c:v>
                </c:pt>
                <c:pt idx="472">
                  <c:v>29.585830078124999</c:v>
                </c:pt>
                <c:pt idx="473">
                  <c:v>30.683935546874999</c:v>
                </c:pt>
                <c:pt idx="474">
                  <c:v>31.636845703125001</c:v>
                </c:pt>
                <c:pt idx="475">
                  <c:v>32.535351562499997</c:v>
                </c:pt>
                <c:pt idx="476">
                  <c:v>33.317314453125</c:v>
                </c:pt>
                <c:pt idx="477">
                  <c:v>34.011210937500003</c:v>
                </c:pt>
                <c:pt idx="478">
                  <c:v>34.604824218749997</c:v>
                </c:pt>
                <c:pt idx="479">
                  <c:v>35.137705078125002</c:v>
                </c:pt>
                <c:pt idx="480">
                  <c:v>35.499726562500001</c:v>
                </c:pt>
                <c:pt idx="481">
                  <c:v>35.757597656249999</c:v>
                </c:pt>
                <c:pt idx="482">
                  <c:v>35.904990234374999</c:v>
                </c:pt>
                <c:pt idx="483">
                  <c:v>35.937949218749999</c:v>
                </c:pt>
                <c:pt idx="484">
                  <c:v>35.856738281250003</c:v>
                </c:pt>
                <c:pt idx="485">
                  <c:v>35.660566406249998</c:v>
                </c:pt>
                <c:pt idx="486">
                  <c:v>35.340292968749999</c:v>
                </c:pt>
                <c:pt idx="487">
                  <c:v>34.860058593749997</c:v>
                </c:pt>
                <c:pt idx="488">
                  <c:v>34.218193359375</c:v>
                </c:pt>
                <c:pt idx="489">
                  <c:v>33.390527343750001</c:v>
                </c:pt>
                <c:pt idx="490">
                  <c:v>32.519267578125003</c:v>
                </c:pt>
                <c:pt idx="491">
                  <c:v>31.474687500000002</c:v>
                </c:pt>
                <c:pt idx="492">
                  <c:v>30.147363281250001</c:v>
                </c:pt>
                <c:pt idx="493">
                  <c:v>28.754121093750001</c:v>
                </c:pt>
                <c:pt idx="494">
                  <c:v>27.141064453125001</c:v>
                </c:pt>
                <c:pt idx="495">
                  <c:v>25.150693359375001</c:v>
                </c:pt>
                <c:pt idx="496">
                  <c:v>23.262978515625001</c:v>
                </c:pt>
                <c:pt idx="497">
                  <c:v>21.256611328125</c:v>
                </c:pt>
                <c:pt idx="498">
                  <c:v>18.852011718749999</c:v>
                </c:pt>
                <c:pt idx="499">
                  <c:v>16.7192578125</c:v>
                </c:pt>
                <c:pt idx="500">
                  <c:v>14.516103515625</c:v>
                </c:pt>
                <c:pt idx="501">
                  <c:v>12.635947265624999</c:v>
                </c:pt>
                <c:pt idx="502">
                  <c:v>12.57416015625</c:v>
                </c:pt>
                <c:pt idx="503">
                  <c:v>12.574423828124999</c:v>
                </c:pt>
                <c:pt idx="504">
                  <c:v>12.574775390625</c:v>
                </c:pt>
                <c:pt idx="505">
                  <c:v>12.574951171875</c:v>
                </c:pt>
                <c:pt idx="506">
                  <c:v>12.5750390625</c:v>
                </c:pt>
                <c:pt idx="507">
                  <c:v>12.575126953125</c:v>
                </c:pt>
                <c:pt idx="508">
                  <c:v>12.57521484375</c:v>
                </c:pt>
                <c:pt idx="509">
                  <c:v>12.57521484375</c:v>
                </c:pt>
                <c:pt idx="510">
                  <c:v>12.57521484375</c:v>
                </c:pt>
                <c:pt idx="511">
                  <c:v>12.575302734375001</c:v>
                </c:pt>
                <c:pt idx="512">
                  <c:v>12.575302734375001</c:v>
                </c:pt>
                <c:pt idx="513">
                  <c:v>12.575302734375001</c:v>
                </c:pt>
                <c:pt idx="514">
                  <c:v>12.575302734375001</c:v>
                </c:pt>
                <c:pt idx="515">
                  <c:v>12.575302734375001</c:v>
                </c:pt>
                <c:pt idx="516">
                  <c:v>12.575302734375001</c:v>
                </c:pt>
                <c:pt idx="517">
                  <c:v>12.575302734375001</c:v>
                </c:pt>
                <c:pt idx="518">
                  <c:v>12.575302734375001</c:v>
                </c:pt>
                <c:pt idx="519">
                  <c:v>12.575302734375001</c:v>
                </c:pt>
                <c:pt idx="520">
                  <c:v>12.575302734375001</c:v>
                </c:pt>
                <c:pt idx="521">
                  <c:v>12.575302734375001</c:v>
                </c:pt>
                <c:pt idx="522">
                  <c:v>12.575302734375001</c:v>
                </c:pt>
                <c:pt idx="523">
                  <c:v>12.575302734375001</c:v>
                </c:pt>
                <c:pt idx="524">
                  <c:v>12.575302734375001</c:v>
                </c:pt>
                <c:pt idx="525">
                  <c:v>12.575302734375001</c:v>
                </c:pt>
                <c:pt idx="526">
                  <c:v>12.575302734375001</c:v>
                </c:pt>
                <c:pt idx="527">
                  <c:v>12.575302734375001</c:v>
                </c:pt>
                <c:pt idx="528">
                  <c:v>12.575302734375001</c:v>
                </c:pt>
                <c:pt idx="529">
                  <c:v>12.575302734375001</c:v>
                </c:pt>
                <c:pt idx="530">
                  <c:v>12.575302734375001</c:v>
                </c:pt>
                <c:pt idx="531">
                  <c:v>11.529667968749999</c:v>
                </c:pt>
                <c:pt idx="532">
                  <c:v>9.5805175781250007</c:v>
                </c:pt>
                <c:pt idx="533">
                  <c:v>8.3874902343750009</c:v>
                </c:pt>
                <c:pt idx="534">
                  <c:v>7.2638964843749996</c:v>
                </c:pt>
                <c:pt idx="535">
                  <c:v>6.4526660156249998</c:v>
                </c:pt>
                <c:pt idx="536">
                  <c:v>5.7911132812500004</c:v>
                </c:pt>
                <c:pt idx="537">
                  <c:v>5.2238671874999998</c:v>
                </c:pt>
                <c:pt idx="538">
                  <c:v>4.7787011718750003</c:v>
                </c:pt>
                <c:pt idx="539">
                  <c:v>4.3809960937500003</c:v>
                </c:pt>
                <c:pt idx="540">
                  <c:v>3.9908496093750001</c:v>
                </c:pt>
                <c:pt idx="541">
                  <c:v>3.666708984375</c:v>
                </c:pt>
                <c:pt idx="542">
                  <c:v>3.337119140625</c:v>
                </c:pt>
                <c:pt idx="543">
                  <c:v>3.0249316406250002</c:v>
                </c:pt>
                <c:pt idx="544">
                  <c:v>2.7675878906250002</c:v>
                </c:pt>
                <c:pt idx="545">
                  <c:v>2.4924902343749999</c:v>
                </c:pt>
                <c:pt idx="546">
                  <c:v>2.2267089843750001</c:v>
                </c:pt>
                <c:pt idx="547">
                  <c:v>1.937548828125</c:v>
                </c:pt>
                <c:pt idx="548">
                  <c:v>1.6776562500000001</c:v>
                </c:pt>
                <c:pt idx="549">
                  <c:v>1.3773339843750001</c:v>
                </c:pt>
                <c:pt idx="550">
                  <c:v>1.1463574218749999</c:v>
                </c:pt>
                <c:pt idx="551">
                  <c:v>0.87837890625000004</c:v>
                </c:pt>
                <c:pt idx="552">
                  <c:v>0.61954101562499997</c:v>
                </c:pt>
                <c:pt idx="553">
                  <c:v>0.39155273437499999</c:v>
                </c:pt>
                <c:pt idx="554">
                  <c:v>0.15626953125000001</c:v>
                </c:pt>
                <c:pt idx="555">
                  <c:v>-5.2822265625000003E-2</c:v>
                </c:pt>
                <c:pt idx="556">
                  <c:v>-0.28054687499999997</c:v>
                </c:pt>
                <c:pt idx="557">
                  <c:v>-0.50115234374999995</c:v>
                </c:pt>
                <c:pt idx="558">
                  <c:v>-0.72615234375000004</c:v>
                </c:pt>
                <c:pt idx="559">
                  <c:v>-0.95501953125000005</c:v>
                </c:pt>
                <c:pt idx="560">
                  <c:v>-1.2027832031250001</c:v>
                </c:pt>
                <c:pt idx="561">
                  <c:v>-1.4501953125</c:v>
                </c:pt>
                <c:pt idx="562">
                  <c:v>-1.7019140625</c:v>
                </c:pt>
                <c:pt idx="563">
                  <c:v>-1.973408203125</c:v>
                </c:pt>
                <c:pt idx="564">
                  <c:v>-2.304404296875</c:v>
                </c:pt>
                <c:pt idx="565">
                  <c:v>-2.5984863281249999</c:v>
                </c:pt>
                <c:pt idx="566">
                  <c:v>-2.9280761718749999</c:v>
                </c:pt>
                <c:pt idx="567">
                  <c:v>-3.2982714843749998</c:v>
                </c:pt>
                <c:pt idx="568">
                  <c:v>-3.7284082031249999</c:v>
                </c:pt>
                <c:pt idx="569">
                  <c:v>-4.2021386718749998</c:v>
                </c:pt>
                <c:pt idx="570">
                  <c:v>-4.7242968750000003</c:v>
                </c:pt>
                <c:pt idx="571">
                  <c:v>-5.2958496093749998</c:v>
                </c:pt>
                <c:pt idx="572">
                  <c:v>-5.8909570312500001</c:v>
                </c:pt>
                <c:pt idx="573">
                  <c:v>-6.4334179687499997</c:v>
                </c:pt>
                <c:pt idx="574">
                  <c:v>-6.8927343749999999</c:v>
                </c:pt>
                <c:pt idx="575">
                  <c:v>-7.3184765624999999</c:v>
                </c:pt>
                <c:pt idx="576">
                  <c:v>-7.5495410156249996</c:v>
                </c:pt>
                <c:pt idx="577">
                  <c:v>-7.5369726562499997</c:v>
                </c:pt>
                <c:pt idx="578">
                  <c:v>-7.1626464843750002</c:v>
                </c:pt>
                <c:pt idx="579">
                  <c:v>-6.4837792968750003</c:v>
                </c:pt>
                <c:pt idx="580">
                  <c:v>-5.4455273437500002</c:v>
                </c:pt>
                <c:pt idx="581">
                  <c:v>-5.54203125</c:v>
                </c:pt>
                <c:pt idx="582">
                  <c:v>-5.5427343750000002</c:v>
                </c:pt>
                <c:pt idx="583">
                  <c:v>-5.5433496093750003</c:v>
                </c:pt>
                <c:pt idx="584">
                  <c:v>-5.5437890625000001</c:v>
                </c:pt>
                <c:pt idx="585">
                  <c:v>-5.5441406249999998</c:v>
                </c:pt>
                <c:pt idx="586">
                  <c:v>-5.5444042968750002</c:v>
                </c:pt>
                <c:pt idx="587">
                  <c:v>-5.5444921875000004</c:v>
                </c:pt>
                <c:pt idx="588">
                  <c:v>-5.5445800781249996</c:v>
                </c:pt>
                <c:pt idx="589">
                  <c:v>-5.5446679687499998</c:v>
                </c:pt>
                <c:pt idx="590">
                  <c:v>-5.5447558593749999</c:v>
                </c:pt>
                <c:pt idx="591">
                  <c:v>-5.5447558593749999</c:v>
                </c:pt>
                <c:pt idx="592">
                  <c:v>-5.5448437500000001</c:v>
                </c:pt>
                <c:pt idx="593">
                  <c:v>-5.5448437500000001</c:v>
                </c:pt>
                <c:pt idx="594">
                  <c:v>-5.5448437500000001</c:v>
                </c:pt>
                <c:pt idx="595">
                  <c:v>-5.5448437500000001</c:v>
                </c:pt>
                <c:pt idx="596">
                  <c:v>-5.5448437500000001</c:v>
                </c:pt>
                <c:pt idx="597">
                  <c:v>-5.5448437500000001</c:v>
                </c:pt>
                <c:pt idx="598">
                  <c:v>-5.5448437500000001</c:v>
                </c:pt>
                <c:pt idx="599">
                  <c:v>-5.5448437500000001</c:v>
                </c:pt>
                <c:pt idx="600">
                  <c:v>-5.5448437500000001</c:v>
                </c:pt>
                <c:pt idx="601">
                  <c:v>-5.0978320312500003</c:v>
                </c:pt>
                <c:pt idx="602">
                  <c:v>-3.647197265625</c:v>
                </c:pt>
                <c:pt idx="603">
                  <c:v>-1.7635253906249999</c:v>
                </c:pt>
                <c:pt idx="604">
                  <c:v>0.26824218750000001</c:v>
                </c:pt>
                <c:pt idx="605">
                  <c:v>2.272236328125</c:v>
                </c:pt>
                <c:pt idx="606">
                  <c:v>4.2227929687500003</c:v>
                </c:pt>
                <c:pt idx="607">
                  <c:v>6.35396484375</c:v>
                </c:pt>
                <c:pt idx="608">
                  <c:v>8.3938183593750004</c:v>
                </c:pt>
                <c:pt idx="609">
                  <c:v>10.322490234375</c:v>
                </c:pt>
                <c:pt idx="610">
                  <c:v>12.057978515625001</c:v>
                </c:pt>
                <c:pt idx="611">
                  <c:v>13.766923828125</c:v>
                </c:pt>
                <c:pt idx="612">
                  <c:v>15.585029296875</c:v>
                </c:pt>
                <c:pt idx="613">
                  <c:v>17.3893359375</c:v>
                </c:pt>
                <c:pt idx="614">
                  <c:v>19.074814453125001</c:v>
                </c:pt>
                <c:pt idx="615">
                  <c:v>20.744384765625</c:v>
                </c:pt>
                <c:pt idx="616">
                  <c:v>22.165312499999999</c:v>
                </c:pt>
                <c:pt idx="617">
                  <c:v>23.654443359375001</c:v>
                </c:pt>
                <c:pt idx="618">
                  <c:v>25.017011718749998</c:v>
                </c:pt>
                <c:pt idx="619">
                  <c:v>26.322363281249999</c:v>
                </c:pt>
                <c:pt idx="620">
                  <c:v>27.576474609375001</c:v>
                </c:pt>
                <c:pt idx="621">
                  <c:v>28.862490234374999</c:v>
                </c:pt>
                <c:pt idx="622">
                  <c:v>29.994609375</c:v>
                </c:pt>
                <c:pt idx="623">
                  <c:v>31.087529296875001</c:v>
                </c:pt>
                <c:pt idx="624">
                  <c:v>32.020488281250003</c:v>
                </c:pt>
                <c:pt idx="625">
                  <c:v>32.876015625000001</c:v>
                </c:pt>
                <c:pt idx="626">
                  <c:v>33.639082031249998</c:v>
                </c:pt>
                <c:pt idx="627">
                  <c:v>34.295009765624997</c:v>
                </c:pt>
                <c:pt idx="628">
                  <c:v>34.840458984374997</c:v>
                </c:pt>
                <c:pt idx="629">
                  <c:v>35.320693359374999</c:v>
                </c:pt>
                <c:pt idx="630">
                  <c:v>35.612490234375002</c:v>
                </c:pt>
                <c:pt idx="631">
                  <c:v>35.826679687499997</c:v>
                </c:pt>
                <c:pt idx="632">
                  <c:v>35.932412109375001</c:v>
                </c:pt>
                <c:pt idx="633">
                  <c:v>35.921777343750001</c:v>
                </c:pt>
                <c:pt idx="634">
                  <c:v>35.786601562500003</c:v>
                </c:pt>
                <c:pt idx="635">
                  <c:v>35.518359375000003</c:v>
                </c:pt>
                <c:pt idx="636">
                  <c:v>35.1253125</c:v>
                </c:pt>
                <c:pt idx="637">
                  <c:v>34.561142578125001</c:v>
                </c:pt>
                <c:pt idx="638">
                  <c:v>33.91681640625</c:v>
                </c:pt>
                <c:pt idx="639">
                  <c:v>33.105058593750002</c:v>
                </c:pt>
                <c:pt idx="640">
                  <c:v>32.067597656250001</c:v>
                </c:pt>
                <c:pt idx="641">
                  <c:v>30.982500000000002</c:v>
                </c:pt>
                <c:pt idx="642">
                  <c:v>29.707119140625</c:v>
                </c:pt>
                <c:pt idx="643">
                  <c:v>28.142314453125</c:v>
                </c:pt>
                <c:pt idx="644">
                  <c:v>26.50763671875</c:v>
                </c:pt>
                <c:pt idx="645">
                  <c:v>24.651650390625001</c:v>
                </c:pt>
                <c:pt idx="646">
                  <c:v>22.723242187499999</c:v>
                </c:pt>
                <c:pt idx="647">
                  <c:v>20.639091796875</c:v>
                </c:pt>
                <c:pt idx="648">
                  <c:v>18.551337890625</c:v>
                </c:pt>
                <c:pt idx="649">
                  <c:v>16.340712890624999</c:v>
                </c:pt>
                <c:pt idx="650">
                  <c:v>14.508896484375001</c:v>
                </c:pt>
                <c:pt idx="651">
                  <c:v>12.668818359375001</c:v>
                </c:pt>
                <c:pt idx="652">
                  <c:v>12.574248046875001</c:v>
                </c:pt>
                <c:pt idx="653">
                  <c:v>12.574511718749999</c:v>
                </c:pt>
                <c:pt idx="654">
                  <c:v>12.57486328125</c:v>
                </c:pt>
                <c:pt idx="655">
                  <c:v>12.5750390625</c:v>
                </c:pt>
                <c:pt idx="656">
                  <c:v>12.575126953125</c:v>
                </c:pt>
                <c:pt idx="657">
                  <c:v>12.575126953125</c:v>
                </c:pt>
                <c:pt idx="658">
                  <c:v>12.57521484375</c:v>
                </c:pt>
                <c:pt idx="659">
                  <c:v>12.57521484375</c:v>
                </c:pt>
                <c:pt idx="660">
                  <c:v>12.575302734375001</c:v>
                </c:pt>
                <c:pt idx="661">
                  <c:v>12.575302734375001</c:v>
                </c:pt>
                <c:pt idx="662">
                  <c:v>12.575302734375001</c:v>
                </c:pt>
                <c:pt idx="663">
                  <c:v>12.575302734375001</c:v>
                </c:pt>
                <c:pt idx="664">
                  <c:v>12.575302734375001</c:v>
                </c:pt>
                <c:pt idx="665">
                  <c:v>12.575302734375001</c:v>
                </c:pt>
                <c:pt idx="666">
                  <c:v>12.575302734375001</c:v>
                </c:pt>
                <c:pt idx="667">
                  <c:v>12.575302734375001</c:v>
                </c:pt>
                <c:pt idx="668">
                  <c:v>12.575302734375001</c:v>
                </c:pt>
                <c:pt idx="669">
                  <c:v>12.575302734375001</c:v>
                </c:pt>
                <c:pt idx="670">
                  <c:v>12.575302734375001</c:v>
                </c:pt>
                <c:pt idx="671">
                  <c:v>12.385283203125001</c:v>
                </c:pt>
                <c:pt idx="672">
                  <c:v>10.513212890625001</c:v>
                </c:pt>
                <c:pt idx="673">
                  <c:v>9.13623046875</c:v>
                </c:pt>
                <c:pt idx="674">
                  <c:v>7.9857421874999996</c:v>
                </c:pt>
                <c:pt idx="675">
                  <c:v>7.0337988281249997</c:v>
                </c:pt>
                <c:pt idx="676">
                  <c:v>6.2666015625</c:v>
                </c:pt>
                <c:pt idx="677">
                  <c:v>5.6072460937499997</c:v>
                </c:pt>
                <c:pt idx="678">
                  <c:v>5.0547656249999999</c:v>
                </c:pt>
                <c:pt idx="679">
                  <c:v>4.5931640624999996</c:v>
                </c:pt>
                <c:pt idx="680">
                  <c:v>4.1809570312500002</c:v>
                </c:pt>
                <c:pt idx="681">
                  <c:v>3.8393261718749998</c:v>
                </c:pt>
                <c:pt idx="682">
                  <c:v>3.5044628906250002</c:v>
                </c:pt>
                <c:pt idx="683">
                  <c:v>3.184365234375</c:v>
                </c:pt>
                <c:pt idx="684">
                  <c:v>2.9053125</c:v>
                </c:pt>
                <c:pt idx="685">
                  <c:v>2.6295117187499999</c:v>
                </c:pt>
                <c:pt idx="686">
                  <c:v>2.3534472656249998</c:v>
                </c:pt>
                <c:pt idx="687">
                  <c:v>2.0636718749999998</c:v>
                </c:pt>
                <c:pt idx="688">
                  <c:v>1.792529296875</c:v>
                </c:pt>
                <c:pt idx="689">
                  <c:v>1.54177734375</c:v>
                </c:pt>
                <c:pt idx="690">
                  <c:v>1.2993749999999999</c:v>
                </c:pt>
                <c:pt idx="691">
                  <c:v>1.049853515625</c:v>
                </c:pt>
                <c:pt idx="692">
                  <c:v>0.80270507812500003</c:v>
                </c:pt>
                <c:pt idx="693">
                  <c:v>0.55801757812499997</c:v>
                </c:pt>
                <c:pt idx="694">
                  <c:v>0.31710937500000003</c:v>
                </c:pt>
                <c:pt idx="695">
                  <c:v>7.1982421874999994E-2</c:v>
                </c:pt>
                <c:pt idx="696">
                  <c:v>-0.17024414062500001</c:v>
                </c:pt>
                <c:pt idx="697">
                  <c:v>-0.38847656250000001</c:v>
                </c:pt>
                <c:pt idx="698">
                  <c:v>-0.60670898437499998</c:v>
                </c:pt>
                <c:pt idx="699">
                  <c:v>-0.82256835937499995</c:v>
                </c:pt>
                <c:pt idx="700">
                  <c:v>-1.048359375</c:v>
                </c:pt>
                <c:pt idx="701">
                  <c:v>-1.282236328125</c:v>
                </c:pt>
                <c:pt idx="702">
                  <c:v>-1.533955078125</c:v>
                </c:pt>
                <c:pt idx="703">
                  <c:v>-1.7915624999999999</c:v>
                </c:pt>
                <c:pt idx="704">
                  <c:v>-2.0540039062500002</c:v>
                </c:pt>
                <c:pt idx="705">
                  <c:v>-2.3472949218750001</c:v>
                </c:pt>
                <c:pt idx="706">
                  <c:v>-2.7108984375</c:v>
                </c:pt>
                <c:pt idx="707">
                  <c:v>-3.0770507812500001</c:v>
                </c:pt>
                <c:pt idx="708">
                  <c:v>-3.4770410156249998</c:v>
                </c:pt>
                <c:pt idx="709">
                  <c:v>-3.9383789062500001</c:v>
                </c:pt>
                <c:pt idx="710">
                  <c:v>-4.4076269531249999</c:v>
                </c:pt>
                <c:pt idx="711">
                  <c:v>-4.9567675781249996</c:v>
                </c:pt>
                <c:pt idx="712">
                  <c:v>-5.4951855468749997</c:v>
                </c:pt>
                <c:pt idx="713">
                  <c:v>-6.0703417968749998</c:v>
                </c:pt>
                <c:pt idx="714">
                  <c:v>-6.5714062499999999</c:v>
                </c:pt>
                <c:pt idx="715">
                  <c:v>-7.0615722656250002</c:v>
                </c:pt>
                <c:pt idx="716">
                  <c:v>-7.4334375000000001</c:v>
                </c:pt>
                <c:pt idx="717">
                  <c:v>-7.5735351562500002</c:v>
                </c:pt>
                <c:pt idx="718">
                  <c:v>-7.4669238281250001</c:v>
                </c:pt>
                <c:pt idx="719">
                  <c:v>-7.064736328125</c:v>
                </c:pt>
                <c:pt idx="720">
                  <c:v>-6.2884863281249999</c:v>
                </c:pt>
                <c:pt idx="721">
                  <c:v>-5.4876269531249999</c:v>
                </c:pt>
                <c:pt idx="722">
                  <c:v>-5.54203125</c:v>
                </c:pt>
                <c:pt idx="723">
                  <c:v>-5.5428222656250004</c:v>
                </c:pt>
                <c:pt idx="724">
                  <c:v>-5.5433496093750003</c:v>
                </c:pt>
                <c:pt idx="725">
                  <c:v>-5.5437890625000001</c:v>
                </c:pt>
                <c:pt idx="726">
                  <c:v>-5.5440527343749997</c:v>
                </c:pt>
                <c:pt idx="727">
                  <c:v>-5.5443164062500001</c:v>
                </c:pt>
                <c:pt idx="728">
                  <c:v>-5.5444042968750002</c:v>
                </c:pt>
                <c:pt idx="729">
                  <c:v>-5.5445800781249996</c:v>
                </c:pt>
                <c:pt idx="730">
                  <c:v>-5.5446679687499998</c:v>
                </c:pt>
                <c:pt idx="731">
                  <c:v>-5.5447558593749999</c:v>
                </c:pt>
                <c:pt idx="732">
                  <c:v>-5.5447558593749999</c:v>
                </c:pt>
                <c:pt idx="733">
                  <c:v>-5.5447558593749999</c:v>
                </c:pt>
                <c:pt idx="734">
                  <c:v>-5.5448437500000001</c:v>
                </c:pt>
                <c:pt idx="735">
                  <c:v>-5.5448437500000001</c:v>
                </c:pt>
                <c:pt idx="736">
                  <c:v>-4.8976171874999999</c:v>
                </c:pt>
                <c:pt idx="737">
                  <c:v>-3.464560546875</c:v>
                </c:pt>
                <c:pt idx="738">
                  <c:v>-1.9096875</c:v>
                </c:pt>
                <c:pt idx="739">
                  <c:v>-0.274658203125</c:v>
                </c:pt>
                <c:pt idx="740">
                  <c:v>1.4255859375</c:v>
                </c:pt>
                <c:pt idx="741">
                  <c:v>3.1111523437500002</c:v>
                </c:pt>
                <c:pt idx="742">
                  <c:v>4.9123828124999998</c:v>
                </c:pt>
                <c:pt idx="743">
                  <c:v>6.4908984375000003</c:v>
                </c:pt>
                <c:pt idx="744">
                  <c:v>8.0227441406250009</c:v>
                </c:pt>
                <c:pt idx="745">
                  <c:v>9.5520410156250009</c:v>
                </c:pt>
                <c:pt idx="746">
                  <c:v>11.064111328125</c:v>
                </c:pt>
                <c:pt idx="747">
                  <c:v>12.410947265625</c:v>
                </c:pt>
                <c:pt idx="748">
                  <c:v>13.790830078125</c:v>
                </c:pt>
                <c:pt idx="749">
                  <c:v>15.035449218749999</c:v>
                </c:pt>
                <c:pt idx="750">
                  <c:v>16.289296875000002</c:v>
                </c:pt>
                <c:pt idx="751">
                  <c:v>17.488740234375001</c:v>
                </c:pt>
                <c:pt idx="752">
                  <c:v>18.607675781249998</c:v>
                </c:pt>
                <c:pt idx="753">
                  <c:v>19.678447265625</c:v>
                </c:pt>
                <c:pt idx="754">
                  <c:v>20.750273437499999</c:v>
                </c:pt>
                <c:pt idx="755">
                  <c:v>21.595693359375002</c:v>
                </c:pt>
                <c:pt idx="756">
                  <c:v>22.424853515624999</c:v>
                </c:pt>
                <c:pt idx="757">
                  <c:v>23.147841796874999</c:v>
                </c:pt>
                <c:pt idx="758">
                  <c:v>23.715615234375001</c:v>
                </c:pt>
                <c:pt idx="759">
                  <c:v>24.249902343750001</c:v>
                </c:pt>
                <c:pt idx="760">
                  <c:v>24.696474609374999</c:v>
                </c:pt>
                <c:pt idx="761">
                  <c:v>25.064033203125</c:v>
                </c:pt>
                <c:pt idx="762">
                  <c:v>25.347128906249999</c:v>
                </c:pt>
                <c:pt idx="763">
                  <c:v>25.539433593750001</c:v>
                </c:pt>
                <c:pt idx="764">
                  <c:v>25.634267578125002</c:v>
                </c:pt>
                <c:pt idx="765">
                  <c:v>25.640859375000002</c:v>
                </c:pt>
                <c:pt idx="766">
                  <c:v>25.541103515625</c:v>
                </c:pt>
                <c:pt idx="767">
                  <c:v>25.353369140624999</c:v>
                </c:pt>
                <c:pt idx="768">
                  <c:v>25.05744140625</c:v>
                </c:pt>
                <c:pt idx="769">
                  <c:v>24.700253906250001</c:v>
                </c:pt>
                <c:pt idx="770">
                  <c:v>24.18556640625</c:v>
                </c:pt>
                <c:pt idx="771">
                  <c:v>23.555214843750001</c:v>
                </c:pt>
                <c:pt idx="772">
                  <c:v>22.93083984375</c:v>
                </c:pt>
                <c:pt idx="773">
                  <c:v>22.142988281249998</c:v>
                </c:pt>
                <c:pt idx="774">
                  <c:v>21.251074218749999</c:v>
                </c:pt>
                <c:pt idx="775">
                  <c:v>20.223544921875</c:v>
                </c:pt>
                <c:pt idx="776">
                  <c:v>19.0810546875</c:v>
                </c:pt>
                <c:pt idx="777">
                  <c:v>17.732900390625002</c:v>
                </c:pt>
                <c:pt idx="778">
                  <c:v>16.331660156249999</c:v>
                </c:pt>
                <c:pt idx="779">
                  <c:v>14.656113281250001</c:v>
                </c:pt>
                <c:pt idx="780">
                  <c:v>12.8816015625</c:v>
                </c:pt>
                <c:pt idx="781">
                  <c:v>11.060771484375</c:v>
                </c:pt>
                <c:pt idx="782">
                  <c:v>9.2095312499999995</c:v>
                </c:pt>
                <c:pt idx="783">
                  <c:v>7.3604003906250002</c:v>
                </c:pt>
                <c:pt idx="784">
                  <c:v>5.6203417968749996</c:v>
                </c:pt>
                <c:pt idx="785">
                  <c:v>3.905068359375</c:v>
                </c:pt>
                <c:pt idx="786">
                  <c:v>2.6008593750000002</c:v>
                </c:pt>
                <c:pt idx="787">
                  <c:v>1.5059179687499999</c:v>
                </c:pt>
                <c:pt idx="788">
                  <c:v>0.71305664062499996</c:v>
                </c:pt>
                <c:pt idx="789">
                  <c:v>0.24275390625000001</c:v>
                </c:pt>
                <c:pt idx="790">
                  <c:v>-9.0527343750000003E-2</c:v>
                </c:pt>
                <c:pt idx="791">
                  <c:v>-0.113818359375</c:v>
                </c:pt>
                <c:pt idx="792">
                  <c:v>-0.113818359375</c:v>
                </c:pt>
                <c:pt idx="793">
                  <c:v>-0.113818359375</c:v>
                </c:pt>
                <c:pt idx="794">
                  <c:v>-0.11373046874999999</c:v>
                </c:pt>
                <c:pt idx="795">
                  <c:v>-0.11373046874999999</c:v>
                </c:pt>
                <c:pt idx="796">
                  <c:v>-0.11373046874999999</c:v>
                </c:pt>
                <c:pt idx="797">
                  <c:v>-0.113642578125</c:v>
                </c:pt>
                <c:pt idx="798">
                  <c:v>-0.113642578125</c:v>
                </c:pt>
                <c:pt idx="799">
                  <c:v>-0.113642578125</c:v>
                </c:pt>
                <c:pt idx="800">
                  <c:v>-0.113642578125</c:v>
                </c:pt>
                <c:pt idx="801">
                  <c:v>-0.113642578125</c:v>
                </c:pt>
                <c:pt idx="802">
                  <c:v>-0.113642578125</c:v>
                </c:pt>
                <c:pt idx="803">
                  <c:v>-0.113642578125</c:v>
                </c:pt>
                <c:pt idx="804">
                  <c:v>-0.113642578125</c:v>
                </c:pt>
                <c:pt idx="805">
                  <c:v>-0.113642578125</c:v>
                </c:pt>
                <c:pt idx="806">
                  <c:v>-0.113642578125</c:v>
                </c:pt>
                <c:pt idx="807">
                  <c:v>-0.113642578125</c:v>
                </c:pt>
                <c:pt idx="808">
                  <c:v>-0.113642578125</c:v>
                </c:pt>
                <c:pt idx="809">
                  <c:v>-0.113642578125</c:v>
                </c:pt>
                <c:pt idx="810">
                  <c:v>-0.113642578125</c:v>
                </c:pt>
                <c:pt idx="811">
                  <c:v>-0.113642578125</c:v>
                </c:pt>
                <c:pt idx="812">
                  <c:v>-0.113642578125</c:v>
                </c:pt>
                <c:pt idx="813">
                  <c:v>-0.113642578125</c:v>
                </c:pt>
                <c:pt idx="814">
                  <c:v>-0.113642578125</c:v>
                </c:pt>
                <c:pt idx="815">
                  <c:v>-0.113642578125</c:v>
                </c:pt>
                <c:pt idx="816">
                  <c:v>-0.113642578125</c:v>
                </c:pt>
                <c:pt idx="817">
                  <c:v>-0.113642578125</c:v>
                </c:pt>
                <c:pt idx="818">
                  <c:v>-0.113642578125</c:v>
                </c:pt>
                <c:pt idx="819">
                  <c:v>-0.113642578125</c:v>
                </c:pt>
                <c:pt idx="820">
                  <c:v>-0.113642578125</c:v>
                </c:pt>
                <c:pt idx="821">
                  <c:v>-0.113642578125</c:v>
                </c:pt>
                <c:pt idx="822">
                  <c:v>-0.113642578125</c:v>
                </c:pt>
                <c:pt idx="823">
                  <c:v>-0.113642578125</c:v>
                </c:pt>
                <c:pt idx="824">
                  <c:v>-0.113642578125</c:v>
                </c:pt>
                <c:pt idx="825">
                  <c:v>-0.113642578125</c:v>
                </c:pt>
                <c:pt idx="826">
                  <c:v>-0.113642578125</c:v>
                </c:pt>
                <c:pt idx="827">
                  <c:v>-0.113642578125</c:v>
                </c:pt>
                <c:pt idx="828">
                  <c:v>-0.113642578125</c:v>
                </c:pt>
                <c:pt idx="829">
                  <c:v>-0.113642578125</c:v>
                </c:pt>
                <c:pt idx="830">
                  <c:v>-0.113642578125</c:v>
                </c:pt>
                <c:pt idx="831">
                  <c:v>-0.113642578125</c:v>
                </c:pt>
                <c:pt idx="832">
                  <c:v>-0.113642578125</c:v>
                </c:pt>
                <c:pt idx="833">
                  <c:v>-0.113642578125</c:v>
                </c:pt>
                <c:pt idx="834">
                  <c:v>-0.113642578125</c:v>
                </c:pt>
                <c:pt idx="835">
                  <c:v>-0.113642578125</c:v>
                </c:pt>
                <c:pt idx="836">
                  <c:v>-0.113642578125</c:v>
                </c:pt>
                <c:pt idx="837">
                  <c:v>-0.113642578125</c:v>
                </c:pt>
                <c:pt idx="838">
                  <c:v>-0.113642578125</c:v>
                </c:pt>
                <c:pt idx="839">
                  <c:v>-0.113642578125</c:v>
                </c:pt>
                <c:pt idx="840">
                  <c:v>-0.113642578125</c:v>
                </c:pt>
                <c:pt idx="841">
                  <c:v>-0.113642578125</c:v>
                </c:pt>
                <c:pt idx="842">
                  <c:v>-0.113642578125</c:v>
                </c:pt>
                <c:pt idx="843">
                  <c:v>-0.113642578125</c:v>
                </c:pt>
                <c:pt idx="844">
                  <c:v>-0.113642578125</c:v>
                </c:pt>
                <c:pt idx="845">
                  <c:v>-0.113642578125</c:v>
                </c:pt>
                <c:pt idx="846">
                  <c:v>-0.113642578125</c:v>
                </c:pt>
                <c:pt idx="847">
                  <c:v>-0.113642578125</c:v>
                </c:pt>
                <c:pt idx="848">
                  <c:v>-0.113642578125</c:v>
                </c:pt>
                <c:pt idx="849">
                  <c:v>-0.113642578125</c:v>
                </c:pt>
                <c:pt idx="850">
                  <c:v>-0.113642578125</c:v>
                </c:pt>
                <c:pt idx="851">
                  <c:v>-0.113642578125</c:v>
                </c:pt>
                <c:pt idx="852">
                  <c:v>-0.113642578125</c:v>
                </c:pt>
                <c:pt idx="853">
                  <c:v>-0.113642578125</c:v>
                </c:pt>
                <c:pt idx="854">
                  <c:v>-0.113642578125</c:v>
                </c:pt>
                <c:pt idx="855">
                  <c:v>-0.113642578125</c:v>
                </c:pt>
                <c:pt idx="856">
                  <c:v>-0.113642578125</c:v>
                </c:pt>
                <c:pt idx="857">
                  <c:v>-0.113642578125</c:v>
                </c:pt>
                <c:pt idx="858">
                  <c:v>-0.113642578125</c:v>
                </c:pt>
                <c:pt idx="859">
                  <c:v>-0.113642578125</c:v>
                </c:pt>
                <c:pt idx="860">
                  <c:v>-0.113642578125</c:v>
                </c:pt>
                <c:pt idx="861">
                  <c:v>1.5820312499999999E-2</c:v>
                </c:pt>
                <c:pt idx="862">
                  <c:v>2.0214843749999998E-3</c:v>
                </c:pt>
                <c:pt idx="863">
                  <c:v>-1.546875E-2</c:v>
                </c:pt>
                <c:pt idx="864">
                  <c:v>-4.6757812500000002E-2</c:v>
                </c:pt>
                <c:pt idx="865">
                  <c:v>-9.0878906250000002E-2</c:v>
                </c:pt>
                <c:pt idx="866">
                  <c:v>-0.1522265625</c:v>
                </c:pt>
                <c:pt idx="867">
                  <c:v>-0.22587890625000001</c:v>
                </c:pt>
                <c:pt idx="868">
                  <c:v>-0.31104492187499999</c:v>
                </c:pt>
                <c:pt idx="869">
                  <c:v>-0.41150390625</c:v>
                </c:pt>
                <c:pt idx="870">
                  <c:v>-0.51530273437499996</c:v>
                </c:pt>
                <c:pt idx="871">
                  <c:v>-0.62551757812499997</c:v>
                </c:pt>
                <c:pt idx="872">
                  <c:v>-0.744873046875</c:v>
                </c:pt>
                <c:pt idx="873">
                  <c:v>-0.86326171875000002</c:v>
                </c:pt>
                <c:pt idx="874">
                  <c:v>-0.992548828125</c:v>
                </c:pt>
                <c:pt idx="875">
                  <c:v>-1.1281640625</c:v>
                </c:pt>
                <c:pt idx="876">
                  <c:v>-1.2672070312499999</c:v>
                </c:pt>
                <c:pt idx="877">
                  <c:v>-1.4012402343749999</c:v>
                </c:pt>
                <c:pt idx="878">
                  <c:v>-1.5399316406250001</c:v>
                </c:pt>
                <c:pt idx="879">
                  <c:v>-1.6576171875000001</c:v>
                </c:pt>
                <c:pt idx="880">
                  <c:v>-1.7874316406249999</c:v>
                </c:pt>
                <c:pt idx="881">
                  <c:v>-1.9200585937500001</c:v>
                </c:pt>
                <c:pt idx="882">
                  <c:v>-2.0576074218749998</c:v>
                </c:pt>
                <c:pt idx="883">
                  <c:v>-2.2086914062499998</c:v>
                </c:pt>
                <c:pt idx="884">
                  <c:v>-2.3479101562500002</c:v>
                </c:pt>
                <c:pt idx="885">
                  <c:v>-2.4898535156250001</c:v>
                </c:pt>
                <c:pt idx="886">
                  <c:v>-2.6387402343750002</c:v>
                </c:pt>
                <c:pt idx="887">
                  <c:v>-2.7970312499999999</c:v>
                </c:pt>
                <c:pt idx="888">
                  <c:v>-2.9524218750000002</c:v>
                </c:pt>
                <c:pt idx="889">
                  <c:v>-3.1144921874999998</c:v>
                </c:pt>
                <c:pt idx="890">
                  <c:v>-3.291767578125</c:v>
                </c:pt>
                <c:pt idx="891">
                  <c:v>-3.4630664062499998</c:v>
                </c:pt>
                <c:pt idx="892">
                  <c:v>-3.6357714843750002</c:v>
                </c:pt>
                <c:pt idx="893">
                  <c:v>-3.8151562499999998</c:v>
                </c:pt>
                <c:pt idx="894">
                  <c:v>-3.9982324218750001</c:v>
                </c:pt>
                <c:pt idx="895">
                  <c:v>-4.1867578124999998</c:v>
                </c:pt>
                <c:pt idx="896">
                  <c:v>-4.4021777343749999</c:v>
                </c:pt>
                <c:pt idx="897">
                  <c:v>-4.607666015625</c:v>
                </c:pt>
                <c:pt idx="898">
                  <c:v>-4.8324902343750002</c:v>
                </c:pt>
                <c:pt idx="899">
                  <c:v>-5.0731347656250003</c:v>
                </c:pt>
                <c:pt idx="900">
                  <c:v>-5.3277539062499999</c:v>
                </c:pt>
                <c:pt idx="901">
                  <c:v>-5.6073339843749999</c:v>
                </c:pt>
                <c:pt idx="902">
                  <c:v>-5.912841796875</c:v>
                </c:pt>
                <c:pt idx="903">
                  <c:v>-6.2441015625</c:v>
                </c:pt>
                <c:pt idx="904">
                  <c:v>-6.6222949218749996</c:v>
                </c:pt>
                <c:pt idx="905">
                  <c:v>-7.029580078125</c:v>
                </c:pt>
                <c:pt idx="906">
                  <c:v>-7.4466210937500001</c:v>
                </c:pt>
                <c:pt idx="907">
                  <c:v>-7.829384765625</c:v>
                </c:pt>
                <c:pt idx="908">
                  <c:v>-8.1624902343749994</c:v>
                </c:pt>
                <c:pt idx="909">
                  <c:v>-8.4386425781250001</c:v>
                </c:pt>
                <c:pt idx="910">
                  <c:v>-8.60888671875</c:v>
                </c:pt>
                <c:pt idx="911">
                  <c:v>-8.5874414062500009</c:v>
                </c:pt>
                <c:pt idx="912">
                  <c:v>-8.2982812500000005</c:v>
                </c:pt>
                <c:pt idx="913">
                  <c:v>-7.7191699218750003</c:v>
                </c:pt>
                <c:pt idx="914">
                  <c:v>-6.7315429687500004</c:v>
                </c:pt>
                <c:pt idx="915">
                  <c:v>-5.7119238281250002</c:v>
                </c:pt>
                <c:pt idx="916">
                  <c:v>-5.8240722656250004</c:v>
                </c:pt>
                <c:pt idx="917">
                  <c:v>-5.824951171875</c:v>
                </c:pt>
                <c:pt idx="918">
                  <c:v>-5.8256542968750002</c:v>
                </c:pt>
                <c:pt idx="919">
                  <c:v>-5.8261816406250002</c:v>
                </c:pt>
                <c:pt idx="920">
                  <c:v>-5.82662109375</c:v>
                </c:pt>
                <c:pt idx="921">
                  <c:v>-5.8268847656249996</c:v>
                </c:pt>
                <c:pt idx="922">
                  <c:v>-5.8270605468749999</c:v>
                </c:pt>
                <c:pt idx="923">
                  <c:v>-5.8271484375</c:v>
                </c:pt>
                <c:pt idx="924">
                  <c:v>-5.8272363281250001</c:v>
                </c:pt>
                <c:pt idx="925">
                  <c:v>-5.8272363281250001</c:v>
                </c:pt>
                <c:pt idx="926">
                  <c:v>-5.8273242187500003</c:v>
                </c:pt>
                <c:pt idx="927">
                  <c:v>-5.8273242187500003</c:v>
                </c:pt>
                <c:pt idx="928">
                  <c:v>-5.8273242187500003</c:v>
                </c:pt>
                <c:pt idx="929">
                  <c:v>-5.8273242187500003</c:v>
                </c:pt>
                <c:pt idx="930">
                  <c:v>-5.8257421875000004</c:v>
                </c:pt>
                <c:pt idx="931">
                  <c:v>-4.1450097656249998</c:v>
                </c:pt>
                <c:pt idx="932">
                  <c:v>-2.4118945312500002</c:v>
                </c:pt>
                <c:pt idx="933">
                  <c:v>-0.51082031250000004</c:v>
                </c:pt>
                <c:pt idx="934">
                  <c:v>1.4449218749999999</c:v>
                </c:pt>
                <c:pt idx="935">
                  <c:v>3.406025390625</c:v>
                </c:pt>
                <c:pt idx="936">
                  <c:v>5.613486328125</c:v>
                </c:pt>
                <c:pt idx="937">
                  <c:v>7.5191308593750001</c:v>
                </c:pt>
                <c:pt idx="938">
                  <c:v>9.4514941406249999</c:v>
                </c:pt>
                <c:pt idx="939">
                  <c:v>11.297812499999999</c:v>
                </c:pt>
                <c:pt idx="940">
                  <c:v>13.080849609375001</c:v>
                </c:pt>
                <c:pt idx="941">
                  <c:v>14.875136718749999</c:v>
                </c:pt>
                <c:pt idx="942">
                  <c:v>16.542685546874999</c:v>
                </c:pt>
                <c:pt idx="943">
                  <c:v>18.088242187500001</c:v>
                </c:pt>
                <c:pt idx="944">
                  <c:v>19.603037109374998</c:v>
                </c:pt>
                <c:pt idx="945">
                  <c:v>21.118447265625001</c:v>
                </c:pt>
                <c:pt idx="946">
                  <c:v>22.582441406249998</c:v>
                </c:pt>
                <c:pt idx="947">
                  <c:v>23.981044921875</c:v>
                </c:pt>
                <c:pt idx="948">
                  <c:v>25.313378906250001</c:v>
                </c:pt>
                <c:pt idx="949">
                  <c:v>26.6066015625</c:v>
                </c:pt>
                <c:pt idx="950">
                  <c:v>27.838388671874998</c:v>
                </c:pt>
                <c:pt idx="951">
                  <c:v>28.987646484374999</c:v>
                </c:pt>
                <c:pt idx="952">
                  <c:v>30.070898437499999</c:v>
                </c:pt>
                <c:pt idx="953">
                  <c:v>31.083837890624999</c:v>
                </c:pt>
                <c:pt idx="954">
                  <c:v>32.049667968750001</c:v>
                </c:pt>
                <c:pt idx="955">
                  <c:v>32.840595703124997</c:v>
                </c:pt>
                <c:pt idx="956">
                  <c:v>33.667470703124998</c:v>
                </c:pt>
                <c:pt idx="957">
                  <c:v>34.388876953124999</c:v>
                </c:pt>
                <c:pt idx="958">
                  <c:v>34.906113281250001</c:v>
                </c:pt>
                <c:pt idx="959">
                  <c:v>35.33220703125</c:v>
                </c:pt>
                <c:pt idx="960">
                  <c:v>35.637011718750003</c:v>
                </c:pt>
                <c:pt idx="961">
                  <c:v>35.837578125</c:v>
                </c:pt>
                <c:pt idx="962">
                  <c:v>35.934697265624997</c:v>
                </c:pt>
                <c:pt idx="963">
                  <c:v>35.915537109375002</c:v>
                </c:pt>
                <c:pt idx="964">
                  <c:v>35.766826171875003</c:v>
                </c:pt>
                <c:pt idx="965">
                  <c:v>35.495771484374998</c:v>
                </c:pt>
                <c:pt idx="966">
                  <c:v>35.057021484374999</c:v>
                </c:pt>
                <c:pt idx="967">
                  <c:v>34.513505859375002</c:v>
                </c:pt>
                <c:pt idx="968">
                  <c:v>33.842109375</c:v>
                </c:pt>
                <c:pt idx="969">
                  <c:v>32.956962890625</c:v>
                </c:pt>
                <c:pt idx="970">
                  <c:v>31.995263671875001</c:v>
                </c:pt>
                <c:pt idx="971">
                  <c:v>30.897246093749999</c:v>
                </c:pt>
                <c:pt idx="972">
                  <c:v>29.503476562500001</c:v>
                </c:pt>
                <c:pt idx="973">
                  <c:v>27.843134765624999</c:v>
                </c:pt>
                <c:pt idx="974">
                  <c:v>26.196943359374998</c:v>
                </c:pt>
                <c:pt idx="975">
                  <c:v>24.411181640624999</c:v>
                </c:pt>
                <c:pt idx="976">
                  <c:v>22.442343749999999</c:v>
                </c:pt>
                <c:pt idx="977">
                  <c:v>20.109462890625</c:v>
                </c:pt>
                <c:pt idx="978">
                  <c:v>17.910966796875002</c:v>
                </c:pt>
                <c:pt idx="979">
                  <c:v>15.766611328125</c:v>
                </c:pt>
                <c:pt idx="980">
                  <c:v>13.783623046875</c:v>
                </c:pt>
                <c:pt idx="981">
                  <c:v>12.335537109375</c:v>
                </c:pt>
                <c:pt idx="982">
                  <c:v>12.574423828124999</c:v>
                </c:pt>
                <c:pt idx="983">
                  <c:v>12.5746875</c:v>
                </c:pt>
                <c:pt idx="984">
                  <c:v>12.57486328125</c:v>
                </c:pt>
                <c:pt idx="985">
                  <c:v>12.5750390625</c:v>
                </c:pt>
                <c:pt idx="986">
                  <c:v>12.575126953125</c:v>
                </c:pt>
                <c:pt idx="987">
                  <c:v>12.57521484375</c:v>
                </c:pt>
                <c:pt idx="988">
                  <c:v>12.57521484375</c:v>
                </c:pt>
                <c:pt idx="989">
                  <c:v>12.575302734375001</c:v>
                </c:pt>
                <c:pt idx="990">
                  <c:v>12.575302734375001</c:v>
                </c:pt>
                <c:pt idx="991">
                  <c:v>12.575302734375001</c:v>
                </c:pt>
                <c:pt idx="992">
                  <c:v>12.575302734375001</c:v>
                </c:pt>
                <c:pt idx="993">
                  <c:v>12.575302734375001</c:v>
                </c:pt>
                <c:pt idx="994">
                  <c:v>12.575302734375001</c:v>
                </c:pt>
                <c:pt idx="995">
                  <c:v>12.575302734375001</c:v>
                </c:pt>
                <c:pt idx="996">
                  <c:v>12.575302734375001</c:v>
                </c:pt>
                <c:pt idx="997">
                  <c:v>12.575302734375001</c:v>
                </c:pt>
                <c:pt idx="998">
                  <c:v>11.660185546875001</c:v>
                </c:pt>
                <c:pt idx="999">
                  <c:v>9.9756738281250001</c:v>
                </c:pt>
                <c:pt idx="1000">
                  <c:v>8.6347265624999991</c:v>
                </c:pt>
                <c:pt idx="1001">
                  <c:v>7.4755371093749998</c:v>
                </c:pt>
                <c:pt idx="1002">
                  <c:v>6.6123632812500004</c:v>
                </c:pt>
                <c:pt idx="1003">
                  <c:v>5.9205761718750001</c:v>
                </c:pt>
                <c:pt idx="1004">
                  <c:v>5.3731054687500004</c:v>
                </c:pt>
                <c:pt idx="1005">
                  <c:v>4.8587695312500001</c:v>
                </c:pt>
                <c:pt idx="1006">
                  <c:v>4.4305664062499996</c:v>
                </c:pt>
                <c:pt idx="1007">
                  <c:v>4.0712695312499996</c:v>
                </c:pt>
                <c:pt idx="1008">
                  <c:v>3.7400976562500001</c:v>
                </c:pt>
                <c:pt idx="1009">
                  <c:v>3.403037109375</c:v>
                </c:pt>
                <c:pt idx="1010">
                  <c:v>3.0949804687500002</c:v>
                </c:pt>
                <c:pt idx="1011">
                  <c:v>2.8059960937500001</c:v>
                </c:pt>
                <c:pt idx="1012">
                  <c:v>2.5305468750000002</c:v>
                </c:pt>
                <c:pt idx="1013">
                  <c:v>2.2405078125000002</c:v>
                </c:pt>
                <c:pt idx="1014">
                  <c:v>1.9710351562499999</c:v>
                </c:pt>
                <c:pt idx="1015">
                  <c:v>1.71263671875</c:v>
                </c:pt>
                <c:pt idx="1016">
                  <c:v>1.4451855468749999</c:v>
                </c:pt>
                <c:pt idx="1017">
                  <c:v>1.202431640625</c:v>
                </c:pt>
                <c:pt idx="1018">
                  <c:v>0.95915039062499996</c:v>
                </c:pt>
                <c:pt idx="1019">
                  <c:v>0.7266796875</c:v>
                </c:pt>
                <c:pt idx="1020">
                  <c:v>0.49842773437499999</c:v>
                </c:pt>
                <c:pt idx="1021">
                  <c:v>0.26323242187500001</c:v>
                </c:pt>
                <c:pt idx="1022">
                  <c:v>4.4999999999999998E-2</c:v>
                </c:pt>
                <c:pt idx="1023">
                  <c:v>-0.175078125</c:v>
                </c:pt>
                <c:pt idx="1024">
                  <c:v>-0.42002929687500001</c:v>
                </c:pt>
                <c:pt idx="1025">
                  <c:v>-0.63430664062499997</c:v>
                </c:pt>
                <c:pt idx="1026">
                  <c:v>-0.85447265625000002</c:v>
                </c:pt>
                <c:pt idx="1027">
                  <c:v>-1.0778027343750001</c:v>
                </c:pt>
                <c:pt idx="1028">
                  <c:v>-1.32591796875</c:v>
                </c:pt>
                <c:pt idx="1029">
                  <c:v>-1.5855468749999999</c:v>
                </c:pt>
                <c:pt idx="1030">
                  <c:v>-1.83638671875</c:v>
                </c:pt>
                <c:pt idx="1031">
                  <c:v>-2.1349511718750001</c:v>
                </c:pt>
                <c:pt idx="1032">
                  <c:v>-2.4525878906249998</c:v>
                </c:pt>
                <c:pt idx="1033">
                  <c:v>-2.8283203124999998</c:v>
                </c:pt>
                <c:pt idx="1034">
                  <c:v>-3.1641503906250001</c:v>
                </c:pt>
                <c:pt idx="1035">
                  <c:v>-3.5883105468749998</c:v>
                </c:pt>
                <c:pt idx="1036">
                  <c:v>-4.0809375000000001</c:v>
                </c:pt>
                <c:pt idx="1037">
                  <c:v>-4.5283886718749997</c:v>
                </c:pt>
                <c:pt idx="1038">
                  <c:v>-5.0270800781249996</c:v>
                </c:pt>
                <c:pt idx="1039">
                  <c:v>-5.5764843749999997</c:v>
                </c:pt>
                <c:pt idx="1040">
                  <c:v>-6.1201757812500004</c:v>
                </c:pt>
                <c:pt idx="1041">
                  <c:v>-6.6370605468750004</c:v>
                </c:pt>
                <c:pt idx="1042">
                  <c:v>-7.0751074218749999</c:v>
                </c:pt>
                <c:pt idx="1043">
                  <c:v>-7.437216796875</c:v>
                </c:pt>
                <c:pt idx="1044">
                  <c:v>-7.5774902343750004</c:v>
                </c:pt>
                <c:pt idx="1045">
                  <c:v>-7.4577832031250004</c:v>
                </c:pt>
                <c:pt idx="1046">
                  <c:v>-6.9718359374999999</c:v>
                </c:pt>
                <c:pt idx="1047">
                  <c:v>-6.1490917968750001</c:v>
                </c:pt>
                <c:pt idx="1048">
                  <c:v>-5.5465136718750001</c:v>
                </c:pt>
                <c:pt idx="1049">
                  <c:v>-5.5422070312500002</c:v>
                </c:pt>
                <c:pt idx="1050">
                  <c:v>-5.5429101562499996</c:v>
                </c:pt>
                <c:pt idx="1051">
                  <c:v>-5.5435253906249997</c:v>
                </c:pt>
                <c:pt idx="1052">
                  <c:v>-5.5439648437500004</c:v>
                </c:pt>
                <c:pt idx="1053">
                  <c:v>-5.544228515625</c:v>
                </c:pt>
                <c:pt idx="1054">
                  <c:v>-5.5444042968750002</c:v>
                </c:pt>
                <c:pt idx="1055">
                  <c:v>-5.5445800781249996</c:v>
                </c:pt>
                <c:pt idx="1056">
                  <c:v>-5.5446679687499998</c:v>
                </c:pt>
                <c:pt idx="1057">
                  <c:v>-5.5446679687499998</c:v>
                </c:pt>
                <c:pt idx="1058">
                  <c:v>-5.5447558593749999</c:v>
                </c:pt>
                <c:pt idx="1059">
                  <c:v>-5.5447558593749999</c:v>
                </c:pt>
                <c:pt idx="1060">
                  <c:v>-5.5448437500000001</c:v>
                </c:pt>
                <c:pt idx="1061">
                  <c:v>-5.5448437500000001</c:v>
                </c:pt>
                <c:pt idx="1062">
                  <c:v>-5.0052832031249999</c:v>
                </c:pt>
                <c:pt idx="1063">
                  <c:v>-3.3614648437499999</c:v>
                </c:pt>
                <c:pt idx="1064">
                  <c:v>-1.5819433593750001</c:v>
                </c:pt>
                <c:pt idx="1065">
                  <c:v>0.337763671875</c:v>
                </c:pt>
                <c:pt idx="1066">
                  <c:v>2.3079199218749999</c:v>
                </c:pt>
                <c:pt idx="1067">
                  <c:v>4.3092773437499998</c:v>
                </c:pt>
                <c:pt idx="1068">
                  <c:v>6.2206347656250003</c:v>
                </c:pt>
                <c:pt idx="1069">
                  <c:v>8.2977539062499996</c:v>
                </c:pt>
                <c:pt idx="1070">
                  <c:v>10.130976562500001</c:v>
                </c:pt>
                <c:pt idx="1071">
                  <c:v>11.955849609375001</c:v>
                </c:pt>
                <c:pt idx="1072">
                  <c:v>13.7056640625</c:v>
                </c:pt>
                <c:pt idx="1073">
                  <c:v>15.508037109375</c:v>
                </c:pt>
                <c:pt idx="1074">
                  <c:v>17.160117187499999</c:v>
                </c:pt>
                <c:pt idx="1075">
                  <c:v>18.846826171875001</c:v>
                </c:pt>
                <c:pt idx="1076">
                  <c:v>20.464980468749999</c:v>
                </c:pt>
                <c:pt idx="1077">
                  <c:v>22.00974609375</c:v>
                </c:pt>
                <c:pt idx="1078">
                  <c:v>23.514521484374999</c:v>
                </c:pt>
                <c:pt idx="1079">
                  <c:v>24.868388671875</c:v>
                </c:pt>
                <c:pt idx="1080">
                  <c:v>26.089541015624999</c:v>
                </c:pt>
                <c:pt idx="1081">
                  <c:v>27.31640625</c:v>
                </c:pt>
                <c:pt idx="1082">
                  <c:v>28.509960937500001</c:v>
                </c:pt>
                <c:pt idx="1083">
                  <c:v>29.627490234374999</c:v>
                </c:pt>
                <c:pt idx="1084">
                  <c:v>30.669873046875001</c:v>
                </c:pt>
                <c:pt idx="1085">
                  <c:v>31.630341796875001</c:v>
                </c:pt>
                <c:pt idx="1086">
                  <c:v>32.486748046875</c:v>
                </c:pt>
                <c:pt idx="1087">
                  <c:v>33.298066406250001</c:v>
                </c:pt>
                <c:pt idx="1088">
                  <c:v>34.001455078124998</c:v>
                </c:pt>
                <c:pt idx="1089">
                  <c:v>34.612646484374999</c:v>
                </c:pt>
                <c:pt idx="1090">
                  <c:v>35.111074218749998</c:v>
                </c:pt>
                <c:pt idx="1091">
                  <c:v>35.473798828124998</c:v>
                </c:pt>
                <c:pt idx="1092">
                  <c:v>35.759267578124998</c:v>
                </c:pt>
                <c:pt idx="1093">
                  <c:v>35.908154296874997</c:v>
                </c:pt>
                <c:pt idx="1094">
                  <c:v>35.938037109375003</c:v>
                </c:pt>
                <c:pt idx="1095">
                  <c:v>35.847333984374998</c:v>
                </c:pt>
                <c:pt idx="1096">
                  <c:v>35.611083984375</c:v>
                </c:pt>
                <c:pt idx="1097">
                  <c:v>35.25310546875</c:v>
                </c:pt>
                <c:pt idx="1098">
                  <c:v>34.732529296875001</c:v>
                </c:pt>
                <c:pt idx="1099">
                  <c:v>34.088642578124997</c:v>
                </c:pt>
                <c:pt idx="1100">
                  <c:v>33.384638671875003</c:v>
                </c:pt>
                <c:pt idx="1101">
                  <c:v>32.371699218750003</c:v>
                </c:pt>
                <c:pt idx="1102">
                  <c:v>31.266386718749999</c:v>
                </c:pt>
                <c:pt idx="1103">
                  <c:v>29.949785156250002</c:v>
                </c:pt>
                <c:pt idx="1104">
                  <c:v>28.531845703125001</c:v>
                </c:pt>
                <c:pt idx="1105">
                  <c:v>26.7430078125</c:v>
                </c:pt>
                <c:pt idx="1106">
                  <c:v>24.861708984374999</c:v>
                </c:pt>
                <c:pt idx="1107">
                  <c:v>22.832138671875001</c:v>
                </c:pt>
                <c:pt idx="1108">
                  <c:v>20.791582031250002</c:v>
                </c:pt>
                <c:pt idx="1109">
                  <c:v>18.55142578125</c:v>
                </c:pt>
                <c:pt idx="1110">
                  <c:v>16.333330078125002</c:v>
                </c:pt>
                <c:pt idx="1111">
                  <c:v>14.164716796875</c:v>
                </c:pt>
                <c:pt idx="1112">
                  <c:v>12.292031250000001</c:v>
                </c:pt>
                <c:pt idx="1113">
                  <c:v>12.574335937500001</c:v>
                </c:pt>
                <c:pt idx="1114">
                  <c:v>12.574599609374999</c:v>
                </c:pt>
                <c:pt idx="1115">
                  <c:v>12.57486328125</c:v>
                </c:pt>
                <c:pt idx="1116">
                  <c:v>12.5750390625</c:v>
                </c:pt>
                <c:pt idx="1117">
                  <c:v>12.575126953125</c:v>
                </c:pt>
                <c:pt idx="1118">
                  <c:v>12.57521484375</c:v>
                </c:pt>
                <c:pt idx="1119">
                  <c:v>12.57521484375</c:v>
                </c:pt>
                <c:pt idx="1120">
                  <c:v>12.575302734375001</c:v>
                </c:pt>
                <c:pt idx="1121">
                  <c:v>12.575302734375001</c:v>
                </c:pt>
                <c:pt idx="1122">
                  <c:v>12.575302734375001</c:v>
                </c:pt>
                <c:pt idx="1123">
                  <c:v>12.575302734375001</c:v>
                </c:pt>
                <c:pt idx="1124">
                  <c:v>12.575302734375001</c:v>
                </c:pt>
                <c:pt idx="1125">
                  <c:v>12.575302734375001</c:v>
                </c:pt>
                <c:pt idx="1126">
                  <c:v>12.575302734375001</c:v>
                </c:pt>
                <c:pt idx="1127">
                  <c:v>12.575302734375001</c:v>
                </c:pt>
                <c:pt idx="1128">
                  <c:v>12.575302734375001</c:v>
                </c:pt>
                <c:pt idx="1129">
                  <c:v>12.575302734375001</c:v>
                </c:pt>
                <c:pt idx="1130">
                  <c:v>12.575302734375001</c:v>
                </c:pt>
                <c:pt idx="1131">
                  <c:v>12.575302734375001</c:v>
                </c:pt>
                <c:pt idx="1132">
                  <c:v>12.575302734375001</c:v>
                </c:pt>
                <c:pt idx="1133">
                  <c:v>12.575302734375001</c:v>
                </c:pt>
                <c:pt idx="1134">
                  <c:v>12.575302734375001</c:v>
                </c:pt>
                <c:pt idx="1135">
                  <c:v>12.575302734375001</c:v>
                </c:pt>
                <c:pt idx="1136">
                  <c:v>12.575302734375001</c:v>
                </c:pt>
                <c:pt idx="1137">
                  <c:v>12.575302734375001</c:v>
                </c:pt>
                <c:pt idx="1138">
                  <c:v>12.575302734375001</c:v>
                </c:pt>
                <c:pt idx="1139">
                  <c:v>12.575302734375001</c:v>
                </c:pt>
                <c:pt idx="1140">
                  <c:v>12.575302734375001</c:v>
                </c:pt>
                <c:pt idx="1141">
                  <c:v>12.575302734375001</c:v>
                </c:pt>
                <c:pt idx="1142">
                  <c:v>12.575302734375001</c:v>
                </c:pt>
                <c:pt idx="1143">
                  <c:v>12.575302734375001</c:v>
                </c:pt>
                <c:pt idx="1144">
                  <c:v>12.575302734375001</c:v>
                </c:pt>
                <c:pt idx="1145">
                  <c:v>12.575302734375001</c:v>
                </c:pt>
                <c:pt idx="1146">
                  <c:v>12.575302734375001</c:v>
                </c:pt>
                <c:pt idx="1147">
                  <c:v>12.575302734375001</c:v>
                </c:pt>
                <c:pt idx="1148">
                  <c:v>12.575302734375001</c:v>
                </c:pt>
                <c:pt idx="1149">
                  <c:v>12.575302734375001</c:v>
                </c:pt>
                <c:pt idx="1150">
                  <c:v>12.575302734375001</c:v>
                </c:pt>
                <c:pt idx="1151">
                  <c:v>12.575302734375001</c:v>
                </c:pt>
                <c:pt idx="1152">
                  <c:v>12.575302734375001</c:v>
                </c:pt>
                <c:pt idx="1153">
                  <c:v>12.575302734375001</c:v>
                </c:pt>
                <c:pt idx="1154">
                  <c:v>12.575302734375001</c:v>
                </c:pt>
                <c:pt idx="1155">
                  <c:v>12.575302734375001</c:v>
                </c:pt>
                <c:pt idx="1156">
                  <c:v>12.587080078125</c:v>
                </c:pt>
                <c:pt idx="1157">
                  <c:v>10.868291015624999</c:v>
                </c:pt>
                <c:pt idx="1158">
                  <c:v>9.6247265624999994</c:v>
                </c:pt>
                <c:pt idx="1159">
                  <c:v>8.7526757812499998</c:v>
                </c:pt>
                <c:pt idx="1160">
                  <c:v>8.0257324218750004</c:v>
                </c:pt>
                <c:pt idx="1161">
                  <c:v>7.4785253906250002</c:v>
                </c:pt>
                <c:pt idx="1162">
                  <c:v>7.1005078125000001</c:v>
                </c:pt>
                <c:pt idx="1163">
                  <c:v>6.7718847656249999</c:v>
                </c:pt>
                <c:pt idx="1164">
                  <c:v>6.49564453125</c:v>
                </c:pt>
                <c:pt idx="1165">
                  <c:v>6.3040429687500001</c:v>
                </c:pt>
                <c:pt idx="1166">
                  <c:v>6.1004003906250004</c:v>
                </c:pt>
                <c:pt idx="1167">
                  <c:v>5.8975488281250001</c:v>
                </c:pt>
                <c:pt idx="1168">
                  <c:v>5.6703515624999996</c:v>
                </c:pt>
                <c:pt idx="1169">
                  <c:v>5.4615234375000004</c:v>
                </c:pt>
                <c:pt idx="1170">
                  <c:v>5.253662109375</c:v>
                </c:pt>
                <c:pt idx="1171">
                  <c:v>5.042724609375</c:v>
                </c:pt>
                <c:pt idx="1172">
                  <c:v>4.8020800781249999</c:v>
                </c:pt>
                <c:pt idx="1173">
                  <c:v>4.5860449218749997</c:v>
                </c:pt>
                <c:pt idx="1174">
                  <c:v>4.374755859375</c:v>
                </c:pt>
                <c:pt idx="1175">
                  <c:v>4.1525683593749996</c:v>
                </c:pt>
                <c:pt idx="1176">
                  <c:v>3.937763671875</c:v>
                </c:pt>
                <c:pt idx="1177">
                  <c:v>3.7383398437499999</c:v>
                </c:pt>
                <c:pt idx="1178">
                  <c:v>3.5430468749999999</c:v>
                </c:pt>
                <c:pt idx="1179">
                  <c:v>3.3589160156250002</c:v>
                </c:pt>
                <c:pt idx="1180">
                  <c:v>3.1644140625000001</c:v>
                </c:pt>
                <c:pt idx="1181">
                  <c:v>2.999267578125</c:v>
                </c:pt>
                <c:pt idx="1182">
                  <c:v>2.8195312499999998</c:v>
                </c:pt>
                <c:pt idx="1183">
                  <c:v>2.6385644531249999</c:v>
                </c:pt>
                <c:pt idx="1184">
                  <c:v>2.4873925781250001</c:v>
                </c:pt>
                <c:pt idx="1185">
                  <c:v>2.3342871093749999</c:v>
                </c:pt>
                <c:pt idx="1186">
                  <c:v>2.1827636718750001</c:v>
                </c:pt>
                <c:pt idx="1187">
                  <c:v>2.03958984375</c:v>
                </c:pt>
                <c:pt idx="1188">
                  <c:v>1.9052050781250001</c:v>
                </c:pt>
                <c:pt idx="1189">
                  <c:v>1.7785546875</c:v>
                </c:pt>
                <c:pt idx="1190">
                  <c:v>1.63845703125</c:v>
                </c:pt>
                <c:pt idx="1191">
                  <c:v>1.510048828125</c:v>
                </c:pt>
                <c:pt idx="1192">
                  <c:v>1.3731152343749999</c:v>
                </c:pt>
                <c:pt idx="1193">
                  <c:v>1.2385546875</c:v>
                </c:pt>
                <c:pt idx="1194">
                  <c:v>1.1054003906250001</c:v>
                </c:pt>
                <c:pt idx="1195">
                  <c:v>0.96231445312499997</c:v>
                </c:pt>
                <c:pt idx="1196">
                  <c:v>0.83891601562499996</c:v>
                </c:pt>
                <c:pt idx="1197">
                  <c:v>0.703740234375</c:v>
                </c:pt>
                <c:pt idx="1198">
                  <c:v>0.58412109374999999</c:v>
                </c:pt>
                <c:pt idx="1199">
                  <c:v>0.47443359374999999</c:v>
                </c:pt>
                <c:pt idx="1200">
                  <c:v>0.37590820312500001</c:v>
                </c:pt>
                <c:pt idx="1201">
                  <c:v>0.28151367187499998</c:v>
                </c:pt>
                <c:pt idx="1202">
                  <c:v>0.18984375000000001</c:v>
                </c:pt>
                <c:pt idx="1203">
                  <c:v>0.123662109375</c:v>
                </c:pt>
                <c:pt idx="1204">
                  <c:v>6.9169921874999998E-2</c:v>
                </c:pt>
                <c:pt idx="1205">
                  <c:v>2.7685546875000001E-2</c:v>
                </c:pt>
                <c:pt idx="1206">
                  <c:v>1.669921875E-3</c:v>
                </c:pt>
                <c:pt idx="1207">
                  <c:v>-1.2919921875E-2</c:v>
                </c:pt>
                <c:pt idx="1208">
                  <c:v>-2.3554687500000001E-2</c:v>
                </c:pt>
                <c:pt idx="1209">
                  <c:v>-2.4609374999999999E-2</c:v>
                </c:pt>
                <c:pt idx="1210">
                  <c:v>-2.42578125E-2</c:v>
                </c:pt>
                <c:pt idx="1211">
                  <c:v>-2.3994140625E-2</c:v>
                </c:pt>
                <c:pt idx="1212">
                  <c:v>-2.3730468750000001E-2</c:v>
                </c:pt>
                <c:pt idx="1213">
                  <c:v>-2.3642578125000001E-2</c:v>
                </c:pt>
                <c:pt idx="1214">
                  <c:v>-2.3554687500000001E-2</c:v>
                </c:pt>
                <c:pt idx="1215">
                  <c:v>-2.3466796875000001E-2</c:v>
                </c:pt>
                <c:pt idx="1216">
                  <c:v>-2.3378906250000001E-2</c:v>
                </c:pt>
                <c:pt idx="1217">
                  <c:v>-2.3378906250000001E-2</c:v>
                </c:pt>
                <c:pt idx="1218">
                  <c:v>-2.3291015625000001E-2</c:v>
                </c:pt>
                <c:pt idx="1219">
                  <c:v>-2.3291015625000001E-2</c:v>
                </c:pt>
                <c:pt idx="1220">
                  <c:v>-2.3291015625000001E-2</c:v>
                </c:pt>
                <c:pt idx="1221">
                  <c:v>-2.3291015625000001E-2</c:v>
                </c:pt>
                <c:pt idx="1222">
                  <c:v>-2.3291015625000001E-2</c:v>
                </c:pt>
                <c:pt idx="1223">
                  <c:v>-2.3291015625000001E-2</c:v>
                </c:pt>
                <c:pt idx="1224">
                  <c:v>-2.3291015625000001E-2</c:v>
                </c:pt>
                <c:pt idx="1225">
                  <c:v>-2.3291015625000001E-2</c:v>
                </c:pt>
                <c:pt idx="1226">
                  <c:v>-2.3291015625000001E-2</c:v>
                </c:pt>
                <c:pt idx="1227">
                  <c:v>-2.3291015625000001E-2</c:v>
                </c:pt>
                <c:pt idx="1228">
                  <c:v>-2.3291015625000001E-2</c:v>
                </c:pt>
                <c:pt idx="1229">
                  <c:v>-2.3291015625000001E-2</c:v>
                </c:pt>
                <c:pt idx="1230">
                  <c:v>-2.3291015625000001E-2</c:v>
                </c:pt>
                <c:pt idx="1231">
                  <c:v>-2.3291015625000001E-2</c:v>
                </c:pt>
                <c:pt idx="1232">
                  <c:v>-2.3291015625000001E-2</c:v>
                </c:pt>
                <c:pt idx="1233">
                  <c:v>-2.3291015625000001E-2</c:v>
                </c:pt>
                <c:pt idx="1234">
                  <c:v>-2.3291015625000001E-2</c:v>
                </c:pt>
                <c:pt idx="1235">
                  <c:v>-2.3291015625000001E-2</c:v>
                </c:pt>
                <c:pt idx="1236">
                  <c:v>-2.3291015625000001E-2</c:v>
                </c:pt>
                <c:pt idx="1237">
                  <c:v>-2.3291015625000001E-2</c:v>
                </c:pt>
                <c:pt idx="1238">
                  <c:v>-2.3291015625000001E-2</c:v>
                </c:pt>
                <c:pt idx="1239">
                  <c:v>-2.3291015625000001E-2</c:v>
                </c:pt>
                <c:pt idx="1240">
                  <c:v>-2.3291015625000001E-2</c:v>
                </c:pt>
                <c:pt idx="1241">
                  <c:v>-2.3291015625000001E-2</c:v>
                </c:pt>
                <c:pt idx="1242">
                  <c:v>-2.3291015625000001E-2</c:v>
                </c:pt>
                <c:pt idx="1243">
                  <c:v>-2.3291015625000001E-2</c:v>
                </c:pt>
                <c:pt idx="1244">
                  <c:v>-2.3291015625000001E-2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70-47DB-93BF-4ACE5592F43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单步走实时数据!$D$1:$D$1246</c:f>
              <c:numCache>
                <c:formatCode>0.00E+00</c:formatCode>
                <c:ptCount val="1246"/>
                <c:pt idx="0">
                  <c:v>8.7890624999999997E-5</c:v>
                </c:pt>
                <c:pt idx="1">
                  <c:v>8.7890624999999997E-5</c:v>
                </c:pt>
                <c:pt idx="2">
                  <c:v>8.7890624999999997E-5</c:v>
                </c:pt>
                <c:pt idx="3">
                  <c:v>8.7890624999999997E-5</c:v>
                </c:pt>
                <c:pt idx="4">
                  <c:v>8.7890624999999997E-5</c:v>
                </c:pt>
                <c:pt idx="5">
                  <c:v>8.7890624999999997E-5</c:v>
                </c:pt>
                <c:pt idx="6">
                  <c:v>8.7890624999999997E-5</c:v>
                </c:pt>
                <c:pt idx="7" formatCode="General">
                  <c:v>0</c:v>
                </c:pt>
                <c:pt idx="8" formatCode="General">
                  <c:v>-1.93359375E-3</c:v>
                </c:pt>
                <c:pt idx="9" formatCode="General">
                  <c:v>0.30814453125000002</c:v>
                </c:pt>
                <c:pt idx="10" formatCode="General">
                  <c:v>-7.9976074218750002</c:v>
                </c:pt>
                <c:pt idx="11" formatCode="General">
                  <c:v>-7.99751953125</c:v>
                </c:pt>
                <c:pt idx="12" formatCode="General">
                  <c:v>-46.133437499999999</c:v>
                </c:pt>
                <c:pt idx="13" formatCode="General">
                  <c:v>-66.200625000000002</c:v>
                </c:pt>
                <c:pt idx="14" formatCode="General">
                  <c:v>-47.179335937499999</c:v>
                </c:pt>
                <c:pt idx="15" formatCode="General">
                  <c:v>-6.4525781249999996</c:v>
                </c:pt>
                <c:pt idx="16" formatCode="General">
                  <c:v>-6.4524902343750004</c:v>
                </c:pt>
                <c:pt idx="17" formatCode="General">
                  <c:v>0.3515625</c:v>
                </c:pt>
                <c:pt idx="18" formatCode="General">
                  <c:v>-4.1660156249999997E-2</c:v>
                </c:pt>
                <c:pt idx="19" formatCode="General">
                  <c:v>-4.1484374999999997E-2</c:v>
                </c:pt>
                <c:pt idx="20" formatCode="General">
                  <c:v>-0.896484375</c:v>
                </c:pt>
                <c:pt idx="21" formatCode="General">
                  <c:v>-7.9973437499999998</c:v>
                </c:pt>
                <c:pt idx="22" formatCode="General">
                  <c:v>-7.9976074218750002</c:v>
                </c:pt>
                <c:pt idx="23" formatCode="General">
                  <c:v>-54.797343750000003</c:v>
                </c:pt>
                <c:pt idx="24" formatCode="General">
                  <c:v>-65.044248046874998</c:v>
                </c:pt>
                <c:pt idx="25" formatCode="General">
                  <c:v>-54.970664062499999</c:v>
                </c:pt>
                <c:pt idx="26" formatCode="General">
                  <c:v>-54.970664062499999</c:v>
                </c:pt>
                <c:pt idx="27" formatCode="General">
                  <c:v>-54.970751953125003</c:v>
                </c:pt>
                <c:pt idx="28" formatCode="General">
                  <c:v>-54.970664062499999</c:v>
                </c:pt>
                <c:pt idx="29" formatCode="General">
                  <c:v>-54.970664062499999</c:v>
                </c:pt>
                <c:pt idx="30" formatCode="General">
                  <c:v>-54.970664062499999</c:v>
                </c:pt>
                <c:pt idx="31" formatCode="General">
                  <c:v>-54.970664062499999</c:v>
                </c:pt>
                <c:pt idx="32" formatCode="General">
                  <c:v>-54.970664062499999</c:v>
                </c:pt>
                <c:pt idx="33" formatCode="General">
                  <c:v>-54.970664062499999</c:v>
                </c:pt>
                <c:pt idx="34" formatCode="General">
                  <c:v>-54.970664062499999</c:v>
                </c:pt>
                <c:pt idx="35" formatCode="General">
                  <c:v>-54.970664062499999</c:v>
                </c:pt>
                <c:pt idx="36" formatCode="General">
                  <c:v>-54.970664062499999</c:v>
                </c:pt>
                <c:pt idx="37" formatCode="General">
                  <c:v>-54.970664062499999</c:v>
                </c:pt>
                <c:pt idx="38" formatCode="General">
                  <c:v>-54.970664062499999</c:v>
                </c:pt>
                <c:pt idx="39" formatCode="General">
                  <c:v>-54.970664062499999</c:v>
                </c:pt>
                <c:pt idx="40" formatCode="General">
                  <c:v>-54.970664062499999</c:v>
                </c:pt>
                <c:pt idx="41" formatCode="General">
                  <c:v>-54.970664062499999</c:v>
                </c:pt>
                <c:pt idx="42" formatCode="General">
                  <c:v>-54.970664062499999</c:v>
                </c:pt>
                <c:pt idx="43" formatCode="General">
                  <c:v>-54.970664062499999</c:v>
                </c:pt>
                <c:pt idx="44" formatCode="General">
                  <c:v>-54.970664062499999</c:v>
                </c:pt>
                <c:pt idx="45" formatCode="General">
                  <c:v>-54.970664062499999</c:v>
                </c:pt>
                <c:pt idx="46" formatCode="General">
                  <c:v>-54.970664062499999</c:v>
                </c:pt>
                <c:pt idx="47" formatCode="General">
                  <c:v>-54.970664062499999</c:v>
                </c:pt>
                <c:pt idx="48" formatCode="General">
                  <c:v>-54.970664062499999</c:v>
                </c:pt>
                <c:pt idx="49" formatCode="General">
                  <c:v>-54.970664062499999</c:v>
                </c:pt>
                <c:pt idx="50" formatCode="General">
                  <c:v>-54.970664062499999</c:v>
                </c:pt>
                <c:pt idx="51" formatCode="General">
                  <c:v>-54.970664062499999</c:v>
                </c:pt>
                <c:pt idx="52" formatCode="General">
                  <c:v>-54.970664062499999</c:v>
                </c:pt>
                <c:pt idx="53" formatCode="General">
                  <c:v>-54.970664062499999</c:v>
                </c:pt>
                <c:pt idx="54" formatCode="General">
                  <c:v>-54.970664062499999</c:v>
                </c:pt>
                <c:pt idx="55" formatCode="General">
                  <c:v>-54.970664062499999</c:v>
                </c:pt>
                <c:pt idx="56" formatCode="General">
                  <c:v>-54.970664062499999</c:v>
                </c:pt>
                <c:pt idx="57" formatCode="General">
                  <c:v>-54.970664062499999</c:v>
                </c:pt>
                <c:pt idx="58" formatCode="General">
                  <c:v>-54.970664062499999</c:v>
                </c:pt>
                <c:pt idx="59" formatCode="General">
                  <c:v>-54.970664062499999</c:v>
                </c:pt>
                <c:pt idx="60" formatCode="General">
                  <c:v>-54.970664062499999</c:v>
                </c:pt>
                <c:pt idx="61" formatCode="General">
                  <c:v>-54.970664062499999</c:v>
                </c:pt>
                <c:pt idx="62" formatCode="General">
                  <c:v>-54.970664062499999</c:v>
                </c:pt>
                <c:pt idx="63" formatCode="General">
                  <c:v>-54.970664062499999</c:v>
                </c:pt>
                <c:pt idx="64">
                  <c:v>8.7890624999999997E-5</c:v>
                </c:pt>
                <c:pt idx="65">
                  <c:v>8.7890624999999997E-5</c:v>
                </c:pt>
                <c:pt idx="66">
                  <c:v>8.7890624999999997E-5</c:v>
                </c:pt>
                <c:pt idx="67">
                  <c:v>8.7890624999999997E-5</c:v>
                </c:pt>
                <c:pt idx="68">
                  <c:v>8.7890624999999997E-5</c:v>
                </c:pt>
                <c:pt idx="69">
                  <c:v>8.7890624999999997E-5</c:v>
                </c:pt>
                <c:pt idx="70" formatCode="General">
                  <c:v>0</c:v>
                </c:pt>
                <c:pt idx="71" formatCode="General">
                  <c:v>2.0214843749999998E-3</c:v>
                </c:pt>
                <c:pt idx="72" formatCode="General">
                  <c:v>4.5527343749999998E-2</c:v>
                </c:pt>
                <c:pt idx="73" formatCode="General">
                  <c:v>-6.4261230468750004</c:v>
                </c:pt>
                <c:pt idx="74" formatCode="General">
                  <c:v>-7.9976953125000003</c:v>
                </c:pt>
                <c:pt idx="75" formatCode="General">
                  <c:v>-7.9976953125000003</c:v>
                </c:pt>
                <c:pt idx="76" formatCode="General">
                  <c:v>-46.018212890625001</c:v>
                </c:pt>
                <c:pt idx="77" formatCode="General">
                  <c:v>-66.198251953124995</c:v>
                </c:pt>
                <c:pt idx="78" formatCode="General">
                  <c:v>-47.106738281250003</c:v>
                </c:pt>
                <c:pt idx="79" formatCode="General">
                  <c:v>-6.4523144531250001</c:v>
                </c:pt>
                <c:pt idx="80" formatCode="General">
                  <c:v>-6.4524023437500002</c:v>
                </c:pt>
                <c:pt idx="81" formatCode="General">
                  <c:v>-6.4524023437500002</c:v>
                </c:pt>
                <c:pt idx="82" formatCode="General">
                  <c:v>-1.823203125</c:v>
                </c:pt>
                <c:pt idx="83" formatCode="General">
                  <c:v>-2.5136718749999998E-2</c:v>
                </c:pt>
                <c:pt idx="84" formatCode="General">
                  <c:v>-3.9638671875000003E-2</c:v>
                </c:pt>
                <c:pt idx="85" formatCode="General">
                  <c:v>0.65759765625</c:v>
                </c:pt>
                <c:pt idx="86" formatCode="General">
                  <c:v>-7.9976953125000003</c:v>
                </c:pt>
                <c:pt idx="87" formatCode="General">
                  <c:v>-7.9976953125000003</c:v>
                </c:pt>
                <c:pt idx="88" formatCode="General">
                  <c:v>-15.93158203125</c:v>
                </c:pt>
                <c:pt idx="89" formatCode="General">
                  <c:v>-59.255947265624997</c:v>
                </c:pt>
                <c:pt idx="90" formatCode="General">
                  <c:v>-62.78888671875</c:v>
                </c:pt>
                <c:pt idx="91" formatCode="General">
                  <c:v>-26.067041015625001</c:v>
                </c:pt>
                <c:pt idx="92" formatCode="General">
                  <c:v>-6.4524023437500002</c:v>
                </c:pt>
                <c:pt idx="93" formatCode="General">
                  <c:v>-6.4524023437500002</c:v>
                </c:pt>
                <c:pt idx="94" formatCode="General">
                  <c:v>0.77554687499999997</c:v>
                </c:pt>
                <c:pt idx="95" formatCode="General">
                  <c:v>-3.9462890624999997E-2</c:v>
                </c:pt>
                <c:pt idx="96" formatCode="General">
                  <c:v>-2.0126953124999999E-2</c:v>
                </c:pt>
                <c:pt idx="97" formatCode="General">
                  <c:v>-2.3857910156250002</c:v>
                </c:pt>
                <c:pt idx="98" formatCode="General">
                  <c:v>-7.9976953125000003</c:v>
                </c:pt>
                <c:pt idx="99" formatCode="General">
                  <c:v>-7.9976953125000003</c:v>
                </c:pt>
                <c:pt idx="100" formatCode="General">
                  <c:v>-43.363388671875001</c:v>
                </c:pt>
                <c:pt idx="101" formatCode="General">
                  <c:v>-66.085751953124998</c:v>
                </c:pt>
                <c:pt idx="102" formatCode="General">
                  <c:v>-49.268759765624999</c:v>
                </c:pt>
                <c:pt idx="103" formatCode="General">
                  <c:v>-6.4524902343750004</c:v>
                </c:pt>
                <c:pt idx="104" formatCode="General">
                  <c:v>-6.4524023437500002</c:v>
                </c:pt>
                <c:pt idx="105" formatCode="General">
                  <c:v>-1.4122265624999999</c:v>
                </c:pt>
                <c:pt idx="106" formatCode="General">
                  <c:v>-3.0849609375E-2</c:v>
                </c:pt>
                <c:pt idx="107" formatCode="General">
                  <c:v>-4.1132812499999998E-2</c:v>
                </c:pt>
                <c:pt idx="108" formatCode="General">
                  <c:v>0.46854492187500002</c:v>
                </c:pt>
                <c:pt idx="109" formatCode="General">
                  <c:v>-7.9976953125000003</c:v>
                </c:pt>
                <c:pt idx="110" formatCode="General">
                  <c:v>-7.9976953125000003</c:v>
                </c:pt>
                <c:pt idx="111" formatCode="General">
                  <c:v>-29.1469921875</c:v>
                </c:pt>
                <c:pt idx="112" formatCode="General">
                  <c:v>-63.603369140624999</c:v>
                </c:pt>
                <c:pt idx="113" formatCode="General">
                  <c:v>-57.981972656250001</c:v>
                </c:pt>
                <c:pt idx="114" formatCode="General">
                  <c:v>-12.759521484375</c:v>
                </c:pt>
                <c:pt idx="115" formatCode="General">
                  <c:v>-6.4524023437500002</c:v>
                </c:pt>
                <c:pt idx="116" formatCode="General">
                  <c:v>-6.4524023437500002</c:v>
                </c:pt>
                <c:pt idx="117" formatCode="General">
                  <c:v>-6.4524023437500002</c:v>
                </c:pt>
                <c:pt idx="118" formatCode="General">
                  <c:v>0.51090820312499996</c:v>
                </c:pt>
                <c:pt idx="119" formatCode="General">
                  <c:v>-4.1748046875E-2</c:v>
                </c:pt>
                <c:pt idx="120" formatCode="General">
                  <c:v>-3.2167968749999998E-2</c:v>
                </c:pt>
                <c:pt idx="121" formatCode="General">
                  <c:v>-1.262724609375</c:v>
                </c:pt>
                <c:pt idx="122" formatCode="General">
                  <c:v>-7.9976953125000003</c:v>
                </c:pt>
                <c:pt idx="123" formatCode="General">
                  <c:v>-7.9976953125000003</c:v>
                </c:pt>
                <c:pt idx="124" formatCode="General">
                  <c:v>-7.9976953125000003</c:v>
                </c:pt>
                <c:pt idx="125" formatCode="General">
                  <c:v>-7.9976953125000003</c:v>
                </c:pt>
                <c:pt idx="126" formatCode="General">
                  <c:v>-7.9976953125000003</c:v>
                </c:pt>
                <c:pt idx="127" formatCode="General">
                  <c:v>-7.9976953125000003</c:v>
                </c:pt>
                <c:pt idx="128" formatCode="General">
                  <c:v>-7.9976953125000003</c:v>
                </c:pt>
                <c:pt idx="129" formatCode="General">
                  <c:v>-7.9976953125000003</c:v>
                </c:pt>
                <c:pt idx="130" formatCode="General">
                  <c:v>-7.9976953125000003</c:v>
                </c:pt>
                <c:pt idx="131" formatCode="General">
                  <c:v>-7.7379785156249996</c:v>
                </c:pt>
                <c:pt idx="132" formatCode="General">
                  <c:v>-53.293271484374998</c:v>
                </c:pt>
                <c:pt idx="133" formatCode="General">
                  <c:v>-63.508271484375001</c:v>
                </c:pt>
                <c:pt idx="134" formatCode="General">
                  <c:v>-32.219648437499998</c:v>
                </c:pt>
                <c:pt idx="135" formatCode="General">
                  <c:v>0.320185546875</c:v>
                </c:pt>
                <c:pt idx="136" formatCode="General">
                  <c:v>0.320185546875</c:v>
                </c:pt>
                <c:pt idx="137" formatCode="General">
                  <c:v>0.320185546875</c:v>
                </c:pt>
                <c:pt idx="138" formatCode="General">
                  <c:v>0.320185546875</c:v>
                </c:pt>
                <c:pt idx="139" formatCode="General">
                  <c:v>0.320185546875</c:v>
                </c:pt>
                <c:pt idx="140" formatCode="General">
                  <c:v>0.320185546875</c:v>
                </c:pt>
                <c:pt idx="141" formatCode="General">
                  <c:v>0.320185546875</c:v>
                </c:pt>
                <c:pt idx="142" formatCode="General">
                  <c:v>0.320185546875</c:v>
                </c:pt>
                <c:pt idx="143" formatCode="General">
                  <c:v>0.320185546875</c:v>
                </c:pt>
                <c:pt idx="144" formatCode="General">
                  <c:v>0.320185546875</c:v>
                </c:pt>
                <c:pt idx="145" formatCode="General">
                  <c:v>0.320185546875</c:v>
                </c:pt>
                <c:pt idx="146" formatCode="General">
                  <c:v>0.320185546875</c:v>
                </c:pt>
                <c:pt idx="147" formatCode="General">
                  <c:v>0.320185546875</c:v>
                </c:pt>
                <c:pt idx="148" formatCode="General">
                  <c:v>0.320185546875</c:v>
                </c:pt>
                <c:pt idx="149" formatCode="General">
                  <c:v>0.320185546875</c:v>
                </c:pt>
                <c:pt idx="150" formatCode="General">
                  <c:v>0.320185546875</c:v>
                </c:pt>
                <c:pt idx="151" formatCode="General">
                  <c:v>0.320185546875</c:v>
                </c:pt>
                <c:pt idx="152" formatCode="General">
                  <c:v>0.320185546875</c:v>
                </c:pt>
                <c:pt idx="153" formatCode="General">
                  <c:v>0.320185546875</c:v>
                </c:pt>
                <c:pt idx="154" formatCode="General">
                  <c:v>0.320185546875</c:v>
                </c:pt>
                <c:pt idx="155" formatCode="General">
                  <c:v>0.320185546875</c:v>
                </c:pt>
                <c:pt idx="156" formatCode="General">
                  <c:v>0.320185546875</c:v>
                </c:pt>
                <c:pt idx="157" formatCode="General">
                  <c:v>0.320185546875</c:v>
                </c:pt>
                <c:pt idx="158" formatCode="General">
                  <c:v>0.320185546875</c:v>
                </c:pt>
                <c:pt idx="159" formatCode="General">
                  <c:v>0.320185546875</c:v>
                </c:pt>
                <c:pt idx="160" formatCode="General">
                  <c:v>0.320185546875</c:v>
                </c:pt>
                <c:pt idx="161" formatCode="General">
                  <c:v>0.320185546875</c:v>
                </c:pt>
                <c:pt idx="162" formatCode="General">
                  <c:v>0.320185546875</c:v>
                </c:pt>
                <c:pt idx="163" formatCode="General">
                  <c:v>0.320185546875</c:v>
                </c:pt>
                <c:pt idx="164" formatCode="General">
                  <c:v>0.320185546875</c:v>
                </c:pt>
                <c:pt idx="165" formatCode="General">
                  <c:v>0.320185546875</c:v>
                </c:pt>
                <c:pt idx="166">
                  <c:v>8.7890624999999997E-5</c:v>
                </c:pt>
                <c:pt idx="167">
                  <c:v>8.7890624999999997E-5</c:v>
                </c:pt>
                <c:pt idx="168">
                  <c:v>8.7890624999999997E-5</c:v>
                </c:pt>
                <c:pt idx="169">
                  <c:v>8.7890624999999997E-5</c:v>
                </c:pt>
                <c:pt idx="170">
                  <c:v>8.7890624999999997E-5</c:v>
                </c:pt>
                <c:pt idx="171">
                  <c:v>8.7890624999999997E-5</c:v>
                </c:pt>
                <c:pt idx="172">
                  <c:v>8.7890624999999997E-5</c:v>
                </c:pt>
                <c:pt idx="173">
                  <c:v>8.7890624999999997E-5</c:v>
                </c:pt>
                <c:pt idx="174">
                  <c:v>8.7890624999999997E-5</c:v>
                </c:pt>
                <c:pt idx="175">
                  <c:v>8.7890624999999997E-5</c:v>
                </c:pt>
                <c:pt idx="176">
                  <c:v>8.7890624999999997E-5</c:v>
                </c:pt>
                <c:pt idx="177">
                  <c:v>8.7890624999999997E-5</c:v>
                </c:pt>
                <c:pt idx="178">
                  <c:v>8.7890624999999997E-5</c:v>
                </c:pt>
                <c:pt idx="179">
                  <c:v>8.7890624999999997E-5</c:v>
                </c:pt>
                <c:pt idx="180">
                  <c:v>8.7890624999999997E-5</c:v>
                </c:pt>
                <c:pt idx="181">
                  <c:v>8.7890624999999997E-5</c:v>
                </c:pt>
                <c:pt idx="182">
                  <c:v>8.7890624999999997E-5</c:v>
                </c:pt>
                <c:pt idx="183">
                  <c:v>8.7890624999999997E-5</c:v>
                </c:pt>
                <c:pt idx="184">
                  <c:v>8.7890624999999997E-5</c:v>
                </c:pt>
                <c:pt idx="185">
                  <c:v>8.7890624999999997E-5</c:v>
                </c:pt>
                <c:pt idx="186">
                  <c:v>8.7890624999999997E-5</c:v>
                </c:pt>
                <c:pt idx="187">
                  <c:v>8.7890624999999997E-5</c:v>
                </c:pt>
                <c:pt idx="188">
                  <c:v>8.7890624999999997E-5</c:v>
                </c:pt>
                <c:pt idx="189">
                  <c:v>8.7890624999999997E-5</c:v>
                </c:pt>
                <c:pt idx="190">
                  <c:v>8.7890624999999997E-5</c:v>
                </c:pt>
                <c:pt idx="191">
                  <c:v>8.7890624999999997E-5</c:v>
                </c:pt>
                <c:pt idx="192">
                  <c:v>8.7890624999999997E-5</c:v>
                </c:pt>
                <c:pt idx="193">
                  <c:v>8.7890624999999997E-5</c:v>
                </c:pt>
                <c:pt idx="194">
                  <c:v>8.7890624999999997E-5</c:v>
                </c:pt>
                <c:pt idx="195">
                  <c:v>8.7890624999999997E-5</c:v>
                </c:pt>
                <c:pt idx="196">
                  <c:v>8.7890624999999997E-5</c:v>
                </c:pt>
                <c:pt idx="197">
                  <c:v>8.7890624999999997E-5</c:v>
                </c:pt>
                <c:pt idx="198">
                  <c:v>8.7890624999999997E-5</c:v>
                </c:pt>
                <c:pt idx="199">
                  <c:v>8.7890624999999997E-5</c:v>
                </c:pt>
                <c:pt idx="200">
                  <c:v>8.7890624999999997E-5</c:v>
                </c:pt>
                <c:pt idx="201">
                  <c:v>8.7890624999999997E-5</c:v>
                </c:pt>
                <c:pt idx="202">
                  <c:v>8.7890624999999997E-5</c:v>
                </c:pt>
                <c:pt idx="203">
                  <c:v>8.7890624999999997E-5</c:v>
                </c:pt>
                <c:pt idx="204">
                  <c:v>8.7890624999999997E-5</c:v>
                </c:pt>
                <c:pt idx="205">
                  <c:v>8.7890624999999997E-5</c:v>
                </c:pt>
                <c:pt idx="206">
                  <c:v>8.7890624999999997E-5</c:v>
                </c:pt>
                <c:pt idx="207">
                  <c:v>8.7890624999999997E-5</c:v>
                </c:pt>
                <c:pt idx="208">
                  <c:v>8.7890624999999997E-5</c:v>
                </c:pt>
                <c:pt idx="209">
                  <c:v>8.7890624999999997E-5</c:v>
                </c:pt>
                <c:pt idx="210">
                  <c:v>8.7890624999999997E-5</c:v>
                </c:pt>
                <c:pt idx="211">
                  <c:v>8.7890624999999997E-5</c:v>
                </c:pt>
                <c:pt idx="212">
                  <c:v>8.7890624999999997E-5</c:v>
                </c:pt>
                <c:pt idx="213">
                  <c:v>8.7890624999999997E-5</c:v>
                </c:pt>
                <c:pt idx="214">
                  <c:v>8.7890624999999997E-5</c:v>
                </c:pt>
                <c:pt idx="215">
                  <c:v>8.7890624999999997E-5</c:v>
                </c:pt>
                <c:pt idx="216">
                  <c:v>8.7890624999999997E-5</c:v>
                </c:pt>
                <c:pt idx="217">
                  <c:v>8.7890624999999997E-5</c:v>
                </c:pt>
                <c:pt idx="218">
                  <c:v>8.7890624999999997E-5</c:v>
                </c:pt>
                <c:pt idx="219">
                  <c:v>8.7890624999999997E-5</c:v>
                </c:pt>
                <c:pt idx="220">
                  <c:v>8.7890624999999997E-5</c:v>
                </c:pt>
                <c:pt idx="221">
                  <c:v>8.7890624999999997E-5</c:v>
                </c:pt>
                <c:pt idx="222">
                  <c:v>8.7890624999999997E-5</c:v>
                </c:pt>
                <c:pt idx="223">
                  <c:v>8.7890624999999997E-5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>
                  <c:v>-8.7890624999999997E-5</c:v>
                </c:pt>
                <c:pt idx="228">
                  <c:v>-8.7890624999999997E-5</c:v>
                </c:pt>
                <c:pt idx="229">
                  <c:v>-8.7890624999999997E-5</c:v>
                </c:pt>
                <c:pt idx="230">
                  <c:v>-8.7890624999999997E-5</c:v>
                </c:pt>
                <c:pt idx="231">
                  <c:v>-8.7890624999999997E-5</c:v>
                </c:pt>
                <c:pt idx="232">
                  <c:v>-8.7890624999999997E-5</c:v>
                </c:pt>
                <c:pt idx="233">
                  <c:v>-8.7890624999999997E-5</c:v>
                </c:pt>
                <c:pt idx="234">
                  <c:v>-8.7890624999999997E-5</c:v>
                </c:pt>
                <c:pt idx="235">
                  <c:v>-8.7890624999999997E-5</c:v>
                </c:pt>
                <c:pt idx="236">
                  <c:v>-8.7890624999999997E-5</c:v>
                </c:pt>
                <c:pt idx="237">
                  <c:v>8.7890624999999997E-5</c:v>
                </c:pt>
                <c:pt idx="238" formatCode="General">
                  <c:v>3.5156249999999999E-4</c:v>
                </c:pt>
                <c:pt idx="239" formatCode="General">
                  <c:v>5.2734375000000003E-4</c:v>
                </c:pt>
                <c:pt idx="240" formatCode="General">
                  <c:v>7.9101562500000005E-4</c:v>
                </c:pt>
                <c:pt idx="241" formatCode="General">
                  <c:v>1.1425781249999999E-3</c:v>
                </c:pt>
                <c:pt idx="242" formatCode="General">
                  <c:v>1.494140625E-3</c:v>
                </c:pt>
                <c:pt idx="243" formatCode="General">
                  <c:v>1.7578125E-3</c:v>
                </c:pt>
                <c:pt idx="244" formatCode="General">
                  <c:v>1.93359375E-3</c:v>
                </c:pt>
                <c:pt idx="245" formatCode="General">
                  <c:v>1.93359375E-3</c:v>
                </c:pt>
                <c:pt idx="246" formatCode="General">
                  <c:v>1.23046875E-3</c:v>
                </c:pt>
                <c:pt idx="247" formatCode="General">
                  <c:v>-2.6367187500000002E-4</c:v>
                </c:pt>
                <c:pt idx="248" formatCode="General">
                  <c:v>-2.9882812500000001E-3</c:v>
                </c:pt>
                <c:pt idx="249" formatCode="General">
                  <c:v>-7.119140625E-3</c:v>
                </c:pt>
                <c:pt idx="250" formatCode="General">
                  <c:v>-1.212890625E-2</c:v>
                </c:pt>
                <c:pt idx="251" formatCode="General">
                  <c:v>-1.8544921874999998E-2</c:v>
                </c:pt>
                <c:pt idx="252" formatCode="General">
                  <c:v>-2.5312500000000002E-2</c:v>
                </c:pt>
                <c:pt idx="253" formatCode="General">
                  <c:v>-3.1464843749999999E-2</c:v>
                </c:pt>
                <c:pt idx="254" formatCode="General">
                  <c:v>-3.8496093750000002E-2</c:v>
                </c:pt>
                <c:pt idx="255" formatCode="General">
                  <c:v>-4.3242187500000001E-2</c:v>
                </c:pt>
                <c:pt idx="256" formatCode="General">
                  <c:v>-4.2099609374999999E-2</c:v>
                </c:pt>
                <c:pt idx="257" formatCode="General">
                  <c:v>-3.1376953125000002E-2</c:v>
                </c:pt>
                <c:pt idx="258" formatCode="General">
                  <c:v>-5.7128906249999997E-3</c:v>
                </c:pt>
                <c:pt idx="259" formatCode="General">
                  <c:v>3.1728515625000002E-2</c:v>
                </c:pt>
                <c:pt idx="260" formatCode="General">
                  <c:v>0.12761718750000001</c:v>
                </c:pt>
                <c:pt idx="261" formatCode="General">
                  <c:v>0.224208984375</c:v>
                </c:pt>
                <c:pt idx="262" formatCode="General">
                  <c:v>0.34848632812500002</c:v>
                </c:pt>
                <c:pt idx="263" formatCode="General">
                  <c:v>0.51090820312499996</c:v>
                </c:pt>
                <c:pt idx="264" formatCode="General">
                  <c:v>0.67790039062499996</c:v>
                </c:pt>
                <c:pt idx="265" formatCode="General">
                  <c:v>0.83346679687500003</c:v>
                </c:pt>
                <c:pt idx="266" formatCode="General">
                  <c:v>0.96169921874999997</c:v>
                </c:pt>
                <c:pt idx="267" formatCode="General">
                  <c:v>0.96855468749999996</c:v>
                </c:pt>
                <c:pt idx="268" formatCode="General">
                  <c:v>0.80419921875</c:v>
                </c:pt>
                <c:pt idx="269" formatCode="General">
                  <c:v>0.38988281250000001</c:v>
                </c:pt>
                <c:pt idx="270" formatCode="General">
                  <c:v>-0.37564453125000002</c:v>
                </c:pt>
                <c:pt idx="271" formatCode="General">
                  <c:v>-1.6305468750000001</c:v>
                </c:pt>
                <c:pt idx="272" formatCode="General">
                  <c:v>-3.5915625000000002</c:v>
                </c:pt>
                <c:pt idx="273" formatCode="General">
                  <c:v>-6.1163964843749996</c:v>
                </c:pt>
                <c:pt idx="274" formatCode="General">
                  <c:v>-8.0607128906250001</c:v>
                </c:pt>
                <c:pt idx="275" formatCode="General">
                  <c:v>-7.9969921875000001</c:v>
                </c:pt>
                <c:pt idx="276" formatCode="General">
                  <c:v>-7.9977832031249996</c:v>
                </c:pt>
                <c:pt idx="277" formatCode="General">
                  <c:v>-7.9977832031249996</c:v>
                </c:pt>
                <c:pt idx="278" formatCode="General">
                  <c:v>-7.9977832031249996</c:v>
                </c:pt>
                <c:pt idx="279" formatCode="General">
                  <c:v>-7.9976953125000003</c:v>
                </c:pt>
                <c:pt idx="280" formatCode="General">
                  <c:v>-7.9976953125000003</c:v>
                </c:pt>
                <c:pt idx="281" formatCode="General">
                  <c:v>-7.9976953125000003</c:v>
                </c:pt>
                <c:pt idx="282" formatCode="General">
                  <c:v>-7.9976953125000003</c:v>
                </c:pt>
                <c:pt idx="283" formatCode="General">
                  <c:v>-7.9976953125000003</c:v>
                </c:pt>
                <c:pt idx="284" formatCode="General">
                  <c:v>-7.9976953125000003</c:v>
                </c:pt>
                <c:pt idx="285" formatCode="General">
                  <c:v>-7.9976953125000003</c:v>
                </c:pt>
                <c:pt idx="286" formatCode="General">
                  <c:v>-7.9976953125000003</c:v>
                </c:pt>
                <c:pt idx="287" formatCode="General">
                  <c:v>-7.9976953125000003</c:v>
                </c:pt>
                <c:pt idx="288" formatCode="General">
                  <c:v>-7.9976953125000003</c:v>
                </c:pt>
                <c:pt idx="289" formatCode="General">
                  <c:v>-7.9976953125000003</c:v>
                </c:pt>
                <c:pt idx="290" formatCode="General">
                  <c:v>-10.1766796875</c:v>
                </c:pt>
                <c:pt idx="291" formatCode="General">
                  <c:v>-14.435683593749999</c:v>
                </c:pt>
                <c:pt idx="292" formatCode="General">
                  <c:v>-18.493066406250001</c:v>
                </c:pt>
                <c:pt idx="293" formatCode="General">
                  <c:v>-22.663564453125002</c:v>
                </c:pt>
                <c:pt idx="294" formatCode="General">
                  <c:v>-26.6748046875</c:v>
                </c:pt>
                <c:pt idx="295" formatCode="General">
                  <c:v>-30.539179687499999</c:v>
                </c:pt>
                <c:pt idx="296" formatCode="General">
                  <c:v>-34.09259765625</c:v>
                </c:pt>
                <c:pt idx="297" formatCode="General">
                  <c:v>-37.693300781250002</c:v>
                </c:pt>
                <c:pt idx="298" formatCode="General">
                  <c:v>-40.906845703125001</c:v>
                </c:pt>
                <c:pt idx="299" formatCode="General">
                  <c:v>-44.113271484374998</c:v>
                </c:pt>
                <c:pt idx="300" formatCode="General">
                  <c:v>-47.134863281249999</c:v>
                </c:pt>
                <c:pt idx="301" formatCode="General">
                  <c:v>-49.759628906250001</c:v>
                </c:pt>
                <c:pt idx="302" formatCode="General">
                  <c:v>-52.037314453124999</c:v>
                </c:pt>
                <c:pt idx="303" formatCode="General">
                  <c:v>-54.160048828124999</c:v>
                </c:pt>
                <c:pt idx="304" formatCode="General">
                  <c:v>-56.257207031249997</c:v>
                </c:pt>
                <c:pt idx="305" formatCode="General">
                  <c:v>-58.09587890625</c:v>
                </c:pt>
                <c:pt idx="306" formatCode="General">
                  <c:v>-59.713242187500001</c:v>
                </c:pt>
                <c:pt idx="307" formatCode="General">
                  <c:v>-61.120458984374999</c:v>
                </c:pt>
                <c:pt idx="308" formatCode="General">
                  <c:v>-62.364990234375</c:v>
                </c:pt>
                <c:pt idx="309" formatCode="General">
                  <c:v>-63.440859375000002</c:v>
                </c:pt>
                <c:pt idx="310" formatCode="General">
                  <c:v>-64.358261718750001</c:v>
                </c:pt>
                <c:pt idx="311" formatCode="General">
                  <c:v>-65.073867187499999</c:v>
                </c:pt>
                <c:pt idx="312" formatCode="General">
                  <c:v>-65.627753906250007</c:v>
                </c:pt>
                <c:pt idx="313" formatCode="General">
                  <c:v>-66.017460937500005</c:v>
                </c:pt>
                <c:pt idx="314" formatCode="General">
                  <c:v>-66.183662109375007</c:v>
                </c:pt>
                <c:pt idx="315" formatCode="General">
                  <c:v>-66.160019531250001</c:v>
                </c:pt>
                <c:pt idx="316" formatCode="General">
                  <c:v>-65.951455078124994</c:v>
                </c:pt>
                <c:pt idx="317" formatCode="General">
                  <c:v>-65.546015624999995</c:v>
                </c:pt>
                <c:pt idx="318" formatCode="General">
                  <c:v>-64.957939453124993</c:v>
                </c:pt>
                <c:pt idx="319" formatCode="General">
                  <c:v>-64.160332031249993</c:v>
                </c:pt>
                <c:pt idx="320" formatCode="General">
                  <c:v>-63.156005859375</c:v>
                </c:pt>
                <c:pt idx="321" formatCode="General">
                  <c:v>-62.028896484374997</c:v>
                </c:pt>
                <c:pt idx="322" formatCode="General">
                  <c:v>-60.738662109374999</c:v>
                </c:pt>
                <c:pt idx="323" formatCode="General">
                  <c:v>-59.244257812500003</c:v>
                </c:pt>
                <c:pt idx="324" formatCode="General">
                  <c:v>-57.601757812499997</c:v>
                </c:pt>
                <c:pt idx="325" formatCode="General">
                  <c:v>-55.782685546875001</c:v>
                </c:pt>
                <c:pt idx="326" formatCode="General">
                  <c:v>-53.742656250000003</c:v>
                </c:pt>
                <c:pt idx="327" formatCode="General">
                  <c:v>-51.56525390625</c:v>
                </c:pt>
                <c:pt idx="328" formatCode="General">
                  <c:v>-49.152568359375003</c:v>
                </c:pt>
                <c:pt idx="329" formatCode="General">
                  <c:v>-46.610771484375</c:v>
                </c:pt>
                <c:pt idx="330" formatCode="General">
                  <c:v>-43.798007812500003</c:v>
                </c:pt>
                <c:pt idx="331" formatCode="General">
                  <c:v>-40.749345703125002</c:v>
                </c:pt>
                <c:pt idx="332" formatCode="General">
                  <c:v>-37.159453124999999</c:v>
                </c:pt>
                <c:pt idx="333" formatCode="General">
                  <c:v>-33.637148437500002</c:v>
                </c:pt>
                <c:pt idx="334" formatCode="General">
                  <c:v>-29.987050781250002</c:v>
                </c:pt>
                <c:pt idx="335" formatCode="General">
                  <c:v>-26.067041015625001</c:v>
                </c:pt>
                <c:pt idx="336" formatCode="General">
                  <c:v>-21.766640625000001</c:v>
                </c:pt>
                <c:pt idx="337" formatCode="General">
                  <c:v>-17.451474609375001</c:v>
                </c:pt>
                <c:pt idx="338" formatCode="General">
                  <c:v>-13.44955078125</c:v>
                </c:pt>
                <c:pt idx="339" formatCode="General">
                  <c:v>-9.9919335937499998</c:v>
                </c:pt>
                <c:pt idx="340" formatCode="General">
                  <c:v>-6.8954589843749998</c:v>
                </c:pt>
                <c:pt idx="341" formatCode="General">
                  <c:v>-6.4778027343750004</c:v>
                </c:pt>
                <c:pt idx="342" formatCode="General">
                  <c:v>-6.4526660156249998</c:v>
                </c:pt>
                <c:pt idx="343" formatCode="General">
                  <c:v>-6.4523144531250001</c:v>
                </c:pt>
                <c:pt idx="344" formatCode="General">
                  <c:v>-6.4523144531250001</c:v>
                </c:pt>
                <c:pt idx="345" formatCode="General">
                  <c:v>-6.4523144531250001</c:v>
                </c:pt>
                <c:pt idx="346" formatCode="General">
                  <c:v>-6.4524023437500002</c:v>
                </c:pt>
                <c:pt idx="347" formatCode="General">
                  <c:v>-6.4524023437500002</c:v>
                </c:pt>
                <c:pt idx="348" formatCode="General">
                  <c:v>-6.4524023437500002</c:v>
                </c:pt>
                <c:pt idx="349" formatCode="General">
                  <c:v>-6.4524023437500002</c:v>
                </c:pt>
                <c:pt idx="350" formatCode="General">
                  <c:v>-6.4524023437500002</c:v>
                </c:pt>
                <c:pt idx="351" formatCode="General">
                  <c:v>-6.4524023437500002</c:v>
                </c:pt>
                <c:pt idx="352" formatCode="General">
                  <c:v>-6.4524023437500002</c:v>
                </c:pt>
                <c:pt idx="353" formatCode="General">
                  <c:v>-6.4524023437500002</c:v>
                </c:pt>
                <c:pt idx="354" formatCode="General">
                  <c:v>-6.4524023437500002</c:v>
                </c:pt>
                <c:pt idx="355" formatCode="General">
                  <c:v>-6.4524023437500002</c:v>
                </c:pt>
                <c:pt idx="356" formatCode="General">
                  <c:v>-6.4524023437500002</c:v>
                </c:pt>
                <c:pt idx="357" formatCode="General">
                  <c:v>-6.4524023437500002</c:v>
                </c:pt>
                <c:pt idx="358" formatCode="General">
                  <c:v>-6.4524023437500002</c:v>
                </c:pt>
                <c:pt idx="359" formatCode="General">
                  <c:v>-6.4524023437500002</c:v>
                </c:pt>
                <c:pt idx="360" formatCode="General">
                  <c:v>-6.4524023437500002</c:v>
                </c:pt>
                <c:pt idx="361" formatCode="General">
                  <c:v>-6.4524023437500002</c:v>
                </c:pt>
                <c:pt idx="362" formatCode="General">
                  <c:v>-6.4524023437500002</c:v>
                </c:pt>
                <c:pt idx="363" formatCode="General">
                  <c:v>-6.4524023437500002</c:v>
                </c:pt>
                <c:pt idx="364" formatCode="General">
                  <c:v>-6.4524023437500002</c:v>
                </c:pt>
                <c:pt idx="365" formatCode="General">
                  <c:v>-6.4524023437500002</c:v>
                </c:pt>
                <c:pt idx="366" formatCode="General">
                  <c:v>-6.4524023437500002</c:v>
                </c:pt>
                <c:pt idx="367" formatCode="General">
                  <c:v>-6.4523144531250001</c:v>
                </c:pt>
                <c:pt idx="368" formatCode="General">
                  <c:v>-6.4524023437500002</c:v>
                </c:pt>
                <c:pt idx="369" formatCode="General">
                  <c:v>-6.4524023437500002</c:v>
                </c:pt>
                <c:pt idx="370" formatCode="General">
                  <c:v>-6.4524023437500002</c:v>
                </c:pt>
                <c:pt idx="371" formatCode="General">
                  <c:v>-6.4524023437500002</c:v>
                </c:pt>
                <c:pt idx="372" formatCode="General">
                  <c:v>-6.4524023437500002</c:v>
                </c:pt>
                <c:pt idx="373" formatCode="General">
                  <c:v>-6.4524023437500002</c:v>
                </c:pt>
                <c:pt idx="374" formatCode="General">
                  <c:v>-4.1917675781249999</c:v>
                </c:pt>
                <c:pt idx="375" formatCode="General">
                  <c:v>-2.217041015625</c:v>
                </c:pt>
                <c:pt idx="376" formatCode="General">
                  <c:v>-0.84673828124999995</c:v>
                </c:pt>
                <c:pt idx="377" formatCode="General">
                  <c:v>8.6572265625000006E-2</c:v>
                </c:pt>
                <c:pt idx="378" formatCode="General">
                  <c:v>0.64028320312499998</c:v>
                </c:pt>
                <c:pt idx="379" formatCode="General">
                  <c:v>0.91195312500000003</c:v>
                </c:pt>
                <c:pt idx="380" formatCode="General">
                  <c:v>0.98419921875000005</c:v>
                </c:pt>
                <c:pt idx="381" formatCode="General">
                  <c:v>0.91125</c:v>
                </c:pt>
                <c:pt idx="382" formatCode="General">
                  <c:v>0.77106445312500005</c:v>
                </c:pt>
                <c:pt idx="383" formatCode="General">
                  <c:v>0.60521484375000001</c:v>
                </c:pt>
                <c:pt idx="384" formatCode="General">
                  <c:v>0.44428710937499999</c:v>
                </c:pt>
                <c:pt idx="385" formatCode="General">
                  <c:v>0.29206054687499999</c:v>
                </c:pt>
                <c:pt idx="386" formatCode="General">
                  <c:v>0.179560546875</c:v>
                </c:pt>
                <c:pt idx="387" formatCode="General">
                  <c:v>9.1933593750000001E-2</c:v>
                </c:pt>
                <c:pt idx="388" formatCode="General">
                  <c:v>3.1816406249999998E-2</c:v>
                </c:pt>
                <c:pt idx="389" formatCode="General">
                  <c:v>-7.4707031250000003E-3</c:v>
                </c:pt>
                <c:pt idx="390" formatCode="General">
                  <c:v>-3.09375E-2</c:v>
                </c:pt>
                <c:pt idx="391" formatCode="General">
                  <c:v>-4.0341796875000002E-2</c:v>
                </c:pt>
                <c:pt idx="392" formatCode="General">
                  <c:v>-4.1660156249999997E-2</c:v>
                </c:pt>
                <c:pt idx="393" formatCode="General">
                  <c:v>-3.7001953125000001E-2</c:v>
                </c:pt>
                <c:pt idx="394" formatCode="General">
                  <c:v>-3.0849609375E-2</c:v>
                </c:pt>
                <c:pt idx="395" formatCode="General">
                  <c:v>-2.4169921875E-2</c:v>
                </c:pt>
                <c:pt idx="396" formatCode="General">
                  <c:v>-1.7841796875E-2</c:v>
                </c:pt>
                <c:pt idx="397" formatCode="General">
                  <c:v>-1.3798828125000001E-2</c:v>
                </c:pt>
                <c:pt idx="398" formatCode="General">
                  <c:v>-1.2216796875E-2</c:v>
                </c:pt>
                <c:pt idx="399" formatCode="General">
                  <c:v>-1.2480468749999999E-2</c:v>
                </c:pt>
                <c:pt idx="400" formatCode="General">
                  <c:v>-1.7050781250000001E-2</c:v>
                </c:pt>
                <c:pt idx="401" formatCode="General">
                  <c:v>-2.21484375E-2</c:v>
                </c:pt>
                <c:pt idx="402" formatCode="General">
                  <c:v>-2.8740234375E-2</c:v>
                </c:pt>
                <c:pt idx="403" formatCode="General">
                  <c:v>-3.5068359374999997E-2</c:v>
                </c:pt>
                <c:pt idx="404" formatCode="General">
                  <c:v>-4.0429687499999999E-2</c:v>
                </c:pt>
                <c:pt idx="405" formatCode="General">
                  <c:v>-4.1572265625E-2</c:v>
                </c:pt>
                <c:pt idx="406" formatCode="General">
                  <c:v>-3.2519531249999997E-2</c:v>
                </c:pt>
                <c:pt idx="407" formatCode="General">
                  <c:v>-1.2919921875E-2</c:v>
                </c:pt>
                <c:pt idx="408" formatCode="General">
                  <c:v>2.3115234375000002E-2</c:v>
                </c:pt>
                <c:pt idx="409" formatCode="General">
                  <c:v>7.8662109374999997E-2</c:v>
                </c:pt>
                <c:pt idx="410" formatCode="General">
                  <c:v>0.16866210937500001</c:v>
                </c:pt>
                <c:pt idx="411" formatCode="General">
                  <c:v>0.29153320312499997</c:v>
                </c:pt>
                <c:pt idx="412" formatCode="General">
                  <c:v>0.439453125</c:v>
                </c:pt>
                <c:pt idx="413" formatCode="General">
                  <c:v>0.60213867187500003</c:v>
                </c:pt>
                <c:pt idx="414" formatCode="General">
                  <c:v>0.76482421874999995</c:v>
                </c:pt>
                <c:pt idx="415" formatCode="General">
                  <c:v>0.89973632812500004</c:v>
                </c:pt>
                <c:pt idx="416" formatCode="General">
                  <c:v>0.97584960937499998</c:v>
                </c:pt>
                <c:pt idx="417" formatCode="General">
                  <c:v>0.93919921875000001</c:v>
                </c:pt>
                <c:pt idx="418" formatCode="General">
                  <c:v>0.68264648437499997</c:v>
                </c:pt>
                <c:pt idx="419" formatCode="General">
                  <c:v>0.138515625</c:v>
                </c:pt>
                <c:pt idx="420" formatCode="General">
                  <c:v>-0.77932617187499997</c:v>
                </c:pt>
                <c:pt idx="421" formatCode="General">
                  <c:v>-2.172568359375</c:v>
                </c:pt>
                <c:pt idx="422" formatCode="General">
                  <c:v>-4.1592480468749997</c:v>
                </c:pt>
                <c:pt idx="423" formatCode="General">
                  <c:v>-7.0336230468750003</c:v>
                </c:pt>
                <c:pt idx="424" formatCode="General">
                  <c:v>-7.9446972656249999</c:v>
                </c:pt>
                <c:pt idx="425" formatCode="General">
                  <c:v>-7.9973437499999998</c:v>
                </c:pt>
                <c:pt idx="426" formatCode="General">
                  <c:v>-7.9978710937499997</c:v>
                </c:pt>
                <c:pt idx="427" formatCode="General">
                  <c:v>-7.9976953125000003</c:v>
                </c:pt>
                <c:pt idx="428" formatCode="General">
                  <c:v>-7.9976953125000003</c:v>
                </c:pt>
                <c:pt idx="429" formatCode="General">
                  <c:v>-7.9976953125000003</c:v>
                </c:pt>
                <c:pt idx="430" formatCode="General">
                  <c:v>-7.9976953125000003</c:v>
                </c:pt>
                <c:pt idx="431" formatCode="General">
                  <c:v>-7.9976953125000003</c:v>
                </c:pt>
                <c:pt idx="432" formatCode="General">
                  <c:v>-7.9976953125000003</c:v>
                </c:pt>
                <c:pt idx="433" formatCode="General">
                  <c:v>-7.9976953125000003</c:v>
                </c:pt>
                <c:pt idx="434" formatCode="General">
                  <c:v>-7.9976953125000003</c:v>
                </c:pt>
                <c:pt idx="435" formatCode="General">
                  <c:v>-7.9976953125000003</c:v>
                </c:pt>
                <c:pt idx="436" formatCode="General">
                  <c:v>-7.9976953125000003</c:v>
                </c:pt>
                <c:pt idx="437" formatCode="General">
                  <c:v>-7.9976953125000003</c:v>
                </c:pt>
                <c:pt idx="438" formatCode="General">
                  <c:v>-7.9976953125000003</c:v>
                </c:pt>
                <c:pt idx="439" formatCode="General">
                  <c:v>-7.9976953125000003</c:v>
                </c:pt>
                <c:pt idx="440" formatCode="General">
                  <c:v>-7.9976953125000003</c:v>
                </c:pt>
                <c:pt idx="441" formatCode="General">
                  <c:v>-7.9976953125000003</c:v>
                </c:pt>
                <c:pt idx="442" formatCode="General">
                  <c:v>-7.9976953125000003</c:v>
                </c:pt>
                <c:pt idx="443" formatCode="General">
                  <c:v>-7.9976953125000003</c:v>
                </c:pt>
                <c:pt idx="444" formatCode="General">
                  <c:v>-7.9976953125000003</c:v>
                </c:pt>
                <c:pt idx="445" formatCode="General">
                  <c:v>-7.9976953125000003</c:v>
                </c:pt>
                <c:pt idx="446" formatCode="General">
                  <c:v>-7.9976953125000003</c:v>
                </c:pt>
                <c:pt idx="447" formatCode="General">
                  <c:v>-7.9976953125000003</c:v>
                </c:pt>
                <c:pt idx="448" formatCode="General">
                  <c:v>-7.9976953125000003</c:v>
                </c:pt>
                <c:pt idx="449" formatCode="General">
                  <c:v>-7.9976953125000003</c:v>
                </c:pt>
                <c:pt idx="450" formatCode="General">
                  <c:v>-7.9976953125000003</c:v>
                </c:pt>
                <c:pt idx="451" formatCode="General">
                  <c:v>-8.0888378906249994</c:v>
                </c:pt>
                <c:pt idx="452" formatCode="General">
                  <c:v>-12.096474609375001</c:v>
                </c:pt>
                <c:pt idx="453" formatCode="General">
                  <c:v>-15.945117187499999</c:v>
                </c:pt>
                <c:pt idx="454" formatCode="General">
                  <c:v>-20.083095703125</c:v>
                </c:pt>
                <c:pt idx="455" formatCode="General">
                  <c:v>-24.093720703125001</c:v>
                </c:pt>
                <c:pt idx="456" formatCode="General">
                  <c:v>-28.249013671875002</c:v>
                </c:pt>
                <c:pt idx="457" formatCode="General">
                  <c:v>-32.242324218749999</c:v>
                </c:pt>
                <c:pt idx="458" formatCode="General">
                  <c:v>-36.193359375</c:v>
                </c:pt>
                <c:pt idx="459" formatCode="General">
                  <c:v>-39.390556640625</c:v>
                </c:pt>
                <c:pt idx="460" formatCode="General">
                  <c:v>-42.579052734374997</c:v>
                </c:pt>
                <c:pt idx="461" formatCode="General">
                  <c:v>-45.366943359375</c:v>
                </c:pt>
                <c:pt idx="462" formatCode="General">
                  <c:v>-47.985117187500002</c:v>
                </c:pt>
                <c:pt idx="463" formatCode="General">
                  <c:v>-50.533857421874998</c:v>
                </c:pt>
                <c:pt idx="464" formatCode="General">
                  <c:v>-53.005781249999998</c:v>
                </c:pt>
                <c:pt idx="465" formatCode="General">
                  <c:v>-55.267910156249997</c:v>
                </c:pt>
                <c:pt idx="466" formatCode="General">
                  <c:v>-57.274365234374997</c:v>
                </c:pt>
                <c:pt idx="467" formatCode="General">
                  <c:v>-59.119980468750001</c:v>
                </c:pt>
                <c:pt idx="468" formatCode="General">
                  <c:v>-60.498105468749998</c:v>
                </c:pt>
                <c:pt idx="469" formatCode="General">
                  <c:v>-61.915605468750002</c:v>
                </c:pt>
                <c:pt idx="470" formatCode="General">
                  <c:v>-63.063193359374999</c:v>
                </c:pt>
                <c:pt idx="471" formatCode="General">
                  <c:v>-64.096523437499997</c:v>
                </c:pt>
                <c:pt idx="472" formatCode="General">
                  <c:v>-64.879453124999998</c:v>
                </c:pt>
                <c:pt idx="473" formatCode="General">
                  <c:v>-65.512529296875002</c:v>
                </c:pt>
                <c:pt idx="474" formatCode="General">
                  <c:v>-65.9267578125</c:v>
                </c:pt>
                <c:pt idx="475" formatCode="General">
                  <c:v>-66.156767578124999</c:v>
                </c:pt>
                <c:pt idx="476" formatCode="General">
                  <c:v>-66.193066406249997</c:v>
                </c:pt>
                <c:pt idx="477" formatCode="General">
                  <c:v>-66.040312499999999</c:v>
                </c:pt>
                <c:pt idx="478" formatCode="General">
                  <c:v>-65.697539062499999</c:v>
                </c:pt>
                <c:pt idx="479" formatCode="General">
                  <c:v>-65.111484375000003</c:v>
                </c:pt>
                <c:pt idx="480" formatCode="General">
                  <c:v>-64.389726562500002</c:v>
                </c:pt>
                <c:pt idx="481" formatCode="General">
                  <c:v>-63.489111328124999</c:v>
                </c:pt>
                <c:pt idx="482" formatCode="General">
                  <c:v>-62.412099609374998</c:v>
                </c:pt>
                <c:pt idx="483" formatCode="General">
                  <c:v>-61.139003906249997</c:v>
                </c:pt>
                <c:pt idx="484" formatCode="General">
                  <c:v>-59.694609374999999</c:v>
                </c:pt>
                <c:pt idx="485" formatCode="General">
                  <c:v>-58.148173828125003</c:v>
                </c:pt>
                <c:pt idx="486" formatCode="General">
                  <c:v>-56.382802734374998</c:v>
                </c:pt>
                <c:pt idx="487" formatCode="General">
                  <c:v>-54.311044921875002</c:v>
                </c:pt>
                <c:pt idx="488" formatCode="General">
                  <c:v>-51.998027343750003</c:v>
                </c:pt>
                <c:pt idx="489" formatCode="General">
                  <c:v>-49.380117187499998</c:v>
                </c:pt>
                <c:pt idx="490" formatCode="General">
                  <c:v>-46.815205078124997</c:v>
                </c:pt>
                <c:pt idx="491" formatCode="General">
                  <c:v>-44.092001953124999</c:v>
                </c:pt>
                <c:pt idx="492" formatCode="General">
                  <c:v>-40.738623046874999</c:v>
                </c:pt>
                <c:pt idx="493" formatCode="General">
                  <c:v>-37.467685546875003</c:v>
                </c:pt>
                <c:pt idx="494" formatCode="General">
                  <c:v>-33.926660156250001</c:v>
                </c:pt>
                <c:pt idx="495" formatCode="General">
                  <c:v>-29.677324218750002</c:v>
                </c:pt>
                <c:pt idx="496" formatCode="General">
                  <c:v>-25.772519531250001</c:v>
                </c:pt>
                <c:pt idx="497" formatCode="General">
                  <c:v>-21.780703124999999</c:v>
                </c:pt>
                <c:pt idx="498" formatCode="General">
                  <c:v>-17.209072265625</c:v>
                </c:pt>
                <c:pt idx="499" formatCode="General">
                  <c:v>-13.325537109375</c:v>
                </c:pt>
                <c:pt idx="500" formatCode="General">
                  <c:v>-9.5617089843750005</c:v>
                </c:pt>
                <c:pt idx="501" formatCode="General">
                  <c:v>-6.4969628906250003</c:v>
                </c:pt>
                <c:pt idx="502" formatCode="General">
                  <c:v>-6.4580273437500004</c:v>
                </c:pt>
                <c:pt idx="503" formatCode="General">
                  <c:v>-6.4525781249999996</c:v>
                </c:pt>
                <c:pt idx="504" formatCode="General">
                  <c:v>-6.4523144531250001</c:v>
                </c:pt>
                <c:pt idx="505" formatCode="General">
                  <c:v>-6.4523144531250001</c:v>
                </c:pt>
                <c:pt idx="506" formatCode="General">
                  <c:v>-6.4523144531250001</c:v>
                </c:pt>
                <c:pt idx="507" formatCode="General">
                  <c:v>-6.4523144531250001</c:v>
                </c:pt>
                <c:pt idx="508" formatCode="General">
                  <c:v>-6.4524023437500002</c:v>
                </c:pt>
                <c:pt idx="509" formatCode="General">
                  <c:v>-6.4524023437500002</c:v>
                </c:pt>
                <c:pt idx="510" formatCode="General">
                  <c:v>-6.4524023437500002</c:v>
                </c:pt>
                <c:pt idx="511" formatCode="General">
                  <c:v>-6.4524023437500002</c:v>
                </c:pt>
                <c:pt idx="512" formatCode="General">
                  <c:v>-6.4524023437500002</c:v>
                </c:pt>
                <c:pt idx="513" formatCode="General">
                  <c:v>-6.4524023437500002</c:v>
                </c:pt>
                <c:pt idx="514" formatCode="General">
                  <c:v>-6.4524023437500002</c:v>
                </c:pt>
                <c:pt idx="515" formatCode="General">
                  <c:v>-6.4524023437500002</c:v>
                </c:pt>
                <c:pt idx="516" formatCode="General">
                  <c:v>-6.4524023437500002</c:v>
                </c:pt>
                <c:pt idx="517" formatCode="General">
                  <c:v>-6.4524023437500002</c:v>
                </c:pt>
                <c:pt idx="518" formatCode="General">
                  <c:v>-6.4524023437500002</c:v>
                </c:pt>
                <c:pt idx="519" formatCode="General">
                  <c:v>-6.4524023437500002</c:v>
                </c:pt>
                <c:pt idx="520" formatCode="General">
                  <c:v>-6.4524023437500002</c:v>
                </c:pt>
                <c:pt idx="521" formatCode="General">
                  <c:v>-6.4524023437500002</c:v>
                </c:pt>
                <c:pt idx="522" formatCode="General">
                  <c:v>-6.4524023437500002</c:v>
                </c:pt>
                <c:pt idx="523" formatCode="General">
                  <c:v>-6.4524023437500002</c:v>
                </c:pt>
                <c:pt idx="524" formatCode="General">
                  <c:v>-6.4524023437500002</c:v>
                </c:pt>
                <c:pt idx="525" formatCode="General">
                  <c:v>-6.4524023437500002</c:v>
                </c:pt>
                <c:pt idx="526" formatCode="General">
                  <c:v>-6.4524023437500002</c:v>
                </c:pt>
                <c:pt idx="527" formatCode="General">
                  <c:v>-6.4524023437500002</c:v>
                </c:pt>
                <c:pt idx="528" formatCode="General">
                  <c:v>-6.4524023437500002</c:v>
                </c:pt>
                <c:pt idx="529" formatCode="General">
                  <c:v>-6.4524023437500002</c:v>
                </c:pt>
                <c:pt idx="530" formatCode="General">
                  <c:v>-6.4524023437500002</c:v>
                </c:pt>
                <c:pt idx="531" formatCode="General">
                  <c:v>-5.0312109375</c:v>
                </c:pt>
                <c:pt idx="532" formatCode="General">
                  <c:v>-2.141806640625</c:v>
                </c:pt>
                <c:pt idx="533" formatCode="General">
                  <c:v>-0.79171875000000003</c:v>
                </c:pt>
                <c:pt idx="534" formatCode="General">
                  <c:v>0.21568359375000001</c:v>
                </c:pt>
                <c:pt idx="535" formatCode="General">
                  <c:v>0.71876953124999998</c:v>
                </c:pt>
                <c:pt idx="536" formatCode="General">
                  <c:v>0.94095703124999996</c:v>
                </c:pt>
                <c:pt idx="537" formatCode="General">
                  <c:v>0.97365234374999998</c:v>
                </c:pt>
                <c:pt idx="538" formatCode="General">
                  <c:v>0.889892578125</c:v>
                </c:pt>
                <c:pt idx="539" formatCode="General">
                  <c:v>0.74610351562499999</c:v>
                </c:pt>
                <c:pt idx="540" formatCode="General">
                  <c:v>0.57120117187499997</c:v>
                </c:pt>
                <c:pt idx="541" formatCode="General">
                  <c:v>0.41291015624999999</c:v>
                </c:pt>
                <c:pt idx="542" formatCode="General">
                  <c:v>0.26780273437500002</c:v>
                </c:pt>
                <c:pt idx="543" formatCode="General">
                  <c:v>0.15416015625000001</c:v>
                </c:pt>
                <c:pt idx="544" formatCode="General">
                  <c:v>7.9980468750000006E-2</c:v>
                </c:pt>
                <c:pt idx="545" formatCode="General">
                  <c:v>2.42578125E-2</c:v>
                </c:pt>
                <c:pt idx="546" formatCode="General">
                  <c:v>-1.0986328125E-2</c:v>
                </c:pt>
                <c:pt idx="547" formatCode="General">
                  <c:v>-3.2695312499999997E-2</c:v>
                </c:pt>
                <c:pt idx="548" formatCode="General">
                  <c:v>-4.0693359375000002E-2</c:v>
                </c:pt>
                <c:pt idx="549" formatCode="General">
                  <c:v>-4.0957031249999998E-2</c:v>
                </c:pt>
                <c:pt idx="550" formatCode="General">
                  <c:v>-3.5419921875000003E-2</c:v>
                </c:pt>
                <c:pt idx="551" formatCode="General">
                  <c:v>-2.8037109375000001E-2</c:v>
                </c:pt>
                <c:pt idx="552" formatCode="General">
                  <c:v>-2.0654296874999999E-2</c:v>
                </c:pt>
                <c:pt idx="553" formatCode="General">
                  <c:v>-1.5556640625E-2</c:v>
                </c:pt>
                <c:pt idx="554" formatCode="General">
                  <c:v>-1.2568359374999999E-2</c:v>
                </c:pt>
                <c:pt idx="555" formatCode="General">
                  <c:v>-1.212890625E-2</c:v>
                </c:pt>
                <c:pt idx="556" formatCode="General">
                  <c:v>-1.3974609375E-2</c:v>
                </c:pt>
                <c:pt idx="557" formatCode="General">
                  <c:v>-1.8457031249999999E-2</c:v>
                </c:pt>
                <c:pt idx="558" formatCode="General">
                  <c:v>-2.42578125E-2</c:v>
                </c:pt>
                <c:pt idx="559" formatCode="General">
                  <c:v>-3.0849609375E-2</c:v>
                </c:pt>
                <c:pt idx="560" formatCode="General">
                  <c:v>-3.7617187500000003E-2</c:v>
                </c:pt>
                <c:pt idx="561" formatCode="General">
                  <c:v>-4.1484374999999997E-2</c:v>
                </c:pt>
                <c:pt idx="562" formatCode="General">
                  <c:v>-4.0693359375000002E-2</c:v>
                </c:pt>
                <c:pt idx="563" formatCode="General">
                  <c:v>-2.9882812500000001E-2</c:v>
                </c:pt>
                <c:pt idx="564" formatCode="General">
                  <c:v>-1.494140625E-3</c:v>
                </c:pt>
                <c:pt idx="565" formatCode="General">
                  <c:v>3.8232421874999999E-2</c:v>
                </c:pt>
                <c:pt idx="566" formatCode="General">
                  <c:v>9.9228515624999999E-2</c:v>
                </c:pt>
                <c:pt idx="567" formatCode="General">
                  <c:v>0.18773437500000001</c:v>
                </c:pt>
                <c:pt idx="568" formatCode="General">
                  <c:v>0.30963867187499999</c:v>
                </c:pt>
                <c:pt idx="569" formatCode="General">
                  <c:v>0.45896484375000002</c:v>
                </c:pt>
                <c:pt idx="570" formatCode="General">
                  <c:v>0.632197265625</c:v>
                </c:pt>
                <c:pt idx="571" formatCode="General">
                  <c:v>0.80437499999999995</c:v>
                </c:pt>
                <c:pt idx="572" formatCode="General">
                  <c:v>0.93902343749999995</c:v>
                </c:pt>
                <c:pt idx="573" formatCode="General">
                  <c:v>0.98033203125000001</c:v>
                </c:pt>
                <c:pt idx="574" formatCode="General">
                  <c:v>0.88725585937499996</c:v>
                </c:pt>
                <c:pt idx="575" formatCode="General">
                  <c:v>0.51626953124999997</c:v>
                </c:pt>
                <c:pt idx="576" formatCode="General">
                  <c:v>-0.23677734375000001</c:v>
                </c:pt>
                <c:pt idx="577" formatCode="General">
                  <c:v>-1.342265625</c:v>
                </c:pt>
                <c:pt idx="578" formatCode="General">
                  <c:v>-3.1982519531250002</c:v>
                </c:pt>
                <c:pt idx="579" formatCode="General">
                  <c:v>-5.5105664062499997</c:v>
                </c:pt>
                <c:pt idx="580" formatCode="General">
                  <c:v>-8.5160742187499991</c:v>
                </c:pt>
                <c:pt idx="581" formatCode="General">
                  <c:v>-7.9962011718749997</c:v>
                </c:pt>
                <c:pt idx="582" formatCode="General">
                  <c:v>-7.9982226562500003</c:v>
                </c:pt>
                <c:pt idx="583" formatCode="General">
                  <c:v>-7.9977832031249996</c:v>
                </c:pt>
                <c:pt idx="584" formatCode="General">
                  <c:v>-7.9976953125000003</c:v>
                </c:pt>
                <c:pt idx="585" formatCode="General">
                  <c:v>-7.9976074218750002</c:v>
                </c:pt>
                <c:pt idx="586" formatCode="General">
                  <c:v>-7.9976074218750002</c:v>
                </c:pt>
                <c:pt idx="587" formatCode="General">
                  <c:v>-7.9976074218750002</c:v>
                </c:pt>
                <c:pt idx="588" formatCode="General">
                  <c:v>-7.9976953125000003</c:v>
                </c:pt>
                <c:pt idx="589" formatCode="General">
                  <c:v>-7.9976953125000003</c:v>
                </c:pt>
                <c:pt idx="590" formatCode="General">
                  <c:v>-7.9976953125000003</c:v>
                </c:pt>
                <c:pt idx="591" formatCode="General">
                  <c:v>-7.9976953125000003</c:v>
                </c:pt>
                <c:pt idx="592" formatCode="General">
                  <c:v>-7.9976953125000003</c:v>
                </c:pt>
                <c:pt idx="593" formatCode="General">
                  <c:v>-7.9976953125000003</c:v>
                </c:pt>
                <c:pt idx="594" formatCode="General">
                  <c:v>-7.9976953125000003</c:v>
                </c:pt>
                <c:pt idx="595" formatCode="General">
                  <c:v>-7.9976953125000003</c:v>
                </c:pt>
                <c:pt idx="596" formatCode="General">
                  <c:v>-7.9976953125000003</c:v>
                </c:pt>
                <c:pt idx="597" formatCode="General">
                  <c:v>-7.9976953125000003</c:v>
                </c:pt>
                <c:pt idx="598" formatCode="General">
                  <c:v>-7.9976953125000003</c:v>
                </c:pt>
                <c:pt idx="599" formatCode="General">
                  <c:v>-7.9976953125000003</c:v>
                </c:pt>
                <c:pt idx="600" formatCode="General">
                  <c:v>-7.9976953125000003</c:v>
                </c:pt>
                <c:pt idx="601" formatCode="General">
                  <c:v>-8.5565039062500006</c:v>
                </c:pt>
                <c:pt idx="602" formatCode="General">
                  <c:v>-12.68455078125</c:v>
                </c:pt>
                <c:pt idx="603" formatCode="General">
                  <c:v>-16.926503906250002</c:v>
                </c:pt>
                <c:pt idx="604" formatCode="General">
                  <c:v>-21.273134765624999</c:v>
                </c:pt>
                <c:pt idx="605" formatCode="General">
                  <c:v>-25.282968749999998</c:v>
                </c:pt>
                <c:pt idx="606" formatCode="General">
                  <c:v>-29.161142578124998</c:v>
                </c:pt>
                <c:pt idx="607" formatCode="General">
                  <c:v>-33.186972656249999</c:v>
                </c:pt>
                <c:pt idx="608" formatCode="General">
                  <c:v>-36.945615234374998</c:v>
                </c:pt>
                <c:pt idx="609" formatCode="General">
                  <c:v>-40.272978515624999</c:v>
                </c:pt>
                <c:pt idx="610" formatCode="General">
                  <c:v>-43.235683593749997</c:v>
                </c:pt>
                <c:pt idx="611" formatCode="General">
                  <c:v>-46.018212890625001</c:v>
                </c:pt>
                <c:pt idx="612" formatCode="General">
                  <c:v>-48.831328124999999</c:v>
                </c:pt>
                <c:pt idx="613" formatCode="General">
                  <c:v>-51.48650390625</c:v>
                </c:pt>
                <c:pt idx="614" formatCode="General">
                  <c:v>-53.848828124999997</c:v>
                </c:pt>
                <c:pt idx="615" formatCode="General">
                  <c:v>-56.020957031249999</c:v>
                </c:pt>
                <c:pt idx="616" formatCode="General">
                  <c:v>-57.772617187500003</c:v>
                </c:pt>
                <c:pt idx="617" formatCode="General">
                  <c:v>-59.506787109374997</c:v>
                </c:pt>
                <c:pt idx="618" formatCode="General">
                  <c:v>-60.964980468749999</c:v>
                </c:pt>
                <c:pt idx="619" formatCode="General">
                  <c:v>-62.253017578124997</c:v>
                </c:pt>
                <c:pt idx="620" formatCode="General">
                  <c:v>-63.398935546875002</c:v>
                </c:pt>
                <c:pt idx="621" formatCode="General">
                  <c:v>-64.396494140624995</c:v>
                </c:pt>
                <c:pt idx="622" formatCode="General">
                  <c:v>-65.133105468750003</c:v>
                </c:pt>
                <c:pt idx="623" formatCode="General">
                  <c:v>-65.709316406249997</c:v>
                </c:pt>
                <c:pt idx="624" formatCode="General">
                  <c:v>-66.048749999999998</c:v>
                </c:pt>
                <c:pt idx="625" formatCode="General">
                  <c:v>-66.196582031250003</c:v>
                </c:pt>
                <c:pt idx="626" formatCode="General">
                  <c:v>-66.150615234374996</c:v>
                </c:pt>
                <c:pt idx="627" formatCode="General">
                  <c:v>-65.905224609374997</c:v>
                </c:pt>
                <c:pt idx="628" formatCode="General">
                  <c:v>-65.475527343750002</c:v>
                </c:pt>
                <c:pt idx="629" formatCode="General">
                  <c:v>-64.794462890624999</c:v>
                </c:pt>
                <c:pt idx="630" formatCode="General">
                  <c:v>-64.037724609375005</c:v>
                </c:pt>
                <c:pt idx="631" formatCode="General">
                  <c:v>-63.069697265625003</c:v>
                </c:pt>
                <c:pt idx="632" formatCode="General">
                  <c:v>-61.876054687500002</c:v>
                </c:pt>
                <c:pt idx="633" formatCode="General">
                  <c:v>-60.597685546874999</c:v>
                </c:pt>
                <c:pt idx="634" formatCode="General">
                  <c:v>-59.041318359374998</c:v>
                </c:pt>
                <c:pt idx="635" formatCode="General">
                  <c:v>-57.298886718749998</c:v>
                </c:pt>
                <c:pt idx="636" formatCode="General">
                  <c:v>-55.399482421875</c:v>
                </c:pt>
                <c:pt idx="637" formatCode="General">
                  <c:v>-53.161962890624999</c:v>
                </c:pt>
                <c:pt idx="638" formatCode="General">
                  <c:v>-50.987548828125</c:v>
                </c:pt>
                <c:pt idx="639" formatCode="General">
                  <c:v>-48.488027343749998</c:v>
                </c:pt>
                <c:pt idx="640" formatCode="General">
                  <c:v>-45.655927734374998</c:v>
                </c:pt>
                <c:pt idx="641" formatCode="General">
                  <c:v>-42.789902343750001</c:v>
                </c:pt>
                <c:pt idx="642" formatCode="General">
                  <c:v>-39.675761718750003</c:v>
                </c:pt>
                <c:pt idx="643" formatCode="General">
                  <c:v>-36.082968749999999</c:v>
                </c:pt>
                <c:pt idx="644" formatCode="General">
                  <c:v>-32.490175781250002</c:v>
                </c:pt>
                <c:pt idx="645" formatCode="General">
                  <c:v>-28.579306640624999</c:v>
                </c:pt>
                <c:pt idx="646" formatCode="General">
                  <c:v>-24.738574218749999</c:v>
                </c:pt>
                <c:pt idx="647" formatCode="General">
                  <c:v>-20.604990234374998</c:v>
                </c:pt>
                <c:pt idx="648" formatCode="General">
                  <c:v>-16.656679687499999</c:v>
                </c:pt>
                <c:pt idx="649" formatCode="General">
                  <c:v>-12.72005859375</c:v>
                </c:pt>
                <c:pt idx="650" formatCode="General">
                  <c:v>-9.5615332031250002</c:v>
                </c:pt>
                <c:pt idx="651" formatCode="General">
                  <c:v>-6.5584863281250003</c:v>
                </c:pt>
                <c:pt idx="652" formatCode="General">
                  <c:v>-6.4573242187500002</c:v>
                </c:pt>
                <c:pt idx="653" formatCode="General">
                  <c:v>-6.4525781249999996</c:v>
                </c:pt>
                <c:pt idx="654" formatCode="General">
                  <c:v>-6.4523144531250001</c:v>
                </c:pt>
                <c:pt idx="655" formatCode="General">
                  <c:v>-6.4523144531250001</c:v>
                </c:pt>
                <c:pt idx="656" formatCode="General">
                  <c:v>-6.4523144531250001</c:v>
                </c:pt>
                <c:pt idx="657" formatCode="General">
                  <c:v>-6.4523144531250001</c:v>
                </c:pt>
                <c:pt idx="658" formatCode="General">
                  <c:v>-6.4523144531250001</c:v>
                </c:pt>
                <c:pt idx="659" formatCode="General">
                  <c:v>-6.4523144531250001</c:v>
                </c:pt>
                <c:pt idx="660" formatCode="General">
                  <c:v>-6.4524023437500002</c:v>
                </c:pt>
                <c:pt idx="661" formatCode="General">
                  <c:v>-6.4524023437500002</c:v>
                </c:pt>
                <c:pt idx="662" formatCode="General">
                  <c:v>-6.4524023437500002</c:v>
                </c:pt>
                <c:pt idx="663" formatCode="General">
                  <c:v>-6.4524023437500002</c:v>
                </c:pt>
                <c:pt idx="664" formatCode="General">
                  <c:v>-6.4524023437500002</c:v>
                </c:pt>
                <c:pt idx="665" formatCode="General">
                  <c:v>-6.4524023437500002</c:v>
                </c:pt>
                <c:pt idx="666" formatCode="General">
                  <c:v>-6.4524023437500002</c:v>
                </c:pt>
                <c:pt idx="667" formatCode="General">
                  <c:v>-6.4524023437500002</c:v>
                </c:pt>
                <c:pt idx="668" formatCode="General">
                  <c:v>-6.4524023437500002</c:v>
                </c:pt>
                <c:pt idx="669" formatCode="General">
                  <c:v>-6.4524023437500002</c:v>
                </c:pt>
                <c:pt idx="670" formatCode="General">
                  <c:v>-6.4524023437500002</c:v>
                </c:pt>
                <c:pt idx="671" formatCode="General">
                  <c:v>-6.1609570312499997</c:v>
                </c:pt>
                <c:pt idx="672" formatCode="General">
                  <c:v>-3.390380859375</c:v>
                </c:pt>
                <c:pt idx="673" formatCode="General">
                  <c:v>-1.6153417968749999</c:v>
                </c:pt>
                <c:pt idx="674" formatCode="General">
                  <c:v>-0.41255859374999998</c:v>
                </c:pt>
                <c:pt idx="675" formatCode="General">
                  <c:v>0.37880859374999998</c:v>
                </c:pt>
                <c:pt idx="676" formatCode="General">
                  <c:v>0.80173828125000002</c:v>
                </c:pt>
                <c:pt idx="677" formatCode="General">
                  <c:v>0.96969726562500003</c:v>
                </c:pt>
                <c:pt idx="678" formatCode="General">
                  <c:v>0.95431640625000003</c:v>
                </c:pt>
                <c:pt idx="679" formatCode="General">
                  <c:v>0.83100585937500004</c:v>
                </c:pt>
                <c:pt idx="680" formatCode="General">
                  <c:v>0.65768554687500003</c:v>
                </c:pt>
                <c:pt idx="681" formatCode="General">
                  <c:v>0.49447265624999998</c:v>
                </c:pt>
                <c:pt idx="682" formatCode="General">
                  <c:v>0.33785156249999998</c:v>
                </c:pt>
                <c:pt idx="683" formatCode="General">
                  <c:v>0.208125</c:v>
                </c:pt>
                <c:pt idx="684" formatCode="General">
                  <c:v>0.11759765625</c:v>
                </c:pt>
                <c:pt idx="685" formatCode="General">
                  <c:v>5.0712890625E-2</c:v>
                </c:pt>
                <c:pt idx="686" formatCode="General">
                  <c:v>2.5488281249999999E-3</c:v>
                </c:pt>
                <c:pt idx="687" formatCode="General">
                  <c:v>-2.6630859375E-2</c:v>
                </c:pt>
                <c:pt idx="688" formatCode="General">
                  <c:v>-3.8232421874999999E-2</c:v>
                </c:pt>
                <c:pt idx="689" formatCode="General">
                  <c:v>-4.1748046875E-2</c:v>
                </c:pt>
                <c:pt idx="690" formatCode="General">
                  <c:v>-3.9111328124999997E-2</c:v>
                </c:pt>
                <c:pt idx="691" formatCode="General">
                  <c:v>-3.2783203125E-2</c:v>
                </c:pt>
                <c:pt idx="692" formatCode="General">
                  <c:v>-2.5927734375000001E-2</c:v>
                </c:pt>
                <c:pt idx="693" formatCode="General">
                  <c:v>-1.9248046875000001E-2</c:v>
                </c:pt>
                <c:pt idx="694" formatCode="General">
                  <c:v>-1.4326171875E-2</c:v>
                </c:pt>
                <c:pt idx="695" formatCode="General">
                  <c:v>-1.23046875E-2</c:v>
                </c:pt>
                <c:pt idx="696" formatCode="General">
                  <c:v>-1.2216796875E-2</c:v>
                </c:pt>
                <c:pt idx="697" formatCode="General">
                  <c:v>-1.5996093749999999E-2</c:v>
                </c:pt>
                <c:pt idx="698" formatCode="General">
                  <c:v>-2.1093750000000001E-2</c:v>
                </c:pt>
                <c:pt idx="699" formatCode="General">
                  <c:v>-2.7070312499999999E-2</c:v>
                </c:pt>
                <c:pt idx="700" formatCode="General">
                  <c:v>-3.3310546874999999E-2</c:v>
                </c:pt>
                <c:pt idx="701" formatCode="General">
                  <c:v>-3.9199218750000001E-2</c:v>
                </c:pt>
                <c:pt idx="702" formatCode="General">
                  <c:v>-4.1572265625E-2</c:v>
                </c:pt>
                <c:pt idx="703" formatCode="General">
                  <c:v>-3.7617187500000003E-2</c:v>
                </c:pt>
                <c:pt idx="704" formatCode="General">
                  <c:v>-2.4785156249999999E-2</c:v>
                </c:pt>
                <c:pt idx="705" formatCode="General">
                  <c:v>4.1308593750000004E-3</c:v>
                </c:pt>
                <c:pt idx="706" formatCode="General">
                  <c:v>5.7041015624999997E-2</c:v>
                </c:pt>
                <c:pt idx="707" formatCode="General">
                  <c:v>0.132451171875</c:v>
                </c:pt>
                <c:pt idx="708" formatCode="General">
                  <c:v>0.2344921875</c:v>
                </c:pt>
                <c:pt idx="709" formatCode="General">
                  <c:v>0.3751171875</c:v>
                </c:pt>
                <c:pt idx="710" formatCode="General">
                  <c:v>0.52417968749999999</c:v>
                </c:pt>
                <c:pt idx="711" formatCode="General">
                  <c:v>0.70400390624999998</c:v>
                </c:pt>
                <c:pt idx="712" formatCode="General">
                  <c:v>0.85543945312500003</c:v>
                </c:pt>
                <c:pt idx="713" formatCode="General">
                  <c:v>0.966796875</c:v>
                </c:pt>
                <c:pt idx="714" formatCode="General">
                  <c:v>0.96820312500000005</c:v>
                </c:pt>
                <c:pt idx="715" formatCode="General">
                  <c:v>0.788203125</c:v>
                </c:pt>
                <c:pt idx="716" formatCode="General">
                  <c:v>0.31376953125000001</c:v>
                </c:pt>
                <c:pt idx="717" formatCode="General">
                  <c:v>-0.511962890625</c:v>
                </c:pt>
                <c:pt idx="718" formatCode="General">
                  <c:v>-1.8087011718749999</c:v>
                </c:pt>
                <c:pt idx="719" formatCode="General">
                  <c:v>-3.5919140624999999</c:v>
                </c:pt>
                <c:pt idx="720" formatCode="General">
                  <c:v>-6.0494238281249997</c:v>
                </c:pt>
                <c:pt idx="721" formatCode="General">
                  <c:v>-8.5313671875000008</c:v>
                </c:pt>
                <c:pt idx="722" formatCode="General">
                  <c:v>-7.9962011718749997</c:v>
                </c:pt>
                <c:pt idx="723" formatCode="General">
                  <c:v>-7.9982226562500003</c:v>
                </c:pt>
                <c:pt idx="724" formatCode="General">
                  <c:v>-7.9977832031249996</c:v>
                </c:pt>
                <c:pt idx="725" formatCode="General">
                  <c:v>-7.9976074218750002</c:v>
                </c:pt>
                <c:pt idx="726" formatCode="General">
                  <c:v>-7.9976074218750002</c:v>
                </c:pt>
                <c:pt idx="727" formatCode="General">
                  <c:v>-7.9976074218750002</c:v>
                </c:pt>
                <c:pt idx="728" formatCode="General">
                  <c:v>-7.9976074218750002</c:v>
                </c:pt>
                <c:pt idx="729" formatCode="General">
                  <c:v>-7.9976953125000003</c:v>
                </c:pt>
                <c:pt idx="730" formatCode="General">
                  <c:v>-7.9976953125000003</c:v>
                </c:pt>
                <c:pt idx="731" formatCode="General">
                  <c:v>-7.9976953125000003</c:v>
                </c:pt>
                <c:pt idx="732" formatCode="General">
                  <c:v>-7.9976953125000003</c:v>
                </c:pt>
                <c:pt idx="733" formatCode="General">
                  <c:v>-7.9976953125000003</c:v>
                </c:pt>
                <c:pt idx="734" formatCode="General">
                  <c:v>-7.9976953125000003</c:v>
                </c:pt>
                <c:pt idx="735" formatCode="General">
                  <c:v>-7.9976953125000003</c:v>
                </c:pt>
                <c:pt idx="736" formatCode="General">
                  <c:v>-9.7633300781249996</c:v>
                </c:pt>
                <c:pt idx="737" formatCode="General">
                  <c:v>-13.559765625000001</c:v>
                </c:pt>
                <c:pt idx="738" formatCode="General">
                  <c:v>-17.160556640625</c:v>
                </c:pt>
                <c:pt idx="739" formatCode="General">
                  <c:v>-20.817246093750001</c:v>
                </c:pt>
                <c:pt idx="740" formatCode="General">
                  <c:v>-24.509707031249999</c:v>
                </c:pt>
                <c:pt idx="741" formatCode="General">
                  <c:v>-28.077714843750002</c:v>
                </c:pt>
                <c:pt idx="742" formatCode="General">
                  <c:v>-31.7724609375</c:v>
                </c:pt>
                <c:pt idx="743" formatCode="General">
                  <c:v>-35.04181640625</c:v>
                </c:pt>
                <c:pt idx="744" formatCode="General">
                  <c:v>-38.130732421875003</c:v>
                </c:pt>
                <c:pt idx="745" formatCode="General">
                  <c:v>-41.131845703125002</c:v>
                </c:pt>
                <c:pt idx="746" formatCode="General">
                  <c:v>-44.029511718750001</c:v>
                </c:pt>
                <c:pt idx="747" formatCode="General">
                  <c:v>-46.643203124999999</c:v>
                </c:pt>
                <c:pt idx="748" formatCode="General">
                  <c:v>-49.172343750000003</c:v>
                </c:pt>
                <c:pt idx="749" formatCode="General">
                  <c:v>-51.429902343750001</c:v>
                </c:pt>
                <c:pt idx="750" formatCode="General">
                  <c:v>-53.655908203125001</c:v>
                </c:pt>
                <c:pt idx="751" formatCode="General">
                  <c:v>-55.716855468749998</c:v>
                </c:pt>
                <c:pt idx="752" formatCode="General">
                  <c:v>-57.588310546875</c:v>
                </c:pt>
                <c:pt idx="753" formatCode="General">
                  <c:v>-59.244169921874999</c:v>
                </c:pt>
                <c:pt idx="754" formatCode="General">
                  <c:v>-60.813896484375</c:v>
                </c:pt>
                <c:pt idx="755" formatCode="General">
                  <c:v>-61.987939453125001</c:v>
                </c:pt>
                <c:pt idx="756" formatCode="General">
                  <c:v>-63.021269531249999</c:v>
                </c:pt>
                <c:pt idx="757" formatCode="General">
                  <c:v>-63.799013671875002</c:v>
                </c:pt>
                <c:pt idx="758" formatCode="General">
                  <c:v>-64.334443359375001</c:v>
                </c:pt>
                <c:pt idx="759" formatCode="General">
                  <c:v>-64.704550781250006</c:v>
                </c:pt>
                <c:pt idx="760" formatCode="General">
                  <c:v>-64.879189453124994</c:v>
                </c:pt>
                <c:pt idx="761" formatCode="General">
                  <c:v>-64.858710937500007</c:v>
                </c:pt>
                <c:pt idx="762" formatCode="General">
                  <c:v>-64.635205078124997</c:v>
                </c:pt>
                <c:pt idx="763" formatCode="General">
                  <c:v>-64.205156250000002</c:v>
                </c:pt>
                <c:pt idx="764" formatCode="General">
                  <c:v>-63.564785156249997</c:v>
                </c:pt>
                <c:pt idx="765" formatCode="General">
                  <c:v>-62.730615234375001</c:v>
                </c:pt>
                <c:pt idx="766" formatCode="General">
                  <c:v>-61.682431640624998</c:v>
                </c:pt>
                <c:pt idx="767" formatCode="General">
                  <c:v>-60.508828125000001</c:v>
                </c:pt>
                <c:pt idx="768" formatCode="General">
                  <c:v>-59.108466796875</c:v>
                </c:pt>
                <c:pt idx="769" formatCode="General">
                  <c:v>-57.624697265625002</c:v>
                </c:pt>
                <c:pt idx="770" formatCode="General">
                  <c:v>-55.795957031249998</c:v>
                </c:pt>
                <c:pt idx="771" formatCode="General">
                  <c:v>-53.724111328124998</c:v>
                </c:pt>
                <c:pt idx="772" formatCode="General">
                  <c:v>-51.781289062500001</c:v>
                </c:pt>
                <c:pt idx="773" formatCode="General">
                  <c:v>-49.505976562500003</c:v>
                </c:pt>
                <c:pt idx="774" formatCode="General">
                  <c:v>-47.078349609375003</c:v>
                </c:pt>
                <c:pt idx="775" formatCode="General">
                  <c:v>-44.405595703125002</c:v>
                </c:pt>
                <c:pt idx="776" formatCode="General">
                  <c:v>-41.488066406249999</c:v>
                </c:pt>
                <c:pt idx="777" formatCode="General">
                  <c:v>-38.270654296875001</c:v>
                </c:pt>
                <c:pt idx="778" formatCode="General">
                  <c:v>-34.981347656250001</c:v>
                </c:pt>
                <c:pt idx="779" formatCode="General">
                  <c:v>-31.074082031250001</c:v>
                </c:pt>
                <c:pt idx="780" formatCode="General">
                  <c:v>-27.124189453124998</c:v>
                </c:pt>
                <c:pt idx="781" formatCode="General">
                  <c:v>-23.079814453125</c:v>
                </c:pt>
                <c:pt idx="782" formatCode="General">
                  <c:v>-19.148554687499999</c:v>
                </c:pt>
                <c:pt idx="783" formatCode="General">
                  <c:v>-15.136875</c:v>
                </c:pt>
                <c:pt idx="784" formatCode="General">
                  <c:v>-11.466826171875001</c:v>
                </c:pt>
                <c:pt idx="785" formatCode="General">
                  <c:v>-7.9361718750000003</c:v>
                </c:pt>
                <c:pt idx="786" formatCode="General">
                  <c:v>-5.1856347656250001</c:v>
                </c:pt>
                <c:pt idx="787" formatCode="General">
                  <c:v>-2.938271484375</c:v>
                </c:pt>
                <c:pt idx="788" formatCode="General">
                  <c:v>-1.3443750000000001</c:v>
                </c:pt>
                <c:pt idx="789" formatCode="General">
                  <c:v>-0.38302734375000003</c:v>
                </c:pt>
                <c:pt idx="790" formatCode="General">
                  <c:v>0.29548828124999998</c:v>
                </c:pt>
                <c:pt idx="791" formatCode="General">
                  <c:v>0.32027343749999998</c:v>
                </c:pt>
                <c:pt idx="792" formatCode="General">
                  <c:v>0.320185546875</c:v>
                </c:pt>
                <c:pt idx="793" formatCode="General">
                  <c:v>0.32009765624999997</c:v>
                </c:pt>
                <c:pt idx="794" formatCode="General">
                  <c:v>0.32009765624999997</c:v>
                </c:pt>
                <c:pt idx="795" formatCode="General">
                  <c:v>0.32009765624999997</c:v>
                </c:pt>
                <c:pt idx="796" formatCode="General">
                  <c:v>0.320185546875</c:v>
                </c:pt>
                <c:pt idx="797" formatCode="General">
                  <c:v>0.320185546875</c:v>
                </c:pt>
                <c:pt idx="798" formatCode="General">
                  <c:v>0.320185546875</c:v>
                </c:pt>
                <c:pt idx="799" formatCode="General">
                  <c:v>0.320185546875</c:v>
                </c:pt>
                <c:pt idx="800" formatCode="General">
                  <c:v>0.320185546875</c:v>
                </c:pt>
                <c:pt idx="801" formatCode="General">
                  <c:v>0.320185546875</c:v>
                </c:pt>
                <c:pt idx="802" formatCode="General">
                  <c:v>0.320185546875</c:v>
                </c:pt>
                <c:pt idx="803" formatCode="General">
                  <c:v>0.320185546875</c:v>
                </c:pt>
                <c:pt idx="804" formatCode="General">
                  <c:v>0.320185546875</c:v>
                </c:pt>
                <c:pt idx="805" formatCode="General">
                  <c:v>0.320185546875</c:v>
                </c:pt>
                <c:pt idx="806" formatCode="General">
                  <c:v>0.320185546875</c:v>
                </c:pt>
                <c:pt idx="807" formatCode="General">
                  <c:v>0.320185546875</c:v>
                </c:pt>
                <c:pt idx="808" formatCode="General">
                  <c:v>0.320185546875</c:v>
                </c:pt>
                <c:pt idx="809" formatCode="General">
                  <c:v>0.320185546875</c:v>
                </c:pt>
                <c:pt idx="810" formatCode="General">
                  <c:v>0.320185546875</c:v>
                </c:pt>
                <c:pt idx="811" formatCode="General">
                  <c:v>0.320185546875</c:v>
                </c:pt>
                <c:pt idx="812" formatCode="General">
                  <c:v>0.320185546875</c:v>
                </c:pt>
                <c:pt idx="813" formatCode="General">
                  <c:v>0.320185546875</c:v>
                </c:pt>
                <c:pt idx="814" formatCode="General">
                  <c:v>0.320185546875</c:v>
                </c:pt>
                <c:pt idx="815" formatCode="General">
                  <c:v>0.320185546875</c:v>
                </c:pt>
                <c:pt idx="816" formatCode="General">
                  <c:v>0.320185546875</c:v>
                </c:pt>
                <c:pt idx="817" formatCode="General">
                  <c:v>0.320185546875</c:v>
                </c:pt>
                <c:pt idx="818" formatCode="General">
                  <c:v>0.320185546875</c:v>
                </c:pt>
                <c:pt idx="819" formatCode="General">
                  <c:v>0.320185546875</c:v>
                </c:pt>
                <c:pt idx="820" formatCode="General">
                  <c:v>0.320185546875</c:v>
                </c:pt>
                <c:pt idx="821" formatCode="General">
                  <c:v>0.320185546875</c:v>
                </c:pt>
                <c:pt idx="822" formatCode="General">
                  <c:v>0.320185546875</c:v>
                </c:pt>
                <c:pt idx="823" formatCode="General">
                  <c:v>0.320185546875</c:v>
                </c:pt>
                <c:pt idx="824" formatCode="General">
                  <c:v>0.320185546875</c:v>
                </c:pt>
                <c:pt idx="825" formatCode="General">
                  <c:v>0.320185546875</c:v>
                </c:pt>
                <c:pt idx="826" formatCode="General">
                  <c:v>0.320185546875</c:v>
                </c:pt>
                <c:pt idx="827" formatCode="General">
                  <c:v>0.320185546875</c:v>
                </c:pt>
                <c:pt idx="828" formatCode="General">
                  <c:v>0.320185546875</c:v>
                </c:pt>
                <c:pt idx="829" formatCode="General">
                  <c:v>0.320185546875</c:v>
                </c:pt>
                <c:pt idx="830" formatCode="General">
                  <c:v>0.320185546875</c:v>
                </c:pt>
                <c:pt idx="831" formatCode="General">
                  <c:v>0.320185546875</c:v>
                </c:pt>
                <c:pt idx="832" formatCode="General">
                  <c:v>0.320185546875</c:v>
                </c:pt>
                <c:pt idx="833" formatCode="General">
                  <c:v>0.320185546875</c:v>
                </c:pt>
                <c:pt idx="834" formatCode="General">
                  <c:v>0.320185546875</c:v>
                </c:pt>
                <c:pt idx="835" formatCode="General">
                  <c:v>0.320185546875</c:v>
                </c:pt>
                <c:pt idx="836" formatCode="General">
                  <c:v>0.320185546875</c:v>
                </c:pt>
                <c:pt idx="837" formatCode="General">
                  <c:v>0.320185546875</c:v>
                </c:pt>
                <c:pt idx="838" formatCode="General">
                  <c:v>0.320185546875</c:v>
                </c:pt>
                <c:pt idx="839" formatCode="General">
                  <c:v>0.320185546875</c:v>
                </c:pt>
                <c:pt idx="840" formatCode="General">
                  <c:v>0.320185546875</c:v>
                </c:pt>
                <c:pt idx="841" formatCode="General">
                  <c:v>0.320185546875</c:v>
                </c:pt>
                <c:pt idx="842" formatCode="General">
                  <c:v>0.320185546875</c:v>
                </c:pt>
                <c:pt idx="843" formatCode="General">
                  <c:v>0.320185546875</c:v>
                </c:pt>
                <c:pt idx="844" formatCode="General">
                  <c:v>0.320185546875</c:v>
                </c:pt>
                <c:pt idx="845" formatCode="General">
                  <c:v>0.320185546875</c:v>
                </c:pt>
                <c:pt idx="846" formatCode="General">
                  <c:v>0.320185546875</c:v>
                </c:pt>
                <c:pt idx="847" formatCode="General">
                  <c:v>0.320185546875</c:v>
                </c:pt>
                <c:pt idx="848" formatCode="General">
                  <c:v>0.320185546875</c:v>
                </c:pt>
                <c:pt idx="849" formatCode="General">
                  <c:v>0.320185546875</c:v>
                </c:pt>
                <c:pt idx="850" formatCode="General">
                  <c:v>0.320185546875</c:v>
                </c:pt>
                <c:pt idx="851" formatCode="General">
                  <c:v>0.320185546875</c:v>
                </c:pt>
                <c:pt idx="852" formatCode="General">
                  <c:v>0.320185546875</c:v>
                </c:pt>
                <c:pt idx="853" formatCode="General">
                  <c:v>0.320185546875</c:v>
                </c:pt>
                <c:pt idx="854" formatCode="General">
                  <c:v>0.320185546875</c:v>
                </c:pt>
                <c:pt idx="855" formatCode="General">
                  <c:v>0.320185546875</c:v>
                </c:pt>
                <c:pt idx="856" formatCode="General">
                  <c:v>0.320185546875</c:v>
                </c:pt>
                <c:pt idx="857" formatCode="General">
                  <c:v>0.320185546875</c:v>
                </c:pt>
                <c:pt idx="858" formatCode="General">
                  <c:v>0.320185546875</c:v>
                </c:pt>
                <c:pt idx="859" formatCode="General">
                  <c:v>0.320185546875</c:v>
                </c:pt>
                <c:pt idx="860" formatCode="General">
                  <c:v>0.320185546875</c:v>
                </c:pt>
                <c:pt idx="861">
                  <c:v>8.7890624999999997E-5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>
                  <c:v>-8.7890624999999997E-5</c:v>
                </c:pt>
                <c:pt idx="873">
                  <c:v>-8.7890624999999997E-5</c:v>
                </c:pt>
                <c:pt idx="874">
                  <c:v>-8.7890624999999997E-5</c:v>
                </c:pt>
                <c:pt idx="875" formatCode="General">
                  <c:v>-1.7578124999999999E-4</c:v>
                </c:pt>
                <c:pt idx="876" formatCode="General">
                  <c:v>-1.7578124999999999E-4</c:v>
                </c:pt>
                <c:pt idx="877" formatCode="General">
                  <c:v>0</c:v>
                </c:pt>
                <c:pt idx="878" formatCode="General">
                  <c:v>2.6367187500000002E-4</c:v>
                </c:pt>
                <c:pt idx="879" formatCode="General">
                  <c:v>4.3945312500000001E-4</c:v>
                </c:pt>
                <c:pt idx="880" formatCode="General">
                  <c:v>7.0312499999999997E-4</c:v>
                </c:pt>
                <c:pt idx="881" formatCode="General">
                  <c:v>9.6679687499999999E-4</c:v>
                </c:pt>
                <c:pt idx="882" formatCode="General">
                  <c:v>1.3183593750000001E-3</c:v>
                </c:pt>
                <c:pt idx="883" formatCode="General">
                  <c:v>1.5820312500000001E-3</c:v>
                </c:pt>
                <c:pt idx="884" formatCode="General">
                  <c:v>1.93359375E-3</c:v>
                </c:pt>
                <c:pt idx="885" formatCode="General">
                  <c:v>1.93359375E-3</c:v>
                </c:pt>
                <c:pt idx="886" formatCode="General">
                  <c:v>1.93359375E-3</c:v>
                </c:pt>
                <c:pt idx="887" formatCode="General">
                  <c:v>8.7890625000000002E-4</c:v>
                </c:pt>
                <c:pt idx="888" formatCode="General">
                  <c:v>-5.2734375000000003E-4</c:v>
                </c:pt>
                <c:pt idx="889" formatCode="General">
                  <c:v>-2.9003906250000002E-3</c:v>
                </c:pt>
                <c:pt idx="890" formatCode="General">
                  <c:v>-6.9433593750000003E-3</c:v>
                </c:pt>
                <c:pt idx="891" formatCode="General">
                  <c:v>-1.1865234375E-2</c:v>
                </c:pt>
                <c:pt idx="892" formatCode="General">
                  <c:v>-1.8017578124999999E-2</c:v>
                </c:pt>
                <c:pt idx="893" formatCode="General">
                  <c:v>-2.4873046874999999E-2</c:v>
                </c:pt>
                <c:pt idx="894" formatCode="General">
                  <c:v>-3.1728515625000002E-2</c:v>
                </c:pt>
                <c:pt idx="895" formatCode="General">
                  <c:v>-3.8408203124999998E-2</c:v>
                </c:pt>
                <c:pt idx="896" formatCode="General">
                  <c:v>-4.3066406250000001E-2</c:v>
                </c:pt>
                <c:pt idx="897" formatCode="General">
                  <c:v>-4.2275390624999999E-2</c:v>
                </c:pt>
                <c:pt idx="898" formatCode="General">
                  <c:v>-3.2167968749999998E-2</c:v>
                </c:pt>
                <c:pt idx="899" formatCode="General">
                  <c:v>-7.7343749999999999E-3</c:v>
                </c:pt>
                <c:pt idx="900" formatCode="General">
                  <c:v>3.1640624999999999E-2</c:v>
                </c:pt>
                <c:pt idx="901" formatCode="General">
                  <c:v>9.66796875E-2</c:v>
                </c:pt>
                <c:pt idx="902" formatCode="General">
                  <c:v>0.18914062500000001</c:v>
                </c:pt>
                <c:pt idx="903" formatCode="General">
                  <c:v>0.31069335937499998</c:v>
                </c:pt>
                <c:pt idx="904" formatCode="General">
                  <c:v>0.46995117187500002</c:v>
                </c:pt>
                <c:pt idx="905" formatCode="General">
                  <c:v>0.64810546874999997</c:v>
                </c:pt>
                <c:pt idx="906" formatCode="General">
                  <c:v>0.82063476562500004</c:v>
                </c:pt>
                <c:pt idx="907" formatCode="General">
                  <c:v>0.94394531250000002</c:v>
                </c:pt>
                <c:pt idx="908" formatCode="General">
                  <c:v>0.97892578124999996</c:v>
                </c:pt>
                <c:pt idx="909" formatCode="General">
                  <c:v>0.86616210937500004</c:v>
                </c:pt>
                <c:pt idx="910" formatCode="General">
                  <c:v>0.48032226562500002</c:v>
                </c:pt>
                <c:pt idx="911" formatCode="General">
                  <c:v>-0.29645507812499999</c:v>
                </c:pt>
                <c:pt idx="912" formatCode="General">
                  <c:v>-1.5782519531250001</c:v>
                </c:pt>
                <c:pt idx="913" formatCode="General">
                  <c:v>-3.3308789062500002</c:v>
                </c:pt>
                <c:pt idx="914" formatCode="General">
                  <c:v>-5.9149511718749999</c:v>
                </c:pt>
                <c:pt idx="915" formatCode="General">
                  <c:v>-8.5282031249999992</c:v>
                </c:pt>
                <c:pt idx="916" formatCode="General">
                  <c:v>-7.9960253906250003</c:v>
                </c:pt>
                <c:pt idx="917" formatCode="General">
                  <c:v>-7.9976074218750002</c:v>
                </c:pt>
                <c:pt idx="918" formatCode="General">
                  <c:v>-7.9976953125000003</c:v>
                </c:pt>
                <c:pt idx="919" formatCode="General">
                  <c:v>-7.9976953125000003</c:v>
                </c:pt>
                <c:pt idx="920" formatCode="General">
                  <c:v>-7.9976953125000003</c:v>
                </c:pt>
                <c:pt idx="921" formatCode="General">
                  <c:v>-7.9976953125000003</c:v>
                </c:pt>
                <c:pt idx="922" formatCode="General">
                  <c:v>-7.9976953125000003</c:v>
                </c:pt>
                <c:pt idx="923" formatCode="General">
                  <c:v>-7.9976953125000003</c:v>
                </c:pt>
                <c:pt idx="924" formatCode="General">
                  <c:v>-7.9976953125000003</c:v>
                </c:pt>
                <c:pt idx="925" formatCode="General">
                  <c:v>-7.9976953125000003</c:v>
                </c:pt>
                <c:pt idx="926" formatCode="General">
                  <c:v>-7.9976953125000003</c:v>
                </c:pt>
                <c:pt idx="927" formatCode="General">
                  <c:v>-7.9976953125000003</c:v>
                </c:pt>
                <c:pt idx="928" formatCode="General">
                  <c:v>-7.9976953125000003</c:v>
                </c:pt>
                <c:pt idx="929" formatCode="General">
                  <c:v>-7.9976953125000003</c:v>
                </c:pt>
                <c:pt idx="930" formatCode="General">
                  <c:v>-8.0269628906250006</c:v>
                </c:pt>
                <c:pt idx="931" formatCode="General">
                  <c:v>-11.904345703124999</c:v>
                </c:pt>
                <c:pt idx="932" formatCode="General">
                  <c:v>-15.656572265625</c:v>
                </c:pt>
                <c:pt idx="933" formatCode="General">
                  <c:v>-19.559531249999999</c:v>
                </c:pt>
                <c:pt idx="934" formatCode="General">
                  <c:v>-23.590634765625001</c:v>
                </c:pt>
                <c:pt idx="935" formatCode="General">
                  <c:v>-27.494384765625</c:v>
                </c:pt>
                <c:pt idx="936" formatCode="General">
                  <c:v>-31.717529296875</c:v>
                </c:pt>
                <c:pt idx="937" formatCode="General">
                  <c:v>-35.263476562500003</c:v>
                </c:pt>
                <c:pt idx="938" formatCode="General">
                  <c:v>-38.727685546875001</c:v>
                </c:pt>
                <c:pt idx="939" formatCode="General">
                  <c:v>-41.908447265625</c:v>
                </c:pt>
                <c:pt idx="940" formatCode="General">
                  <c:v>-44.827470703125002</c:v>
                </c:pt>
                <c:pt idx="941" formatCode="General">
                  <c:v>-47.737529296875003</c:v>
                </c:pt>
                <c:pt idx="942" formatCode="General">
                  <c:v>-50.193369140625002</c:v>
                </c:pt>
                <c:pt idx="943" formatCode="General">
                  <c:v>-52.491357421875001</c:v>
                </c:pt>
                <c:pt idx="944" formatCode="General">
                  <c:v>-54.536748046874997</c:v>
                </c:pt>
                <c:pt idx="945" formatCode="General">
                  <c:v>-56.481328124999997</c:v>
                </c:pt>
                <c:pt idx="946" formatCode="General">
                  <c:v>-58.286865234375</c:v>
                </c:pt>
                <c:pt idx="947" formatCode="General">
                  <c:v>-59.882343749999997</c:v>
                </c:pt>
                <c:pt idx="948" formatCode="General">
                  <c:v>-61.266796874999997</c:v>
                </c:pt>
                <c:pt idx="949" formatCode="General">
                  <c:v>-62.517128906250001</c:v>
                </c:pt>
                <c:pt idx="950" formatCode="General">
                  <c:v>-63.603457031250002</c:v>
                </c:pt>
                <c:pt idx="951" formatCode="General">
                  <c:v>-64.475332031250005</c:v>
                </c:pt>
                <c:pt idx="952" formatCode="General">
                  <c:v>-65.185224609374998</c:v>
                </c:pt>
                <c:pt idx="953" formatCode="General">
                  <c:v>-65.711162109374996</c:v>
                </c:pt>
                <c:pt idx="954" formatCode="General">
                  <c:v>-66.052617187500005</c:v>
                </c:pt>
                <c:pt idx="955" formatCode="General">
                  <c:v>-66.191923828124999</c:v>
                </c:pt>
                <c:pt idx="956" formatCode="General">
                  <c:v>-66.144550781250004</c:v>
                </c:pt>
                <c:pt idx="957" formatCode="General">
                  <c:v>-65.849326171875006</c:v>
                </c:pt>
                <c:pt idx="958" formatCode="General">
                  <c:v>-65.40380859375</c:v>
                </c:pt>
                <c:pt idx="959" formatCode="General">
                  <c:v>-64.767656250000002</c:v>
                </c:pt>
                <c:pt idx="960" formatCode="General">
                  <c:v>-63.979189453125002</c:v>
                </c:pt>
                <c:pt idx="961" formatCode="General">
                  <c:v>-63.006855468749997</c:v>
                </c:pt>
                <c:pt idx="962" formatCode="General">
                  <c:v>-61.793437500000003</c:v>
                </c:pt>
                <c:pt idx="963" formatCode="General">
                  <c:v>-60.481494140625003</c:v>
                </c:pt>
                <c:pt idx="964" formatCode="General">
                  <c:v>-58.882587890624997</c:v>
                </c:pt>
                <c:pt idx="965" formatCode="General">
                  <c:v>-57.185683593749999</c:v>
                </c:pt>
                <c:pt idx="966" formatCode="General">
                  <c:v>-55.128339843749998</c:v>
                </c:pt>
                <c:pt idx="967" formatCode="General">
                  <c:v>-52.987675781249997</c:v>
                </c:pt>
                <c:pt idx="968" formatCode="General">
                  <c:v>-50.738378906249999</c:v>
                </c:pt>
                <c:pt idx="969" formatCode="General">
                  <c:v>-48.064921875000003</c:v>
                </c:pt>
                <c:pt idx="970" formatCode="General">
                  <c:v>-45.401572265624999</c:v>
                </c:pt>
                <c:pt idx="971" formatCode="General">
                  <c:v>-42.578173828125003</c:v>
                </c:pt>
                <c:pt idx="972" formatCode="General">
                  <c:v>-39.240878906250003</c:v>
                </c:pt>
                <c:pt idx="973" formatCode="General">
                  <c:v>-35.470986328125001</c:v>
                </c:pt>
                <c:pt idx="974" formatCode="General">
                  <c:v>-31.823437500000001</c:v>
                </c:pt>
                <c:pt idx="975" formatCode="General">
                  <c:v>-28.080791015625</c:v>
                </c:pt>
                <c:pt idx="976" formatCode="General">
                  <c:v>-24.093193359375</c:v>
                </c:pt>
                <c:pt idx="977" formatCode="General">
                  <c:v>-19.574824218749999</c:v>
                </c:pt>
                <c:pt idx="978" formatCode="General">
                  <c:v>-15.48966796875</c:v>
                </c:pt>
                <c:pt idx="979" formatCode="General">
                  <c:v>-11.65078125</c:v>
                </c:pt>
                <c:pt idx="980" formatCode="General">
                  <c:v>-8.3513671874999993</c:v>
                </c:pt>
                <c:pt idx="981" formatCode="General">
                  <c:v>-5.9289257812500002</c:v>
                </c:pt>
                <c:pt idx="982" formatCode="General">
                  <c:v>-6.4545996093750002</c:v>
                </c:pt>
                <c:pt idx="983" formatCode="General">
                  <c:v>-6.4524902343750004</c:v>
                </c:pt>
                <c:pt idx="984" formatCode="General">
                  <c:v>-6.4523144531250001</c:v>
                </c:pt>
                <c:pt idx="985" formatCode="General">
                  <c:v>-6.4523144531250001</c:v>
                </c:pt>
                <c:pt idx="986" formatCode="General">
                  <c:v>-6.4523144531250001</c:v>
                </c:pt>
                <c:pt idx="987" formatCode="General">
                  <c:v>-6.4524023437500002</c:v>
                </c:pt>
                <c:pt idx="988" formatCode="General">
                  <c:v>-6.4524023437500002</c:v>
                </c:pt>
                <c:pt idx="989" formatCode="General">
                  <c:v>-6.4524023437500002</c:v>
                </c:pt>
                <c:pt idx="990" formatCode="General">
                  <c:v>-6.4524023437500002</c:v>
                </c:pt>
                <c:pt idx="991" formatCode="General">
                  <c:v>-6.4524023437500002</c:v>
                </c:pt>
                <c:pt idx="992" formatCode="General">
                  <c:v>-6.4524023437500002</c:v>
                </c:pt>
                <c:pt idx="993" formatCode="General">
                  <c:v>-6.4524023437500002</c:v>
                </c:pt>
                <c:pt idx="994" formatCode="General">
                  <c:v>-6.4524023437500002</c:v>
                </c:pt>
                <c:pt idx="995" formatCode="General">
                  <c:v>-6.4524023437500002</c:v>
                </c:pt>
                <c:pt idx="996" formatCode="General">
                  <c:v>-6.4524023437500002</c:v>
                </c:pt>
                <c:pt idx="997" formatCode="General">
                  <c:v>-6.4524023437500002</c:v>
                </c:pt>
                <c:pt idx="998" formatCode="General">
                  <c:v>-5.2948828125</c:v>
                </c:pt>
                <c:pt idx="999" formatCode="General">
                  <c:v>-2.6419921875000001</c:v>
                </c:pt>
                <c:pt idx="1000" formatCode="General">
                  <c:v>-1.0448437500000001</c:v>
                </c:pt>
                <c:pt idx="1001" formatCode="General">
                  <c:v>5.1503906250000002E-2</c:v>
                </c:pt>
                <c:pt idx="1002" formatCode="General">
                  <c:v>0.632197265625</c:v>
                </c:pt>
                <c:pt idx="1003" formatCode="General">
                  <c:v>0.91133789062500004</c:v>
                </c:pt>
                <c:pt idx="1004" formatCode="General">
                  <c:v>0.98516601562499995</c:v>
                </c:pt>
                <c:pt idx="1005" formatCode="General">
                  <c:v>0.91362304687499996</c:v>
                </c:pt>
                <c:pt idx="1006" formatCode="General">
                  <c:v>0.77106445312500005</c:v>
                </c:pt>
                <c:pt idx="1007" formatCode="General">
                  <c:v>0.60785156250000005</c:v>
                </c:pt>
                <c:pt idx="1008" formatCode="General">
                  <c:v>0.44815429687500002</c:v>
                </c:pt>
                <c:pt idx="1009" formatCode="General">
                  <c:v>0.29689453124999998</c:v>
                </c:pt>
                <c:pt idx="1010" formatCode="General">
                  <c:v>0.17850585937499999</c:v>
                </c:pt>
                <c:pt idx="1011" formatCode="General">
                  <c:v>9.0527343750000003E-2</c:v>
                </c:pt>
                <c:pt idx="1012" formatCode="General">
                  <c:v>3.1025390625E-2</c:v>
                </c:pt>
                <c:pt idx="1013" formatCode="General">
                  <c:v>-1.01953125E-2</c:v>
                </c:pt>
                <c:pt idx="1014" formatCode="General">
                  <c:v>-3.1289062499999999E-2</c:v>
                </c:pt>
                <c:pt idx="1015" formatCode="General">
                  <c:v>-4.0341796875000002E-2</c:v>
                </c:pt>
                <c:pt idx="1016" formatCode="General">
                  <c:v>-4.1660156249999997E-2</c:v>
                </c:pt>
                <c:pt idx="1017" formatCode="General">
                  <c:v>-3.6826171875000001E-2</c:v>
                </c:pt>
                <c:pt idx="1018" formatCode="General">
                  <c:v>-3.0410156250000001E-2</c:v>
                </c:pt>
                <c:pt idx="1019" formatCode="General">
                  <c:v>-2.3818359375000001E-2</c:v>
                </c:pt>
                <c:pt idx="1020" formatCode="General">
                  <c:v>-1.775390625E-2</c:v>
                </c:pt>
                <c:pt idx="1021" formatCode="General">
                  <c:v>-1.3798828125000001E-2</c:v>
                </c:pt>
                <c:pt idx="1022" formatCode="General">
                  <c:v>-1.212890625E-2</c:v>
                </c:pt>
                <c:pt idx="1023" formatCode="General">
                  <c:v>-1.2216796875E-2</c:v>
                </c:pt>
                <c:pt idx="1024" formatCode="General">
                  <c:v>-1.6699218750000001E-2</c:v>
                </c:pt>
                <c:pt idx="1025" formatCode="General">
                  <c:v>-2.1796875E-2</c:v>
                </c:pt>
                <c:pt idx="1026" formatCode="General">
                  <c:v>-2.7949218750000001E-2</c:v>
                </c:pt>
                <c:pt idx="1027" formatCode="General">
                  <c:v>-3.4277343750000001E-2</c:v>
                </c:pt>
                <c:pt idx="1028" formatCode="General">
                  <c:v>-4.0166015625000002E-2</c:v>
                </c:pt>
                <c:pt idx="1029" formatCode="General">
                  <c:v>-4.1572265625E-2</c:v>
                </c:pt>
                <c:pt idx="1030" formatCode="General">
                  <c:v>-3.6386718749999998E-2</c:v>
                </c:pt>
                <c:pt idx="1031" formatCode="General">
                  <c:v>-1.8369140624999999E-2</c:v>
                </c:pt>
                <c:pt idx="1032" formatCode="General">
                  <c:v>1.7138671875000001E-2</c:v>
                </c:pt>
                <c:pt idx="1033" formatCode="General">
                  <c:v>7.7871093749999995E-2</c:v>
                </c:pt>
                <c:pt idx="1034" formatCode="General">
                  <c:v>0.15521484375</c:v>
                </c:pt>
                <c:pt idx="1035" formatCode="General">
                  <c:v>0.267275390625</c:v>
                </c:pt>
                <c:pt idx="1036" formatCode="General">
                  <c:v>0.41748046875</c:v>
                </c:pt>
                <c:pt idx="1037" formatCode="General">
                  <c:v>0.56390625000000005</c:v>
                </c:pt>
                <c:pt idx="1038" formatCode="General">
                  <c:v>0.72685546874999996</c:v>
                </c:pt>
                <c:pt idx="1039" formatCode="General">
                  <c:v>0.87688476562499995</c:v>
                </c:pt>
                <c:pt idx="1040" formatCode="General">
                  <c:v>0.97303710937499999</c:v>
                </c:pt>
                <c:pt idx="1041" formatCode="General">
                  <c:v>0.96521484375</c:v>
                </c:pt>
                <c:pt idx="1042" formatCode="General">
                  <c:v>0.78328125000000004</c:v>
                </c:pt>
                <c:pt idx="1043" formatCode="General">
                  <c:v>0.29496093750000002</c:v>
                </c:pt>
                <c:pt idx="1044" formatCode="General">
                  <c:v>-0.54290039062499995</c:v>
                </c:pt>
                <c:pt idx="1045" formatCode="General">
                  <c:v>-1.8958886718750001</c:v>
                </c:pt>
                <c:pt idx="1046" formatCode="General">
                  <c:v>-3.927041015625</c:v>
                </c:pt>
                <c:pt idx="1047" formatCode="General">
                  <c:v>-6.4550390625</c:v>
                </c:pt>
                <c:pt idx="1048" formatCode="General">
                  <c:v>-8.3511035156250006</c:v>
                </c:pt>
                <c:pt idx="1049" formatCode="General">
                  <c:v>-7.9968164062499998</c:v>
                </c:pt>
                <c:pt idx="1050" formatCode="General">
                  <c:v>-7.998046875</c:v>
                </c:pt>
                <c:pt idx="1051" formatCode="General">
                  <c:v>-7.9976953125000003</c:v>
                </c:pt>
                <c:pt idx="1052" formatCode="General">
                  <c:v>-7.9976953125000003</c:v>
                </c:pt>
                <c:pt idx="1053" formatCode="General">
                  <c:v>-7.9976953125000003</c:v>
                </c:pt>
                <c:pt idx="1054" formatCode="General">
                  <c:v>-7.9976074218750002</c:v>
                </c:pt>
                <c:pt idx="1055" formatCode="General">
                  <c:v>-7.9976074218750002</c:v>
                </c:pt>
                <c:pt idx="1056" formatCode="General">
                  <c:v>-7.9976074218750002</c:v>
                </c:pt>
                <c:pt idx="1057" formatCode="General">
                  <c:v>-7.9976953125000003</c:v>
                </c:pt>
                <c:pt idx="1058" formatCode="General">
                  <c:v>-7.9976953125000003</c:v>
                </c:pt>
                <c:pt idx="1059" formatCode="General">
                  <c:v>-7.9976953125000003</c:v>
                </c:pt>
                <c:pt idx="1060" formatCode="General">
                  <c:v>-7.9976953125000003</c:v>
                </c:pt>
                <c:pt idx="1061" formatCode="General">
                  <c:v>-7.9976953125000003</c:v>
                </c:pt>
                <c:pt idx="1062" formatCode="General">
                  <c:v>-8.7438867187499998</c:v>
                </c:pt>
                <c:pt idx="1063" formatCode="General">
                  <c:v>-13.310595703124999</c:v>
                </c:pt>
                <c:pt idx="1064" formatCode="General">
                  <c:v>-17.238779296874998</c:v>
                </c:pt>
                <c:pt idx="1065" formatCode="General">
                  <c:v>-21.316201171875001</c:v>
                </c:pt>
                <c:pt idx="1066" formatCode="General">
                  <c:v>-25.340273437499999</c:v>
                </c:pt>
                <c:pt idx="1067" formatCode="General">
                  <c:v>-29.257822265624998</c:v>
                </c:pt>
                <c:pt idx="1068" formatCode="General">
                  <c:v>-32.936484374999999</c:v>
                </c:pt>
                <c:pt idx="1069" formatCode="General">
                  <c:v>-36.747949218750001</c:v>
                </c:pt>
                <c:pt idx="1070" formatCode="General">
                  <c:v>-39.984521484375001</c:v>
                </c:pt>
                <c:pt idx="1071" formatCode="General">
                  <c:v>-43.076865234374999</c:v>
                </c:pt>
                <c:pt idx="1072" formatCode="General">
                  <c:v>-45.901230468750001</c:v>
                </c:pt>
                <c:pt idx="1073" formatCode="General">
                  <c:v>-48.732099609374998</c:v>
                </c:pt>
                <c:pt idx="1074" formatCode="General">
                  <c:v>-51.128173828125</c:v>
                </c:pt>
                <c:pt idx="1075" formatCode="General">
                  <c:v>-53.550615234375002</c:v>
                </c:pt>
                <c:pt idx="1076" formatCode="General">
                  <c:v>-55.690839843749998</c:v>
                </c:pt>
                <c:pt idx="1077" formatCode="General">
                  <c:v>-57.614414062500003</c:v>
                </c:pt>
                <c:pt idx="1078" formatCode="General">
                  <c:v>-59.341552734375</c:v>
                </c:pt>
                <c:pt idx="1079" formatCode="General">
                  <c:v>-60.813281250000003</c:v>
                </c:pt>
                <c:pt idx="1080" formatCode="General">
                  <c:v>-62.029160156250001</c:v>
                </c:pt>
                <c:pt idx="1081" formatCode="General">
                  <c:v>-63.162421875</c:v>
                </c:pt>
                <c:pt idx="1082" formatCode="General">
                  <c:v>-64.132646484375002</c:v>
                </c:pt>
                <c:pt idx="1083" formatCode="General">
                  <c:v>-64.917773437500003</c:v>
                </c:pt>
                <c:pt idx="1084" formatCode="General">
                  <c:v>-65.512529296875002</c:v>
                </c:pt>
                <c:pt idx="1085" formatCode="General">
                  <c:v>-65.924033203125006</c:v>
                </c:pt>
                <c:pt idx="1086" formatCode="General">
                  <c:v>-66.152724609374999</c:v>
                </c:pt>
                <c:pt idx="1087" formatCode="General">
                  <c:v>-66.195703124999994</c:v>
                </c:pt>
                <c:pt idx="1088" formatCode="General">
                  <c:v>-66.048046874999997</c:v>
                </c:pt>
                <c:pt idx="1089" formatCode="General">
                  <c:v>-65.697714843750006</c:v>
                </c:pt>
                <c:pt idx="1090" formatCode="General">
                  <c:v>-65.149541015625005</c:v>
                </c:pt>
                <c:pt idx="1091" formatCode="General">
                  <c:v>-64.441494140624997</c:v>
                </c:pt>
                <c:pt idx="1092" formatCode="General">
                  <c:v>-63.475312500000001</c:v>
                </c:pt>
                <c:pt idx="1093" formatCode="General">
                  <c:v>-62.364726562500003</c:v>
                </c:pt>
                <c:pt idx="1094" formatCode="General">
                  <c:v>-61.157460937499998</c:v>
                </c:pt>
                <c:pt idx="1095" formatCode="General">
                  <c:v>-59.574111328124999</c:v>
                </c:pt>
                <c:pt idx="1096" formatCode="General">
                  <c:v>-57.833876953124999</c:v>
                </c:pt>
                <c:pt idx="1097" formatCode="General">
                  <c:v>-55.946513671875003</c:v>
                </c:pt>
                <c:pt idx="1098" formatCode="General">
                  <c:v>-53.789765625000001</c:v>
                </c:pt>
                <c:pt idx="1099" formatCode="General">
                  <c:v>-51.548466796874997</c:v>
                </c:pt>
                <c:pt idx="1100" formatCode="General">
                  <c:v>-49.303212890624998</c:v>
                </c:pt>
                <c:pt idx="1101" formatCode="General">
                  <c:v>-46.405898437499999</c:v>
                </c:pt>
                <c:pt idx="1102" formatCode="General">
                  <c:v>-43.494082031250002</c:v>
                </c:pt>
                <c:pt idx="1103" formatCode="General">
                  <c:v>-40.252060546875001</c:v>
                </c:pt>
                <c:pt idx="1104" formatCode="General">
                  <c:v>-36.985517578124998</c:v>
                </c:pt>
                <c:pt idx="1105" formatCode="General">
                  <c:v>-33.042041015625003</c:v>
                </c:pt>
                <c:pt idx="1106" formatCode="General">
                  <c:v>-29.008037109375</c:v>
                </c:pt>
                <c:pt idx="1107" formatCode="General">
                  <c:v>-24.881484374999999</c:v>
                </c:pt>
                <c:pt idx="1108" formatCode="General">
                  <c:v>-20.880439453125</c:v>
                </c:pt>
                <c:pt idx="1109" formatCode="General">
                  <c:v>-16.656591796874999</c:v>
                </c:pt>
                <c:pt idx="1110" formatCode="General">
                  <c:v>-12.653613281249999</c:v>
                </c:pt>
                <c:pt idx="1111" formatCode="General">
                  <c:v>-8.9884863281249991</c:v>
                </c:pt>
                <c:pt idx="1112" formatCode="General">
                  <c:v>-5.9552050781250001</c:v>
                </c:pt>
                <c:pt idx="1113" formatCode="General">
                  <c:v>-6.4548632812499998</c:v>
                </c:pt>
                <c:pt idx="1114" formatCode="General">
                  <c:v>-6.4524902343750004</c:v>
                </c:pt>
                <c:pt idx="1115" formatCode="General">
                  <c:v>-6.4523144531250001</c:v>
                </c:pt>
                <c:pt idx="1116" formatCode="General">
                  <c:v>-6.4523144531250001</c:v>
                </c:pt>
                <c:pt idx="1117" formatCode="General">
                  <c:v>-6.4523144531250001</c:v>
                </c:pt>
                <c:pt idx="1118" formatCode="General">
                  <c:v>-6.4523144531250001</c:v>
                </c:pt>
                <c:pt idx="1119" formatCode="General">
                  <c:v>-6.4524023437500002</c:v>
                </c:pt>
                <c:pt idx="1120" formatCode="General">
                  <c:v>-6.4524023437500002</c:v>
                </c:pt>
                <c:pt idx="1121" formatCode="General">
                  <c:v>-6.4524023437500002</c:v>
                </c:pt>
                <c:pt idx="1122" formatCode="General">
                  <c:v>-6.4524023437500002</c:v>
                </c:pt>
                <c:pt idx="1123" formatCode="General">
                  <c:v>-6.4524023437500002</c:v>
                </c:pt>
                <c:pt idx="1124" formatCode="General">
                  <c:v>-6.4524023437500002</c:v>
                </c:pt>
                <c:pt idx="1125" formatCode="General">
                  <c:v>-6.4524023437500002</c:v>
                </c:pt>
                <c:pt idx="1126" formatCode="General">
                  <c:v>-6.4524023437500002</c:v>
                </c:pt>
                <c:pt idx="1127" formatCode="General">
                  <c:v>-6.4524023437500002</c:v>
                </c:pt>
                <c:pt idx="1128" formatCode="General">
                  <c:v>-6.4524023437500002</c:v>
                </c:pt>
                <c:pt idx="1129" formatCode="General">
                  <c:v>-6.4524023437500002</c:v>
                </c:pt>
                <c:pt idx="1130" formatCode="General">
                  <c:v>-6.4524023437500002</c:v>
                </c:pt>
                <c:pt idx="1131" formatCode="General">
                  <c:v>-6.4524023437500002</c:v>
                </c:pt>
                <c:pt idx="1132" formatCode="General">
                  <c:v>-6.4524023437500002</c:v>
                </c:pt>
                <c:pt idx="1133" formatCode="General">
                  <c:v>-6.4524023437500002</c:v>
                </c:pt>
                <c:pt idx="1134" formatCode="General">
                  <c:v>-6.4524023437500002</c:v>
                </c:pt>
                <c:pt idx="1135" formatCode="General">
                  <c:v>-6.4524023437500002</c:v>
                </c:pt>
                <c:pt idx="1136" formatCode="General">
                  <c:v>-6.4524023437500002</c:v>
                </c:pt>
                <c:pt idx="1137" formatCode="General">
                  <c:v>-6.4524023437500002</c:v>
                </c:pt>
                <c:pt idx="1138" formatCode="General">
                  <c:v>-6.4524023437500002</c:v>
                </c:pt>
                <c:pt idx="1139" formatCode="General">
                  <c:v>-6.4524023437500002</c:v>
                </c:pt>
                <c:pt idx="1140" formatCode="General">
                  <c:v>-6.4524023437500002</c:v>
                </c:pt>
                <c:pt idx="1141" formatCode="General">
                  <c:v>-6.4524023437500002</c:v>
                </c:pt>
                <c:pt idx="1142" formatCode="General">
                  <c:v>-6.4524023437500002</c:v>
                </c:pt>
                <c:pt idx="1143" formatCode="General">
                  <c:v>-6.4524023437500002</c:v>
                </c:pt>
                <c:pt idx="1144" formatCode="General">
                  <c:v>-6.4524023437500002</c:v>
                </c:pt>
                <c:pt idx="1145" formatCode="General">
                  <c:v>-6.4524023437500002</c:v>
                </c:pt>
                <c:pt idx="1146" formatCode="General">
                  <c:v>-6.4524023437500002</c:v>
                </c:pt>
                <c:pt idx="1147" formatCode="General">
                  <c:v>-6.4524023437500002</c:v>
                </c:pt>
                <c:pt idx="1148" formatCode="General">
                  <c:v>-6.4524023437500002</c:v>
                </c:pt>
                <c:pt idx="1149" formatCode="General">
                  <c:v>-6.4524023437500002</c:v>
                </c:pt>
                <c:pt idx="1150" formatCode="General">
                  <c:v>-6.4524023437500002</c:v>
                </c:pt>
                <c:pt idx="1151" formatCode="General">
                  <c:v>-6.4524023437500002</c:v>
                </c:pt>
                <c:pt idx="1152" formatCode="General">
                  <c:v>-6.4524023437500002</c:v>
                </c:pt>
                <c:pt idx="1153" formatCode="General">
                  <c:v>-6.4524023437500002</c:v>
                </c:pt>
                <c:pt idx="1154" formatCode="General">
                  <c:v>-6.4524023437500002</c:v>
                </c:pt>
                <c:pt idx="1155" formatCode="General">
                  <c:v>-6.4524023437500002</c:v>
                </c:pt>
                <c:pt idx="1156" formatCode="General">
                  <c:v>-6.1021582031249997</c:v>
                </c:pt>
                <c:pt idx="1157" formatCode="General">
                  <c:v>-3.0296777343749999</c:v>
                </c:pt>
                <c:pt idx="1158" formatCode="General">
                  <c:v>-1.2020800781250001</c:v>
                </c:pt>
                <c:pt idx="1159" formatCode="General">
                  <c:v>-0.124189453125</c:v>
                </c:pt>
                <c:pt idx="1160" formatCode="General">
                  <c:v>0.58816406249999997</c:v>
                </c:pt>
                <c:pt idx="1161" formatCode="General">
                  <c:v>0.911865234375</c:v>
                </c:pt>
                <c:pt idx="1162" formatCode="General">
                  <c:v>0.98208984374999997</c:v>
                </c:pt>
                <c:pt idx="1163" formatCode="General">
                  <c:v>0.89674804687499998</c:v>
                </c:pt>
                <c:pt idx="1164" formatCode="General">
                  <c:v>0.72624023437499996</c:v>
                </c:pt>
                <c:pt idx="1165" formatCode="General">
                  <c:v>0.57621093749999996</c:v>
                </c:pt>
                <c:pt idx="1166" formatCode="General">
                  <c:v>0.41888671875</c:v>
                </c:pt>
                <c:pt idx="1167" formatCode="General">
                  <c:v>0.27975585937500003</c:v>
                </c:pt>
                <c:pt idx="1168" formatCode="General">
                  <c:v>0.155390625</c:v>
                </c:pt>
                <c:pt idx="1169" formatCode="General">
                  <c:v>7.5058593749999999E-2</c:v>
                </c:pt>
                <c:pt idx="1170" formatCode="General">
                  <c:v>2.0654296874999999E-2</c:v>
                </c:pt>
                <c:pt idx="1171" formatCode="General">
                  <c:v>-1.5556640625E-2</c:v>
                </c:pt>
                <c:pt idx="1172" formatCode="General">
                  <c:v>-3.5947265625000002E-2</c:v>
                </c:pt>
                <c:pt idx="1173" formatCode="General">
                  <c:v>-4.3066406250000001E-2</c:v>
                </c:pt>
                <c:pt idx="1174" formatCode="General">
                  <c:v>-4.2714843750000002E-2</c:v>
                </c:pt>
                <c:pt idx="1175" formatCode="General">
                  <c:v>-3.6123046875000002E-2</c:v>
                </c:pt>
                <c:pt idx="1176" formatCode="General">
                  <c:v>-2.8564453125E-2</c:v>
                </c:pt>
                <c:pt idx="1177" formatCode="General">
                  <c:v>-2.0654296874999999E-2</c:v>
                </c:pt>
                <c:pt idx="1178" formatCode="General">
                  <c:v>-1.3535156249999999E-2</c:v>
                </c:pt>
                <c:pt idx="1179" formatCode="General">
                  <c:v>-8.2617187500000008E-3</c:v>
                </c:pt>
                <c:pt idx="1180" formatCode="General">
                  <c:v>-3.8671875E-3</c:v>
                </c:pt>
                <c:pt idx="1181" formatCode="General">
                  <c:v>-1.4062499999999999E-3</c:v>
                </c:pt>
                <c:pt idx="1182" formatCode="General">
                  <c:v>6.15234375E-4</c:v>
                </c:pt>
                <c:pt idx="1183" formatCode="General">
                  <c:v>1.5820312500000001E-3</c:v>
                </c:pt>
                <c:pt idx="1184" formatCode="General">
                  <c:v>1.93359375E-3</c:v>
                </c:pt>
                <c:pt idx="1185" formatCode="General">
                  <c:v>1.93359375E-3</c:v>
                </c:pt>
                <c:pt idx="1186" formatCode="General">
                  <c:v>1.93359375E-3</c:v>
                </c:pt>
                <c:pt idx="1187" formatCode="General">
                  <c:v>1.494140625E-3</c:v>
                </c:pt>
                <c:pt idx="1188" formatCode="General">
                  <c:v>1.0546875000000001E-3</c:v>
                </c:pt>
                <c:pt idx="1189" formatCode="General">
                  <c:v>7.0312499999999997E-4</c:v>
                </c:pt>
                <c:pt idx="1190" formatCode="General">
                  <c:v>4.3945312500000001E-4</c:v>
                </c:pt>
                <c:pt idx="1191" formatCode="General">
                  <c:v>2.6367187500000002E-4</c:v>
                </c:pt>
                <c:pt idx="1192">
                  <c:v>8.7890624999999997E-5</c:v>
                </c:pt>
                <c:pt idx="1193" formatCode="General">
                  <c:v>0</c:v>
                </c:pt>
                <c:pt idx="1194">
                  <c:v>-8.7890624999999997E-5</c:v>
                </c:pt>
                <c:pt idx="1195">
                  <c:v>-8.7890624999999997E-5</c:v>
                </c:pt>
                <c:pt idx="1196" formatCode="General">
                  <c:v>-1.7578124999999999E-4</c:v>
                </c:pt>
                <c:pt idx="1197" formatCode="General">
                  <c:v>-1.7578124999999999E-4</c:v>
                </c:pt>
                <c:pt idx="1198" formatCode="General">
                  <c:v>-1.7578124999999999E-4</c:v>
                </c:pt>
                <c:pt idx="1199" formatCode="General">
                  <c:v>-1.7578124999999999E-4</c:v>
                </c:pt>
                <c:pt idx="1200">
                  <c:v>-8.7890624999999997E-5</c:v>
                </c:pt>
                <c:pt idx="1201">
                  <c:v>-8.7890624999999997E-5</c:v>
                </c:pt>
                <c:pt idx="1202">
                  <c:v>-8.7890624999999997E-5</c:v>
                </c:pt>
                <c:pt idx="1203">
                  <c:v>-8.7890624999999997E-5</c:v>
                </c:pt>
                <c:pt idx="1204" formatCode="General">
                  <c:v>0</c:v>
                </c:pt>
                <c:pt idx="1205" formatCode="General">
                  <c:v>0</c:v>
                </c:pt>
                <c:pt idx="1206">
                  <c:v>8.7890624999999997E-5</c:v>
                </c:pt>
                <c:pt idx="1207">
                  <c:v>8.7890624999999997E-5</c:v>
                </c:pt>
                <c:pt idx="1208">
                  <c:v>8.7890624999999997E-5</c:v>
                </c:pt>
                <c:pt idx="1209" formatCode="General">
                  <c:v>0</c:v>
                </c:pt>
                <c:pt idx="1210" formatCode="General">
                  <c:v>0</c:v>
                </c:pt>
                <c:pt idx="1211" formatCode="General">
                  <c:v>0</c:v>
                </c:pt>
                <c:pt idx="1212" formatCode="General">
                  <c:v>0</c:v>
                </c:pt>
                <c:pt idx="1213" formatCode="General">
                  <c:v>0</c:v>
                </c:pt>
                <c:pt idx="1214" formatCode="General">
                  <c:v>0</c:v>
                </c:pt>
                <c:pt idx="1215" formatCode="General">
                  <c:v>0</c:v>
                </c:pt>
                <c:pt idx="1216" formatCode="General">
                  <c:v>0</c:v>
                </c:pt>
                <c:pt idx="1217" formatCode="General">
                  <c:v>0</c:v>
                </c:pt>
                <c:pt idx="1218" formatCode="General">
                  <c:v>0</c:v>
                </c:pt>
                <c:pt idx="1219" formatCode="General">
                  <c:v>0</c:v>
                </c:pt>
                <c:pt idx="1220" formatCode="General">
                  <c:v>0</c:v>
                </c:pt>
                <c:pt idx="1221" formatCode="General">
                  <c:v>0</c:v>
                </c:pt>
                <c:pt idx="1222" formatCode="General">
                  <c:v>0</c:v>
                </c:pt>
                <c:pt idx="1223" formatCode="General">
                  <c:v>0</c:v>
                </c:pt>
                <c:pt idx="1224" formatCode="General">
                  <c:v>0</c:v>
                </c:pt>
                <c:pt idx="1225" formatCode="General">
                  <c:v>0</c:v>
                </c:pt>
                <c:pt idx="1226" formatCode="General">
                  <c:v>0</c:v>
                </c:pt>
                <c:pt idx="1227" formatCode="General">
                  <c:v>0</c:v>
                </c:pt>
                <c:pt idx="1228" formatCode="General">
                  <c:v>0</c:v>
                </c:pt>
                <c:pt idx="1229" formatCode="General">
                  <c:v>0</c:v>
                </c:pt>
                <c:pt idx="1230" formatCode="General">
                  <c:v>0</c:v>
                </c:pt>
                <c:pt idx="1231" formatCode="General">
                  <c:v>0</c:v>
                </c:pt>
                <c:pt idx="1232" formatCode="General">
                  <c:v>0</c:v>
                </c:pt>
                <c:pt idx="1233" formatCode="General">
                  <c:v>0</c:v>
                </c:pt>
                <c:pt idx="1234" formatCode="General">
                  <c:v>0</c:v>
                </c:pt>
                <c:pt idx="1235" formatCode="General">
                  <c:v>0</c:v>
                </c:pt>
                <c:pt idx="1236" formatCode="General">
                  <c:v>0</c:v>
                </c:pt>
                <c:pt idx="1237" formatCode="General">
                  <c:v>0</c:v>
                </c:pt>
                <c:pt idx="1238" formatCode="General">
                  <c:v>0</c:v>
                </c:pt>
                <c:pt idx="1239" formatCode="General">
                  <c:v>0</c:v>
                </c:pt>
                <c:pt idx="1240" formatCode="General">
                  <c:v>0</c:v>
                </c:pt>
                <c:pt idx="1241" formatCode="General">
                  <c:v>0</c:v>
                </c:pt>
                <c:pt idx="1242" formatCode="General">
                  <c:v>0</c:v>
                </c:pt>
                <c:pt idx="1243" formatCode="General">
                  <c:v>0</c:v>
                </c:pt>
                <c:pt idx="124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70-47DB-93BF-4ACE5592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158975"/>
        <c:axId val="1725164303"/>
      </c:lineChart>
      <c:catAx>
        <c:axId val="158415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164303"/>
        <c:crosses val="autoZero"/>
        <c:auto val="1"/>
        <c:lblAlgn val="ctr"/>
        <c:lblOffset val="100"/>
        <c:noMultiLvlLbl val="0"/>
      </c:catAx>
      <c:valAx>
        <c:axId val="172516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15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单步走实时数据!$E$1:$E$1246</c:f>
              <c:numCache>
                <c:formatCode>General</c:formatCode>
                <c:ptCount val="1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4.2057043882805498E-2</c:v>
                </c:pt>
                <c:pt idx="7">
                  <c:v>-8.1003343465665595E-2</c:v>
                </c:pt>
                <c:pt idx="8">
                  <c:v>-2.7517314363486602E-3</c:v>
                </c:pt>
                <c:pt idx="9">
                  <c:v>7.6960322341882603E-2</c:v>
                </c:pt>
                <c:pt idx="10" formatCode="0.00E+00">
                  <c:v>1.64135944303764E-6</c:v>
                </c:pt>
                <c:pt idx="11">
                  <c:v>0</c:v>
                </c:pt>
                <c:pt idx="12">
                  <c:v>-2.09569387279361E-3</c:v>
                </c:pt>
                <c:pt idx="13" formatCode="0.00E+00">
                  <c:v>-5.0053793108708499E-5</c:v>
                </c:pt>
                <c:pt idx="14">
                  <c:v>3.9239075156035901E-3</c:v>
                </c:pt>
                <c:pt idx="15">
                  <c:v>0</c:v>
                </c:pt>
                <c:pt idx="16">
                  <c:v>0</c:v>
                </c:pt>
                <c:pt idx="17">
                  <c:v>-9.9670309654022293E-2</c:v>
                </c:pt>
                <c:pt idx="18">
                  <c:v>-3.0647724297132702E-2</c:v>
                </c:pt>
                <c:pt idx="19">
                  <c:v>3.7561590465443599E-2</c:v>
                </c:pt>
                <c:pt idx="20">
                  <c:v>0.10084569175312399</c:v>
                </c:pt>
                <c:pt idx="21">
                  <c:v>0</c:v>
                </c:pt>
                <c:pt idx="22">
                  <c:v>0</c:v>
                </c:pt>
                <c:pt idx="23">
                  <c:v>-2.0219554163199401E-3</c:v>
                </c:pt>
                <c:pt idx="24">
                  <c:v>-1.6169691485102501E-4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-8.8215921712801404E-2</c:v>
                </c:pt>
                <c:pt idx="71">
                  <c:v>-1.94318857082359E-2</c:v>
                </c:pt>
                <c:pt idx="72">
                  <c:v>6.6534422499515397E-2</c:v>
                </c:pt>
                <c:pt idx="73">
                  <c:v>4.8044845849469803E-2</c:v>
                </c:pt>
                <c:pt idx="74">
                  <c:v>0</c:v>
                </c:pt>
                <c:pt idx="75">
                  <c:v>0</c:v>
                </c:pt>
                <c:pt idx="76">
                  <c:v>-2.0551354207619102E-3</c:v>
                </c:pt>
                <c:pt idx="77" formatCode="0.00E+00">
                  <c:v>-3.8610296431081597E-5</c:v>
                </c:pt>
                <c:pt idx="78">
                  <c:v>3.86793255665364E-3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-9.9132051135361096E-2</c:v>
                </c:pt>
                <c:pt idx="83">
                  <c:v>-3.9653342007612301E-2</c:v>
                </c:pt>
                <c:pt idx="84">
                  <c:v>2.52696490140371E-2</c:v>
                </c:pt>
                <c:pt idx="85">
                  <c:v>9.8541928726261496E-2</c:v>
                </c:pt>
                <c:pt idx="86">
                  <c:v>0</c:v>
                </c:pt>
                <c:pt idx="87">
                  <c:v>0</c:v>
                </c:pt>
                <c:pt idx="88">
                  <c:v>3.29357640209193E-2</c:v>
                </c:pt>
                <c:pt idx="89">
                  <c:v>-3.7036432142710898E-4</c:v>
                </c:pt>
                <c:pt idx="90" formatCode="0.00E+00">
                  <c:v>-5.3321172186904898E-5</c:v>
                </c:pt>
                <c:pt idx="91">
                  <c:v>-8.9113085716404205E-3</c:v>
                </c:pt>
                <c:pt idx="92">
                  <c:v>0</c:v>
                </c:pt>
                <c:pt idx="93">
                  <c:v>0</c:v>
                </c:pt>
                <c:pt idx="94">
                  <c:v>-9.9196846483841403E-2</c:v>
                </c:pt>
                <c:pt idx="95">
                  <c:v>-2.60529763033709E-2</c:v>
                </c:pt>
                <c:pt idx="96">
                  <c:v>3.9749906098209699E-2</c:v>
                </c:pt>
                <c:pt idx="97">
                  <c:v>9.6847616266426004E-2</c:v>
                </c:pt>
                <c:pt idx="98">
                  <c:v>0</c:v>
                </c:pt>
                <c:pt idx="99">
                  <c:v>0</c:v>
                </c:pt>
                <c:pt idx="100">
                  <c:v>-3.9300894581787704E-3</c:v>
                </c:pt>
                <c:pt idx="101" formatCode="0.00E+00">
                  <c:v>7.0455737587587499E-5</c:v>
                </c:pt>
                <c:pt idx="102">
                  <c:v>3.3009579176432298E-3</c:v>
                </c:pt>
                <c:pt idx="103">
                  <c:v>0</c:v>
                </c:pt>
                <c:pt idx="104">
                  <c:v>0</c:v>
                </c:pt>
                <c:pt idx="105">
                  <c:v>-9.9237021440676101E-2</c:v>
                </c:pt>
                <c:pt idx="106">
                  <c:v>-3.5987066565334097E-2</c:v>
                </c:pt>
                <c:pt idx="107">
                  <c:v>2.8097634635351601E-2</c:v>
                </c:pt>
                <c:pt idx="108">
                  <c:v>0.100024383099482</c:v>
                </c:pt>
                <c:pt idx="109">
                  <c:v>0</c:v>
                </c:pt>
                <c:pt idx="110">
                  <c:v>0</c:v>
                </c:pt>
                <c:pt idx="111">
                  <c:v>6.3039247274318004E-3</c:v>
                </c:pt>
                <c:pt idx="112">
                  <c:v>1.3304215373332199E-4</c:v>
                </c:pt>
                <c:pt idx="113">
                  <c:v>5.4224686870969502E-4</c:v>
                </c:pt>
                <c:pt idx="114">
                  <c:v>-5.1865991992092901E-2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-0.10007018776580801</c:v>
                </c:pt>
                <c:pt idx="119">
                  <c:v>-2.70296465312099E-2</c:v>
                </c:pt>
                <c:pt idx="120">
                  <c:v>3.7216153331819601E-2</c:v>
                </c:pt>
                <c:pt idx="121">
                  <c:v>9.8488852991000603E-2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7.4861667886168395E-2</c:v>
                </c:pt>
                <c:pt idx="132">
                  <c:v>-1.05533276264168E-3</c:v>
                </c:pt>
                <c:pt idx="133" formatCode="0.00E+00">
                  <c:v>4.6019423636569198E-8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-1.10614280827882E-2</c:v>
                </c:pt>
                <c:pt idx="222">
                  <c:v>-2.0523466436895298E-2</c:v>
                </c:pt>
                <c:pt idx="223">
                  <c:v>-3.08995119036562E-2</c:v>
                </c:pt>
                <c:pt idx="224">
                  <c:v>-5.0639743090064998E-2</c:v>
                </c:pt>
                <c:pt idx="225">
                  <c:v>-6.5059806768120995E-2</c:v>
                </c:pt>
                <c:pt idx="226">
                  <c:v>-7.5515972051433206E-2</c:v>
                </c:pt>
                <c:pt idx="227">
                  <c:v>-8.2542079593993595E-2</c:v>
                </c:pt>
                <c:pt idx="228">
                  <c:v>-8.7573459879219107E-2</c:v>
                </c:pt>
                <c:pt idx="229">
                  <c:v>-8.9942892623610896E-2</c:v>
                </c:pt>
                <c:pt idx="230">
                  <c:v>-9.0281994416580899E-2</c:v>
                </c:pt>
                <c:pt idx="231">
                  <c:v>-8.9096211927737506E-2</c:v>
                </c:pt>
                <c:pt idx="232">
                  <c:v>-8.6871847746455996E-2</c:v>
                </c:pt>
                <c:pt idx="233">
                  <c:v>-8.3907951427334898E-2</c:v>
                </c:pt>
                <c:pt idx="234">
                  <c:v>-8.0919281318489397E-2</c:v>
                </c:pt>
                <c:pt idx="235">
                  <c:v>-7.6773514161533898E-2</c:v>
                </c:pt>
                <c:pt idx="236">
                  <c:v>-7.1640461629687305E-2</c:v>
                </c:pt>
                <c:pt idx="237">
                  <c:v>-6.70696437362166E-2</c:v>
                </c:pt>
                <c:pt idx="238">
                  <c:v>-6.44639779504904E-2</c:v>
                </c:pt>
                <c:pt idx="239">
                  <c:v>-5.9705845663011001E-2</c:v>
                </c:pt>
                <c:pt idx="240">
                  <c:v>-5.4498993315459203E-2</c:v>
                </c:pt>
                <c:pt idx="241">
                  <c:v>-4.9032284622439699E-2</c:v>
                </c:pt>
                <c:pt idx="242">
                  <c:v>-4.4555100916261497E-2</c:v>
                </c:pt>
                <c:pt idx="243">
                  <c:v>-3.35855429428598E-2</c:v>
                </c:pt>
                <c:pt idx="244">
                  <c:v>-2.7431580177251599E-2</c:v>
                </c:pt>
                <c:pt idx="245">
                  <c:v>-2.1845589138166099E-2</c:v>
                </c:pt>
                <c:pt idx="246">
                  <c:v>-1.62863047045976E-2</c:v>
                </c:pt>
                <c:pt idx="247">
                  <c:v>-9.6400108051176193E-3</c:v>
                </c:pt>
                <c:pt idx="248">
                  <c:v>-2.7993768796203901E-3</c:v>
                </c:pt>
                <c:pt idx="249">
                  <c:v>2.5904333565024799E-3</c:v>
                </c:pt>
                <c:pt idx="250">
                  <c:v>9.4550740813301205E-3</c:v>
                </c:pt>
                <c:pt idx="251">
                  <c:v>1.6155103327809801E-2</c:v>
                </c:pt>
                <c:pt idx="252">
                  <c:v>2.3480720619204899E-2</c:v>
                </c:pt>
                <c:pt idx="253">
                  <c:v>3.0250438612878201E-2</c:v>
                </c:pt>
                <c:pt idx="254">
                  <c:v>3.6464441386524098E-2</c:v>
                </c:pt>
                <c:pt idx="255">
                  <c:v>4.1815165792171698E-2</c:v>
                </c:pt>
                <c:pt idx="256">
                  <c:v>4.7358772942087901E-2</c:v>
                </c:pt>
                <c:pt idx="257">
                  <c:v>5.3412382684552603E-2</c:v>
                </c:pt>
                <c:pt idx="258">
                  <c:v>5.8375148009135999E-2</c:v>
                </c:pt>
                <c:pt idx="259">
                  <c:v>6.3557548702928804E-2</c:v>
                </c:pt>
                <c:pt idx="260">
                  <c:v>7.1179132247538607E-2</c:v>
                </c:pt>
                <c:pt idx="261">
                  <c:v>7.5495355349643994E-2</c:v>
                </c:pt>
                <c:pt idx="262">
                  <c:v>7.9406377426629302E-2</c:v>
                </c:pt>
                <c:pt idx="263">
                  <c:v>8.3027369756049102E-2</c:v>
                </c:pt>
                <c:pt idx="264">
                  <c:v>8.6241212904748302E-2</c:v>
                </c:pt>
                <c:pt idx="265">
                  <c:v>8.8489491846512905E-2</c:v>
                </c:pt>
                <c:pt idx="266">
                  <c:v>8.9799511439367305E-2</c:v>
                </c:pt>
                <c:pt idx="267">
                  <c:v>8.9754197646893102E-2</c:v>
                </c:pt>
                <c:pt idx="268">
                  <c:v>8.7984888866337999E-2</c:v>
                </c:pt>
                <c:pt idx="269">
                  <c:v>8.4303442354067504E-2</c:v>
                </c:pt>
                <c:pt idx="270">
                  <c:v>7.8115486574199894E-2</c:v>
                </c:pt>
                <c:pt idx="271">
                  <c:v>6.9309178987490297E-2</c:v>
                </c:pt>
                <c:pt idx="272">
                  <c:v>5.8375132669328103E-2</c:v>
                </c:pt>
                <c:pt idx="273">
                  <c:v>4.6008915868172198E-2</c:v>
                </c:pt>
                <c:pt idx="274">
                  <c:v>-4.3255190256799299E-4</c:v>
                </c:pt>
                <c:pt idx="275" formatCode="0.00E+00">
                  <c:v>-3.3762917141362997E-5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2.8260420676561999E-2</c:v>
                </c:pt>
                <c:pt idx="291">
                  <c:v>1.8187413114447899E-2</c:v>
                </c:pt>
                <c:pt idx="292">
                  <c:v>1.02204384556378E-2</c:v>
                </c:pt>
                <c:pt idx="293">
                  <c:v>4.6037831406023902E-3</c:v>
                </c:pt>
                <c:pt idx="294">
                  <c:v>5.3807444096664605E-4</c:v>
                </c:pt>
                <c:pt idx="295">
                  <c:v>-1.24566909880253E-3</c:v>
                </c:pt>
                <c:pt idx="296">
                  <c:v>-3.343786661241E-3</c:v>
                </c:pt>
                <c:pt idx="297">
                  <c:v>-3.5344604731751801E-3</c:v>
                </c:pt>
                <c:pt idx="298">
                  <c:v>-3.2192581008804399E-3</c:v>
                </c:pt>
                <c:pt idx="299">
                  <c:v>-2.6990852157084198E-3</c:v>
                </c:pt>
                <c:pt idx="300">
                  <c:v>-2.0823022205153602E-3</c:v>
                </c:pt>
                <c:pt idx="301">
                  <c:v>-1.77122625654003E-3</c:v>
                </c:pt>
                <c:pt idx="302">
                  <c:v>-1.0177042139148499E-3</c:v>
                </c:pt>
                <c:pt idx="303">
                  <c:v>-4.0622879224787599E-4</c:v>
                </c:pt>
                <c:pt idx="304">
                  <c:v>-3.6734237927497497E-4</c:v>
                </c:pt>
                <c:pt idx="305" formatCode="0.00E+00">
                  <c:v>-8.1883894457335498E-5</c:v>
                </c:pt>
                <c:pt idx="306" formatCode="0.00E+00">
                  <c:v>2.88388388122501E-6</c:v>
                </c:pt>
                <c:pt idx="307" formatCode="0.00E+00">
                  <c:v>9.7300401375586203E-5</c:v>
                </c:pt>
                <c:pt idx="308">
                  <c:v>1.13959432732024E-4</c:v>
                </c:pt>
                <c:pt idx="309">
                  <c:v>1.4075807709638599E-4</c:v>
                </c:pt>
                <c:pt idx="310">
                  <c:v>1.49363709316425E-4</c:v>
                </c:pt>
                <c:pt idx="311" formatCode="0.00E+00">
                  <c:v>9.4968750577999997E-5</c:v>
                </c:pt>
                <c:pt idx="312" formatCode="0.00E+00">
                  <c:v>4.84891327050651E-5</c:v>
                </c:pt>
                <c:pt idx="313" formatCode="0.00E+00">
                  <c:v>3.0526217678924302E-6</c:v>
                </c:pt>
                <c:pt idx="314" formatCode="0.00E+00">
                  <c:v>-3.1584664422565402E-5</c:v>
                </c:pt>
                <c:pt idx="315" formatCode="0.00E+00">
                  <c:v>-7.0578456050618399E-5</c:v>
                </c:pt>
                <c:pt idx="316">
                  <c:v>-1.5250836993159001E-4</c:v>
                </c:pt>
                <c:pt idx="317">
                  <c:v>-1.51112447414615E-4</c:v>
                </c:pt>
                <c:pt idx="318">
                  <c:v>-1.6085322541768799E-4</c:v>
                </c:pt>
                <c:pt idx="319">
                  <c:v>-1.6994973148985E-4</c:v>
                </c:pt>
                <c:pt idx="320">
                  <c:v>-1.3061846408846201E-4</c:v>
                </c:pt>
                <c:pt idx="321" formatCode="0.00E+00">
                  <c:v>-3.0679615757712801E-8</c:v>
                </c:pt>
                <c:pt idx="322">
                  <c:v>2.0371264863121299E-4</c:v>
                </c:pt>
                <c:pt idx="323">
                  <c:v>5.1046278678470503E-4</c:v>
                </c:pt>
                <c:pt idx="324">
                  <c:v>7.1978980509957899E-4</c:v>
                </c:pt>
                <c:pt idx="325">
                  <c:v>1.4176590247402701E-3</c:v>
                </c:pt>
                <c:pt idx="326">
                  <c:v>2.2641709827270901E-3</c:v>
                </c:pt>
                <c:pt idx="327">
                  <c:v>2.6027972416528401E-3</c:v>
                </c:pt>
                <c:pt idx="328">
                  <c:v>3.26248567948306E-3</c:v>
                </c:pt>
                <c:pt idx="329">
                  <c:v>3.8286473086758901E-3</c:v>
                </c:pt>
                <c:pt idx="330">
                  <c:v>4.3243685400890198E-3</c:v>
                </c:pt>
                <c:pt idx="331">
                  <c:v>4.6507689721353197E-3</c:v>
                </c:pt>
                <c:pt idx="332">
                  <c:v>7.2319524244868596E-4</c:v>
                </c:pt>
                <c:pt idx="333">
                  <c:v>0</c:v>
                </c:pt>
                <c:pt idx="334">
                  <c:v>-1.5376623417765701E-4</c:v>
                </c:pt>
                <c:pt idx="335">
                  <c:v>-8.8348089497485606E-3</c:v>
                </c:pt>
                <c:pt idx="336">
                  <c:v>-1.63533550048361E-2</c:v>
                </c:pt>
                <c:pt idx="337">
                  <c:v>-2.9133393803139899E-2</c:v>
                </c:pt>
                <c:pt idx="338">
                  <c:v>-4.0780066236122202E-2</c:v>
                </c:pt>
                <c:pt idx="339">
                  <c:v>-5.8313052466842402E-2</c:v>
                </c:pt>
                <c:pt idx="340">
                  <c:v>-7.4957771782529395E-2</c:v>
                </c:pt>
                <c:pt idx="341">
                  <c:v>-1.01914308789389E-2</c:v>
                </c:pt>
                <c:pt idx="342" formatCode="0.00E+00">
                  <c:v>1.2118448224296599E-6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-0.123972523004564</c:v>
                </c:pt>
                <c:pt idx="375">
                  <c:v>-9.6858998403872104E-2</c:v>
                </c:pt>
                <c:pt idx="376">
                  <c:v>-0.10076072455728299</c:v>
                </c:pt>
                <c:pt idx="377">
                  <c:v>-0.101058669645714</c:v>
                </c:pt>
                <c:pt idx="378">
                  <c:v>-9.8256347522980805E-2</c:v>
                </c:pt>
                <c:pt idx="379">
                  <c:v>-9.2904932825978698E-2</c:v>
                </c:pt>
                <c:pt idx="380">
                  <c:v>-8.7405857138334694E-2</c:v>
                </c:pt>
                <c:pt idx="381">
                  <c:v>-8.2050239333973804E-2</c:v>
                </c:pt>
                <c:pt idx="382">
                  <c:v>-7.5780844514077406E-2</c:v>
                </c:pt>
                <c:pt idx="383">
                  <c:v>-7.0133601622131503E-2</c:v>
                </c:pt>
                <c:pt idx="384">
                  <c:v>-6.4234985298474906E-2</c:v>
                </c:pt>
                <c:pt idx="385">
                  <c:v>-6.0158876209097302E-2</c:v>
                </c:pt>
                <c:pt idx="386">
                  <c:v>-5.4409424177254598E-2</c:v>
                </c:pt>
                <c:pt idx="387">
                  <c:v>-4.9564177120831103E-2</c:v>
                </c:pt>
                <c:pt idx="388">
                  <c:v>-4.5043044865079998E-2</c:v>
                </c:pt>
                <c:pt idx="389">
                  <c:v>-4.1235873287434499E-2</c:v>
                </c:pt>
                <c:pt idx="390">
                  <c:v>-3.6389399046380798E-2</c:v>
                </c:pt>
                <c:pt idx="391">
                  <c:v>-3.19293345657954E-2</c:v>
                </c:pt>
                <c:pt idx="392">
                  <c:v>-2.75529180575734E-2</c:v>
                </c:pt>
                <c:pt idx="393">
                  <c:v>-2.2735466733026399E-2</c:v>
                </c:pt>
                <c:pt idx="394">
                  <c:v>-1.7790142770001301E-2</c:v>
                </c:pt>
                <c:pt idx="395">
                  <c:v>-1.32271788581645E-2</c:v>
                </c:pt>
                <c:pt idx="396">
                  <c:v>-8.1812717748777596E-3</c:v>
                </c:pt>
                <c:pt idx="397">
                  <c:v>-3.7511505992719098E-3</c:v>
                </c:pt>
                <c:pt idx="398">
                  <c:v>7.0928203670256296E-4</c:v>
                </c:pt>
                <c:pt idx="399">
                  <c:v>4.8944264804830799E-3</c:v>
                </c:pt>
                <c:pt idx="400">
                  <c:v>9.5777005055137001E-3</c:v>
                </c:pt>
                <c:pt idx="401">
                  <c:v>1.47294676029725E-2</c:v>
                </c:pt>
                <c:pt idx="402">
                  <c:v>1.9097140420703498E-2</c:v>
                </c:pt>
                <c:pt idx="403">
                  <c:v>2.4165643040995801E-2</c:v>
                </c:pt>
                <c:pt idx="404">
                  <c:v>2.84188962317585E-2</c:v>
                </c:pt>
                <c:pt idx="405">
                  <c:v>3.27992397307975E-2</c:v>
                </c:pt>
                <c:pt idx="406">
                  <c:v>3.7326109074695302E-2</c:v>
                </c:pt>
                <c:pt idx="407">
                  <c:v>4.1732729664630701E-2</c:v>
                </c:pt>
                <c:pt idx="408">
                  <c:v>4.6185676474360303E-2</c:v>
                </c:pt>
                <c:pt idx="409">
                  <c:v>5.0754883688003703E-2</c:v>
                </c:pt>
                <c:pt idx="410">
                  <c:v>5.5541900833719099E-2</c:v>
                </c:pt>
                <c:pt idx="411">
                  <c:v>6.0416339544535999E-2</c:v>
                </c:pt>
                <c:pt idx="412">
                  <c:v>6.5641292865384795E-2</c:v>
                </c:pt>
                <c:pt idx="413">
                  <c:v>7.1232882934346098E-2</c:v>
                </c:pt>
                <c:pt idx="414">
                  <c:v>7.6857653007749396E-2</c:v>
                </c:pt>
                <c:pt idx="415">
                  <c:v>8.28759965319006E-2</c:v>
                </c:pt>
                <c:pt idx="416">
                  <c:v>8.8887483161929903E-2</c:v>
                </c:pt>
                <c:pt idx="417">
                  <c:v>9.4323773015925705E-2</c:v>
                </c:pt>
                <c:pt idx="418">
                  <c:v>9.8465183667443598E-2</c:v>
                </c:pt>
                <c:pt idx="419">
                  <c:v>0.101031426146921</c:v>
                </c:pt>
                <c:pt idx="420">
                  <c:v>0.10079875194101499</c:v>
                </c:pt>
                <c:pt idx="421">
                  <c:v>9.6168461612397504E-2</c:v>
                </c:pt>
                <c:pt idx="422">
                  <c:v>8.6099258322637401E-2</c:v>
                </c:pt>
                <c:pt idx="423">
                  <c:v>7.4479123757285506E-2</c:v>
                </c:pt>
                <c:pt idx="424">
                  <c:v>-1.10511657513173E-2</c:v>
                </c:pt>
                <c:pt idx="425" formatCode="0.00E+00">
                  <c:v>-2.3316507975861699E-6</c:v>
                </c:pt>
                <c:pt idx="426">
                  <c:v>0</c:v>
                </c:pt>
                <c:pt idx="427" formatCode="0.00E+00">
                  <c:v>-3.0679615757712801E-8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2.72538531631672E-2</c:v>
                </c:pt>
                <c:pt idx="452">
                  <c:v>4.9785576567946702E-2</c:v>
                </c:pt>
                <c:pt idx="453">
                  <c:v>3.2929735476422903E-2</c:v>
                </c:pt>
                <c:pt idx="454">
                  <c:v>2.0745433456902398E-2</c:v>
                </c:pt>
                <c:pt idx="455">
                  <c:v>1.0489744122759E-2</c:v>
                </c:pt>
                <c:pt idx="456">
                  <c:v>4.0719520014424297E-3</c:v>
                </c:pt>
                <c:pt idx="457" formatCode="0.00E+00">
                  <c:v>1.6352235198860901E-5</c:v>
                </c:pt>
                <c:pt idx="458">
                  <c:v>0</c:v>
                </c:pt>
                <c:pt idx="459">
                  <c:v>-3.9777349014505003E-3</c:v>
                </c:pt>
                <c:pt idx="460">
                  <c:v>-4.3538669906400601E-3</c:v>
                </c:pt>
                <c:pt idx="461">
                  <c:v>-4.1896236676811404E-3</c:v>
                </c:pt>
                <c:pt idx="462">
                  <c:v>-3.9657698513049901E-3</c:v>
                </c:pt>
                <c:pt idx="463">
                  <c:v>-3.0666270124858198E-3</c:v>
                </c:pt>
                <c:pt idx="464">
                  <c:v>-2.2574981662997801E-3</c:v>
                </c:pt>
                <c:pt idx="465">
                  <c:v>-1.0994960695249101E-3</c:v>
                </c:pt>
                <c:pt idx="466">
                  <c:v>-6.7561115840847298E-4</c:v>
                </c:pt>
                <c:pt idx="467">
                  <c:v>-5.2609405101325998E-4</c:v>
                </c:pt>
                <c:pt idx="468" formatCode="0.00E+00">
                  <c:v>-8.8878846850094103E-5</c:v>
                </c:pt>
                <c:pt idx="469" formatCode="0.00E+00">
                  <c:v>1.53398078788564E-8</c:v>
                </c:pt>
                <c:pt idx="470">
                  <c:v>1.5149594261158601E-4</c:v>
                </c:pt>
                <c:pt idx="471">
                  <c:v>1.5266176801037899E-4</c:v>
                </c:pt>
                <c:pt idx="472">
                  <c:v>1.89201190377815E-4</c:v>
                </c:pt>
                <c:pt idx="473">
                  <c:v>1.3781283398364599E-4</c:v>
                </c:pt>
                <c:pt idx="474" formatCode="0.00E+00">
                  <c:v>6.4964086366956904E-5</c:v>
                </c:pt>
                <c:pt idx="475" formatCode="0.00E+00">
                  <c:v>4.0190296642603796E-6</c:v>
                </c:pt>
                <c:pt idx="476">
                  <c:v>0</c:v>
                </c:pt>
                <c:pt idx="477" formatCode="0.00E+00">
                  <c:v>-7.6791078241555206E-5</c:v>
                </c:pt>
                <c:pt idx="478" formatCode="0.00E+00">
                  <c:v>-9.3434769790114397E-5</c:v>
                </c:pt>
                <c:pt idx="479">
                  <c:v>-1.68461770125601E-4</c:v>
                </c:pt>
                <c:pt idx="480">
                  <c:v>-1.6215710908739099E-4</c:v>
                </c:pt>
                <c:pt idx="481">
                  <c:v>-1.2819477444360301E-4</c:v>
                </c:pt>
                <c:pt idx="482" formatCode="0.00E+00">
                  <c:v>-8.0564670979753905E-5</c:v>
                </c:pt>
                <c:pt idx="483" formatCode="0.00E+00">
                  <c:v>7.0839232784558899E-5</c:v>
                </c:pt>
                <c:pt idx="484">
                  <c:v>2.6218799626541401E-4</c:v>
                </c:pt>
                <c:pt idx="485">
                  <c:v>8.6399933896870896E-4</c:v>
                </c:pt>
                <c:pt idx="486">
                  <c:v>1.0021496487256901E-3</c:v>
                </c:pt>
                <c:pt idx="487">
                  <c:v>1.64476488038674E-3</c:v>
                </c:pt>
                <c:pt idx="488">
                  <c:v>2.5690803439351101E-3</c:v>
                </c:pt>
                <c:pt idx="489">
                  <c:v>3.1781320759572298E-3</c:v>
                </c:pt>
                <c:pt idx="490">
                  <c:v>3.4784548346094798E-3</c:v>
                </c:pt>
                <c:pt idx="491">
                  <c:v>3.8335713870050101E-3</c:v>
                </c:pt>
                <c:pt idx="492">
                  <c:v>4.6850841223603302E-3</c:v>
                </c:pt>
                <c:pt idx="493">
                  <c:v>2.2513008839167201E-3</c:v>
                </c:pt>
                <c:pt idx="494">
                  <c:v>0</c:v>
                </c:pt>
                <c:pt idx="495">
                  <c:v>-4.4848689499254902E-3</c:v>
                </c:pt>
                <c:pt idx="496">
                  <c:v>-9.2045136594368793E-3</c:v>
                </c:pt>
                <c:pt idx="497">
                  <c:v>-1.65237956101781E-2</c:v>
                </c:pt>
                <c:pt idx="498">
                  <c:v>-3.8358999698410202E-2</c:v>
                </c:pt>
                <c:pt idx="499">
                  <c:v>-4.6762023735984697E-2</c:v>
                </c:pt>
                <c:pt idx="500">
                  <c:v>-6.1212705670566803E-2</c:v>
                </c:pt>
                <c:pt idx="501">
                  <c:v>-8.3648340518793093E-2</c:v>
                </c:pt>
                <c:pt idx="502">
                  <c:v>-8.0877603060482595E-4</c:v>
                </c:pt>
                <c:pt idx="503" formatCode="0.00E+00">
                  <c:v>-3.0679615757712801E-8</c:v>
                </c:pt>
                <c:pt idx="504" formatCode="0.00E+00">
                  <c:v>7.6699039394282098E-8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-0.10134587686863</c:v>
                </c:pt>
                <c:pt idx="532">
                  <c:v>-9.6723087706065497E-2</c:v>
                </c:pt>
                <c:pt idx="533">
                  <c:v>-0.100687522994085</c:v>
                </c:pt>
                <c:pt idx="534">
                  <c:v>-0.100981126916886</c:v>
                </c:pt>
                <c:pt idx="535">
                  <c:v>-9.8583499605613203E-2</c:v>
                </c:pt>
                <c:pt idx="536">
                  <c:v>-9.4352105641077905E-2</c:v>
                </c:pt>
                <c:pt idx="537">
                  <c:v>-8.8941555984702797E-2</c:v>
                </c:pt>
                <c:pt idx="538">
                  <c:v>-8.3077668986083902E-2</c:v>
                </c:pt>
                <c:pt idx="539">
                  <c:v>-7.6885755535783501E-2</c:v>
                </c:pt>
                <c:pt idx="540">
                  <c:v>-7.1380666643450996E-2</c:v>
                </c:pt>
                <c:pt idx="541">
                  <c:v>-6.5815307645962495E-2</c:v>
                </c:pt>
                <c:pt idx="542">
                  <c:v>-6.0582208887130097E-2</c:v>
                </c:pt>
                <c:pt idx="543">
                  <c:v>-5.5661628034213498E-2</c:v>
                </c:pt>
                <c:pt idx="544">
                  <c:v>-5.0917255554401401E-2</c:v>
                </c:pt>
                <c:pt idx="545">
                  <c:v>-4.6307321150839603E-2</c:v>
                </c:pt>
                <c:pt idx="546">
                  <c:v>-4.1686004609831698E-2</c:v>
                </c:pt>
                <c:pt idx="547">
                  <c:v>-3.7402056463503502E-2</c:v>
                </c:pt>
                <c:pt idx="548">
                  <c:v>-3.2941654507144799E-2</c:v>
                </c:pt>
                <c:pt idx="549">
                  <c:v>-2.8338270201547201E-2</c:v>
                </c:pt>
                <c:pt idx="550">
                  <c:v>-2.37876701748608E-2</c:v>
                </c:pt>
                <c:pt idx="551">
                  <c:v>-1.99417349027055E-2</c:v>
                </c:pt>
                <c:pt idx="552">
                  <c:v>-1.0714625706263E-2</c:v>
                </c:pt>
                <c:pt idx="553">
                  <c:v>-5.7204904745673801E-3</c:v>
                </c:pt>
                <c:pt idx="554">
                  <c:v>-9.6634653713643904E-4</c:v>
                </c:pt>
                <c:pt idx="555">
                  <c:v>1.8492138397961399E-3</c:v>
                </c:pt>
                <c:pt idx="556">
                  <c:v>7.8160156094743104E-3</c:v>
                </c:pt>
                <c:pt idx="557">
                  <c:v>1.11528993571698E-2</c:v>
                </c:pt>
                <c:pt idx="558">
                  <c:v>1.44817757251526E-2</c:v>
                </c:pt>
                <c:pt idx="559">
                  <c:v>1.87522401803553E-2</c:v>
                </c:pt>
                <c:pt idx="560">
                  <c:v>2.6446687812389701E-2</c:v>
                </c:pt>
                <c:pt idx="561">
                  <c:v>3.1260350204390601E-2</c:v>
                </c:pt>
                <c:pt idx="562">
                  <c:v>3.4431379949299901E-2</c:v>
                </c:pt>
                <c:pt idx="563">
                  <c:v>3.83209723146785E-2</c:v>
                </c:pt>
                <c:pt idx="564">
                  <c:v>4.52412351828749E-2</c:v>
                </c:pt>
                <c:pt idx="565">
                  <c:v>4.9032944234178498E-2</c:v>
                </c:pt>
                <c:pt idx="566">
                  <c:v>4.9993047469508202E-2</c:v>
                </c:pt>
                <c:pt idx="567">
                  <c:v>5.4885525794390697E-2</c:v>
                </c:pt>
                <c:pt idx="568">
                  <c:v>5.9697761584258803E-2</c:v>
                </c:pt>
                <c:pt idx="569">
                  <c:v>6.4821778969264804E-2</c:v>
                </c:pt>
                <c:pt idx="570">
                  <c:v>7.3291945345924994E-2</c:v>
                </c:pt>
                <c:pt idx="571">
                  <c:v>8.1609572673038006E-2</c:v>
                </c:pt>
                <c:pt idx="572">
                  <c:v>8.7104245835820701E-2</c:v>
                </c:pt>
                <c:pt idx="573">
                  <c:v>9.2878594375850707E-2</c:v>
                </c:pt>
                <c:pt idx="574">
                  <c:v>9.7380459832905997E-2</c:v>
                </c:pt>
                <c:pt idx="575">
                  <c:v>0.10092555079294099</c:v>
                </c:pt>
                <c:pt idx="576">
                  <c:v>0.10137870405749</c:v>
                </c:pt>
                <c:pt idx="577">
                  <c:v>9.8650503886428001E-2</c:v>
                </c:pt>
                <c:pt idx="578">
                  <c:v>9.2944724287616506E-2</c:v>
                </c:pt>
                <c:pt idx="579">
                  <c:v>8.0924343455089406E-2</c:v>
                </c:pt>
                <c:pt idx="580">
                  <c:v>1.62675441195618E-2</c:v>
                </c:pt>
                <c:pt idx="581">
                  <c:v>1.6850778954923801E-4</c:v>
                </c:pt>
                <c:pt idx="582" formatCode="0.00E+00">
                  <c:v>6.1359231515425694E-8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6.7865181512621997E-2</c:v>
                </c:pt>
                <c:pt idx="602">
                  <c:v>5.1361634448844E-2</c:v>
                </c:pt>
                <c:pt idx="603">
                  <c:v>3.6321704474211403E-2</c:v>
                </c:pt>
                <c:pt idx="604">
                  <c:v>2.3752327257507901E-2</c:v>
                </c:pt>
                <c:pt idx="605">
                  <c:v>1.33747478099592E-2</c:v>
                </c:pt>
                <c:pt idx="606">
                  <c:v>6.2190955898617298E-3</c:v>
                </c:pt>
                <c:pt idx="607">
                  <c:v>0</c:v>
                </c:pt>
                <c:pt idx="608">
                  <c:v>0</c:v>
                </c:pt>
                <c:pt idx="609">
                  <c:v>-4.0935504509358603E-3</c:v>
                </c:pt>
                <c:pt idx="610">
                  <c:v>-4.3993955404244998E-3</c:v>
                </c:pt>
                <c:pt idx="611">
                  <c:v>-3.9937803404917803E-3</c:v>
                </c:pt>
                <c:pt idx="612">
                  <c:v>-3.18455945545847E-3</c:v>
                </c:pt>
                <c:pt idx="613">
                  <c:v>-2.6645859877888699E-3</c:v>
                </c:pt>
                <c:pt idx="614">
                  <c:v>-2.4295187718532799E-3</c:v>
                </c:pt>
                <c:pt idx="615">
                  <c:v>-1.37108736802006E-3</c:v>
                </c:pt>
                <c:pt idx="616">
                  <c:v>-9.7008945025887905E-4</c:v>
                </c:pt>
                <c:pt idx="617">
                  <c:v>-5.0090608647617699E-4</c:v>
                </c:pt>
                <c:pt idx="618">
                  <c:v>-2.0504721191667399E-4</c:v>
                </c:pt>
                <c:pt idx="619" formatCode="0.00E+00">
                  <c:v>7.6699039394282098E-8</c:v>
                </c:pt>
                <c:pt idx="620">
                  <c:v>1.0754739303866201E-4</c:v>
                </c:pt>
                <c:pt idx="621">
                  <c:v>1.4546739811519501E-4</c:v>
                </c:pt>
                <c:pt idx="622">
                  <c:v>1.93511676391774E-4</c:v>
                </c:pt>
                <c:pt idx="623">
                  <c:v>1.54057690527355E-4</c:v>
                </c:pt>
                <c:pt idx="624" formatCode="0.00E+00">
                  <c:v>6.3338066731798102E-5</c:v>
                </c:pt>
                <c:pt idx="625" formatCode="0.00E+00">
                  <c:v>2.7243498792849001E-5</c:v>
                </c:pt>
                <c:pt idx="626" formatCode="0.00E+00">
                  <c:v>-4.5850685749901799E-5</c:v>
                </c:pt>
                <c:pt idx="627" formatCode="0.00E+00">
                  <c:v>-8.9584478012521494E-5</c:v>
                </c:pt>
                <c:pt idx="628">
                  <c:v>-1.14925840628392E-4</c:v>
                </c:pt>
                <c:pt idx="629">
                  <c:v>-1.5456390418735699E-4</c:v>
                </c:pt>
                <c:pt idx="630">
                  <c:v>-1.5861361346737501E-4</c:v>
                </c:pt>
                <c:pt idx="631">
                  <c:v>-1.35174387028483E-4</c:v>
                </c:pt>
                <c:pt idx="632" formatCode="0.00E+00">
                  <c:v>-6.1359231515425694E-8</c:v>
                </c:pt>
                <c:pt idx="633">
                  <c:v>1.8214487875354101E-4</c:v>
                </c:pt>
                <c:pt idx="634">
                  <c:v>4.2293384302794998E-4</c:v>
                </c:pt>
                <c:pt idx="635">
                  <c:v>6.19758917921557E-4</c:v>
                </c:pt>
                <c:pt idx="636">
                  <c:v>1.62365730474544E-3</c:v>
                </c:pt>
                <c:pt idx="637">
                  <c:v>1.7266334350362E-3</c:v>
                </c:pt>
                <c:pt idx="638">
                  <c:v>2.4130898376150201E-3</c:v>
                </c:pt>
                <c:pt idx="639">
                  <c:v>3.1058662410399398E-3</c:v>
                </c:pt>
                <c:pt idx="640">
                  <c:v>3.5363472695442801E-3</c:v>
                </c:pt>
                <c:pt idx="641">
                  <c:v>3.7918164299587599E-3</c:v>
                </c:pt>
                <c:pt idx="642">
                  <c:v>3.26121247542912E-3</c:v>
                </c:pt>
                <c:pt idx="643" formatCode="0.00E+00">
                  <c:v>-1.3560390164909099E-5</c:v>
                </c:pt>
                <c:pt idx="644">
                  <c:v>0</c:v>
                </c:pt>
                <c:pt idx="645">
                  <c:v>-6.0375643034233399E-3</c:v>
                </c:pt>
                <c:pt idx="646">
                  <c:v>-1.3333361008302E-2</c:v>
                </c:pt>
                <c:pt idx="647">
                  <c:v>-2.3297179817934398E-2</c:v>
                </c:pt>
                <c:pt idx="648">
                  <c:v>-3.6319234765142899E-2</c:v>
                </c:pt>
                <c:pt idx="649">
                  <c:v>-5.3904100226109301E-2</c:v>
                </c:pt>
                <c:pt idx="650">
                  <c:v>-6.11914293570388E-2</c:v>
                </c:pt>
                <c:pt idx="651">
                  <c:v>-8.2720987773284696E-2</c:v>
                </c:pt>
                <c:pt idx="652">
                  <c:v>-1.03758460492585E-4</c:v>
                </c:pt>
                <c:pt idx="653" formatCode="0.00E+00">
                  <c:v>-2.8900198043765501E-5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-5.25336571300202E-2</c:v>
                </c:pt>
                <c:pt idx="672">
                  <c:v>-9.4741629382545697E-2</c:v>
                </c:pt>
                <c:pt idx="673">
                  <c:v>-9.9304685333229697E-2</c:v>
                </c:pt>
                <c:pt idx="674">
                  <c:v>-0.10153460252496301</c:v>
                </c:pt>
                <c:pt idx="675">
                  <c:v>-9.9684176840344793E-2</c:v>
                </c:pt>
                <c:pt idx="676">
                  <c:v>-9.5458351226069493E-2</c:v>
                </c:pt>
                <c:pt idx="677">
                  <c:v>-9.0780660891106799E-2</c:v>
                </c:pt>
                <c:pt idx="678">
                  <c:v>-8.5978227238473204E-2</c:v>
                </c:pt>
                <c:pt idx="679">
                  <c:v>-8.0119279657991302E-2</c:v>
                </c:pt>
                <c:pt idx="680">
                  <c:v>-7.4101104871726803E-2</c:v>
                </c:pt>
                <c:pt idx="681">
                  <c:v>-6.8530146844362497E-2</c:v>
                </c:pt>
                <c:pt idx="682">
                  <c:v>-6.3128463596941395E-2</c:v>
                </c:pt>
                <c:pt idx="683">
                  <c:v>-5.8065713404603703E-2</c:v>
                </c:pt>
                <c:pt idx="684">
                  <c:v>-5.3237263437807499E-2</c:v>
                </c:pt>
                <c:pt idx="685">
                  <c:v>-4.86095962163378E-2</c:v>
                </c:pt>
                <c:pt idx="686">
                  <c:v>-4.4114541633980701E-2</c:v>
                </c:pt>
                <c:pt idx="687">
                  <c:v>-3.9713566093344699E-2</c:v>
                </c:pt>
                <c:pt idx="688">
                  <c:v>-3.5142794219297599E-2</c:v>
                </c:pt>
                <c:pt idx="689">
                  <c:v>-3.0655532259343001E-2</c:v>
                </c:pt>
                <c:pt idx="690">
                  <c:v>-2.6187015544616402E-2</c:v>
                </c:pt>
                <c:pt idx="691">
                  <c:v>-2.14998758880003E-2</c:v>
                </c:pt>
                <c:pt idx="692">
                  <c:v>-1.6835515846084299E-2</c:v>
                </c:pt>
                <c:pt idx="693">
                  <c:v>-1.20570736529733E-2</c:v>
                </c:pt>
                <c:pt idx="694">
                  <c:v>-7.4250959454895396E-3</c:v>
                </c:pt>
                <c:pt idx="695">
                  <c:v>-2.9853106909200002E-3</c:v>
                </c:pt>
                <c:pt idx="696">
                  <c:v>2.0280606598557299E-3</c:v>
                </c:pt>
                <c:pt idx="697">
                  <c:v>8.6438436814646798E-3</c:v>
                </c:pt>
                <c:pt idx="698">
                  <c:v>1.12790232575498E-2</c:v>
                </c:pt>
                <c:pt idx="699">
                  <c:v>1.6433674238889799E-2</c:v>
                </c:pt>
                <c:pt idx="700">
                  <c:v>2.13382863518044E-2</c:v>
                </c:pt>
                <c:pt idx="701">
                  <c:v>2.6056427760143702E-2</c:v>
                </c:pt>
                <c:pt idx="702">
                  <c:v>3.0592224872227E-2</c:v>
                </c:pt>
                <c:pt idx="703">
                  <c:v>3.4992924296321198E-2</c:v>
                </c:pt>
                <c:pt idx="704">
                  <c:v>3.9522493446405703E-2</c:v>
                </c:pt>
                <c:pt idx="705">
                  <c:v>4.3984552102015302E-2</c:v>
                </c:pt>
                <c:pt idx="706">
                  <c:v>4.8545215042670203E-2</c:v>
                </c:pt>
                <c:pt idx="707">
                  <c:v>5.3126126529725197E-2</c:v>
                </c:pt>
                <c:pt idx="708">
                  <c:v>5.7954423098442599E-2</c:v>
                </c:pt>
                <c:pt idx="709">
                  <c:v>6.2523231477081206E-2</c:v>
                </c:pt>
                <c:pt idx="710">
                  <c:v>6.8382255756602506E-2</c:v>
                </c:pt>
                <c:pt idx="711">
                  <c:v>7.3153258142892294E-2</c:v>
                </c:pt>
                <c:pt idx="712">
                  <c:v>7.9331258387446493E-2</c:v>
                </c:pt>
                <c:pt idx="713">
                  <c:v>8.5128263823713704E-2</c:v>
                </c:pt>
                <c:pt idx="714">
                  <c:v>9.14655066138583E-2</c:v>
                </c:pt>
                <c:pt idx="715">
                  <c:v>9.6116490343303995E-2</c:v>
                </c:pt>
                <c:pt idx="716">
                  <c:v>0.100088564855647</c:v>
                </c:pt>
                <c:pt idx="717">
                  <c:v>0.101509429900234</c:v>
                </c:pt>
                <c:pt idx="718">
                  <c:v>9.9741378983925003E-2</c:v>
                </c:pt>
                <c:pt idx="719">
                  <c:v>9.3172075580189001E-2</c:v>
                </c:pt>
                <c:pt idx="720">
                  <c:v>8.2118117983837793E-2</c:v>
                </c:pt>
                <c:pt idx="721">
                  <c:v>1.4833901015011699E-3</c:v>
                </c:pt>
                <c:pt idx="722">
                  <c:v>1.3502098894969399E-4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6.7789678978242304E-4</c:v>
                </c:pt>
                <c:pt idx="736">
                  <c:v>5.3573343288625397E-2</c:v>
                </c:pt>
                <c:pt idx="737">
                  <c:v>3.7571546000757003E-2</c:v>
                </c:pt>
                <c:pt idx="738">
                  <c:v>3.0025219553600799E-2</c:v>
                </c:pt>
                <c:pt idx="739">
                  <c:v>1.89467029248356E-2</c:v>
                </c:pt>
                <c:pt idx="740">
                  <c:v>9.5666865234566804E-3</c:v>
                </c:pt>
                <c:pt idx="741" formatCode="0.00E+00">
                  <c:v>5.2170686595990698E-5</c:v>
                </c:pt>
                <c:pt idx="742">
                  <c:v>0</c:v>
                </c:pt>
                <c:pt idx="743">
                  <c:v>-3.1404881874225201E-3</c:v>
                </c:pt>
                <c:pt idx="744">
                  <c:v>-3.8261622597995201E-3</c:v>
                </c:pt>
                <c:pt idx="745">
                  <c:v>-4.2969716432173797E-3</c:v>
                </c:pt>
                <c:pt idx="746">
                  <c:v>-3.6934115624159001E-3</c:v>
                </c:pt>
                <c:pt idx="747">
                  <c:v>-2.8341215444659998E-3</c:v>
                </c:pt>
                <c:pt idx="748">
                  <c:v>-2.2922274913375102E-3</c:v>
                </c:pt>
                <c:pt idx="749">
                  <c:v>-2.1052505731021299E-3</c:v>
                </c:pt>
                <c:pt idx="750">
                  <c:v>-1.3813190198752601E-3</c:v>
                </c:pt>
                <c:pt idx="751">
                  <c:v>-8.8332749689606796E-4</c:v>
                </c:pt>
                <c:pt idx="752">
                  <c:v>-3.5000839637186698E-4</c:v>
                </c:pt>
                <c:pt idx="753" formatCode="0.00E+00">
                  <c:v>-7.5870689768823795E-5</c:v>
                </c:pt>
                <c:pt idx="754">
                  <c:v>1.4416351444549301E-4</c:v>
                </c:pt>
                <c:pt idx="755">
                  <c:v>1.3687710570303599E-4</c:v>
                </c:pt>
                <c:pt idx="756">
                  <c:v>1.92023715027525E-4</c:v>
                </c:pt>
                <c:pt idx="757">
                  <c:v>1.9986235685362001E-4</c:v>
                </c:pt>
                <c:pt idx="758">
                  <c:v>1.3356370720120299E-4</c:v>
                </c:pt>
                <c:pt idx="759">
                  <c:v>1.16766617573855E-4</c:v>
                </c:pt>
                <c:pt idx="760" formatCode="0.00E+00">
                  <c:v>7.8401758068835105E-5</c:v>
                </c:pt>
                <c:pt idx="761" formatCode="0.00E+00">
                  <c:v>7.6054767463370104E-5</c:v>
                </c:pt>
                <c:pt idx="762" formatCode="0.00E+00">
                  <c:v>4.2475928016553403E-5</c:v>
                </c:pt>
                <c:pt idx="763" formatCode="0.00E+00">
                  <c:v>1.05844674364109E-5</c:v>
                </c:pt>
                <c:pt idx="764" formatCode="0.00E+00">
                  <c:v>-8.7436904909481497E-7</c:v>
                </c:pt>
                <c:pt idx="765" formatCode="0.00E+00">
                  <c:v>-7.5165058606396395E-7</c:v>
                </c:pt>
                <c:pt idx="766">
                  <c:v>0</c:v>
                </c:pt>
                <c:pt idx="767" formatCode="0.00E+00">
                  <c:v>-1.53398078788564E-8</c:v>
                </c:pt>
                <c:pt idx="768" formatCode="0.00E+00">
                  <c:v>-4.3104860139586503E-6</c:v>
                </c:pt>
                <c:pt idx="769">
                  <c:v>0</c:v>
                </c:pt>
                <c:pt idx="770" formatCode="0.00E+00">
                  <c:v>1.67203905879535E-6</c:v>
                </c:pt>
                <c:pt idx="771" formatCode="0.00E+00">
                  <c:v>9.2038847273138501E-8</c:v>
                </c:pt>
                <c:pt idx="772" formatCode="0.00E+00">
                  <c:v>1.99417502425133E-7</c:v>
                </c:pt>
                <c:pt idx="773" formatCode="0.00E+00">
                  <c:v>7.5165058606396395E-7</c:v>
                </c:pt>
                <c:pt idx="774" formatCode="0.00E+00">
                  <c:v>1.9174759848570499E-6</c:v>
                </c:pt>
                <c:pt idx="775" formatCode="0.00E+00">
                  <c:v>-1.87145656122048E-6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 formatCode="0.00E+00">
                  <c:v>7.6699039394282098E-8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-1.1931793442026601E-2</c:v>
                </c:pt>
                <c:pt idx="862">
                  <c:v>-1.99272541240678E-2</c:v>
                </c:pt>
                <c:pt idx="863">
                  <c:v>-3.13870723572778E-2</c:v>
                </c:pt>
                <c:pt idx="864">
                  <c:v>-4.4015155018733598E-2</c:v>
                </c:pt>
                <c:pt idx="865">
                  <c:v>-5.7319385731873701E-2</c:v>
                </c:pt>
                <c:pt idx="866">
                  <c:v>-6.9460598231062501E-2</c:v>
                </c:pt>
                <c:pt idx="867">
                  <c:v>-7.8966216979353396E-2</c:v>
                </c:pt>
                <c:pt idx="868">
                  <c:v>-8.5418278231471301E-2</c:v>
                </c:pt>
                <c:pt idx="869">
                  <c:v>-8.9135619894178203E-2</c:v>
                </c:pt>
                <c:pt idx="870">
                  <c:v>-9.0348569182775104E-2</c:v>
                </c:pt>
                <c:pt idx="871">
                  <c:v>-8.9896382326122196E-2</c:v>
                </c:pt>
                <c:pt idx="872">
                  <c:v>-8.8119879175671906E-2</c:v>
                </c:pt>
                <c:pt idx="873">
                  <c:v>-8.5406543278444005E-2</c:v>
                </c:pt>
                <c:pt idx="874">
                  <c:v>-8.2142385559902095E-2</c:v>
                </c:pt>
                <c:pt idx="875">
                  <c:v>-7.8470649146019103E-2</c:v>
                </c:pt>
                <c:pt idx="876">
                  <c:v>-7.4688619513487001E-2</c:v>
                </c:pt>
                <c:pt idx="877">
                  <c:v>-7.0957978237349104E-2</c:v>
                </c:pt>
                <c:pt idx="878">
                  <c:v>-6.6427964232836201E-2</c:v>
                </c:pt>
                <c:pt idx="879">
                  <c:v>-6.1897934888515298E-2</c:v>
                </c:pt>
                <c:pt idx="880">
                  <c:v>-5.6782293038611299E-2</c:v>
                </c:pt>
                <c:pt idx="881">
                  <c:v>-5.1603558558901502E-2</c:v>
                </c:pt>
                <c:pt idx="882">
                  <c:v>-4.6536958074786097E-2</c:v>
                </c:pt>
                <c:pt idx="883">
                  <c:v>-4.1828848900799603E-2</c:v>
                </c:pt>
                <c:pt idx="884">
                  <c:v>-3.5508817375095002E-2</c:v>
                </c:pt>
                <c:pt idx="885">
                  <c:v>-2.9079995931913599E-2</c:v>
                </c:pt>
                <c:pt idx="886">
                  <c:v>-2.2708744787701501E-2</c:v>
                </c:pt>
                <c:pt idx="887">
                  <c:v>-1.6226003919825802E-2</c:v>
                </c:pt>
                <c:pt idx="888">
                  <c:v>-9.6326170177200108E-3</c:v>
                </c:pt>
                <c:pt idx="889">
                  <c:v>-2.8193032900550199E-3</c:v>
                </c:pt>
                <c:pt idx="890">
                  <c:v>3.2767670406182799E-3</c:v>
                </c:pt>
                <c:pt idx="891">
                  <c:v>1.00867673697814E-2</c:v>
                </c:pt>
                <c:pt idx="892">
                  <c:v>1.7052635486801599E-2</c:v>
                </c:pt>
                <c:pt idx="893">
                  <c:v>2.37206352144302E-2</c:v>
                </c:pt>
                <c:pt idx="894">
                  <c:v>3.0247646767844201E-2</c:v>
                </c:pt>
                <c:pt idx="895">
                  <c:v>3.6451387210019198E-2</c:v>
                </c:pt>
                <c:pt idx="896">
                  <c:v>4.2118602531823299E-2</c:v>
                </c:pt>
                <c:pt idx="897">
                  <c:v>4.8184008586546798E-2</c:v>
                </c:pt>
                <c:pt idx="898">
                  <c:v>5.3596276301404303E-2</c:v>
                </c:pt>
                <c:pt idx="899">
                  <c:v>5.8693157566272497E-2</c:v>
                </c:pt>
                <c:pt idx="900">
                  <c:v>6.3890836708712706E-2</c:v>
                </c:pt>
                <c:pt idx="901">
                  <c:v>6.8176134758134305E-2</c:v>
                </c:pt>
                <c:pt idx="902">
                  <c:v>7.2617914187728103E-2</c:v>
                </c:pt>
                <c:pt idx="903">
                  <c:v>7.6603641129083494E-2</c:v>
                </c:pt>
                <c:pt idx="904">
                  <c:v>8.3484664768725694E-2</c:v>
                </c:pt>
                <c:pt idx="905">
                  <c:v>8.6837348518536403E-2</c:v>
                </c:pt>
                <c:pt idx="906">
                  <c:v>8.8511749907745102E-2</c:v>
                </c:pt>
                <c:pt idx="907">
                  <c:v>8.9829378045307398E-2</c:v>
                </c:pt>
                <c:pt idx="908">
                  <c:v>8.9715771428156593E-2</c:v>
                </c:pt>
                <c:pt idx="909">
                  <c:v>8.7559132498660305E-2</c:v>
                </c:pt>
                <c:pt idx="910">
                  <c:v>8.4006571052188103E-2</c:v>
                </c:pt>
                <c:pt idx="911">
                  <c:v>7.7736240504010901E-2</c:v>
                </c:pt>
                <c:pt idx="912">
                  <c:v>6.9207107905864304E-2</c:v>
                </c:pt>
                <c:pt idx="913">
                  <c:v>5.8267477897634298E-2</c:v>
                </c:pt>
                <c:pt idx="914">
                  <c:v>4.6028673540720197E-2</c:v>
                </c:pt>
                <c:pt idx="915">
                  <c:v>-2.14779092831178E-2</c:v>
                </c:pt>
                <c:pt idx="916">
                  <c:v>-1.1461904447081501E-4</c:v>
                </c:pt>
                <c:pt idx="917" formatCode="0.00E+00">
                  <c:v>-3.0679615757712801E-8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1.5515847514074199E-2</c:v>
                </c:pt>
                <c:pt idx="931">
                  <c:v>1.9970926557098902E-2</c:v>
                </c:pt>
                <c:pt idx="932">
                  <c:v>1.2747012191940601E-2</c:v>
                </c:pt>
                <c:pt idx="933">
                  <c:v>1.0223138261824499E-2</c:v>
                </c:pt>
                <c:pt idx="934">
                  <c:v>5.6744710509308103E-3</c:v>
                </c:pt>
                <c:pt idx="935">
                  <c:v>9.1385371457499201E-4</c:v>
                </c:pt>
                <c:pt idx="936">
                  <c:v>-1.84841616978644E-3</c:v>
                </c:pt>
                <c:pt idx="937">
                  <c:v>-2.8496607698472801E-3</c:v>
                </c:pt>
                <c:pt idx="938">
                  <c:v>-3.3496004484270901E-3</c:v>
                </c:pt>
                <c:pt idx="939">
                  <c:v>-2.9063873793832898E-3</c:v>
                </c:pt>
                <c:pt idx="940">
                  <c:v>-3.0422060383426801E-3</c:v>
                </c:pt>
                <c:pt idx="941">
                  <c:v>-1.92749287940195E-3</c:v>
                </c:pt>
                <c:pt idx="942">
                  <c:v>-1.3575883370866701E-3</c:v>
                </c:pt>
                <c:pt idx="943">
                  <c:v>-9.3160187229082898E-4</c:v>
                </c:pt>
                <c:pt idx="944">
                  <c:v>-4.9788414432404304E-4</c:v>
                </c:pt>
                <c:pt idx="945">
                  <c:v>-4.1133694827153502E-4</c:v>
                </c:pt>
                <c:pt idx="946">
                  <c:v>-1.2682953154238499E-4</c:v>
                </c:pt>
                <c:pt idx="947" formatCode="0.00E+00">
                  <c:v>-7.6699039394282098E-8</c:v>
                </c:pt>
                <c:pt idx="948" formatCode="0.00E+00">
                  <c:v>9.12871966870745E-5</c:v>
                </c:pt>
                <c:pt idx="949">
                  <c:v>1.3471419279211701E-4</c:v>
                </c:pt>
                <c:pt idx="950">
                  <c:v>1.5105108818309901E-4</c:v>
                </c:pt>
                <c:pt idx="951">
                  <c:v>1.0972564575745999E-4</c:v>
                </c:pt>
                <c:pt idx="952" formatCode="0.00E+00">
                  <c:v>7.9997098088236196E-5</c:v>
                </c:pt>
                <c:pt idx="953" formatCode="0.00E+00">
                  <c:v>6.3215348268767297E-5</c:v>
                </c:pt>
                <c:pt idx="954" formatCode="0.00E+00">
                  <c:v>4.1264083194123801E-5</c:v>
                </c:pt>
                <c:pt idx="955" formatCode="0.00E+00">
                  <c:v>-3.8594956623202701E-5</c:v>
                </c:pt>
                <c:pt idx="956">
                  <c:v>-1.17625646815071E-4</c:v>
                </c:pt>
                <c:pt idx="957">
                  <c:v>-1.3422331893999401E-4</c:v>
                </c:pt>
                <c:pt idx="958">
                  <c:v>-1.92100414066919E-4</c:v>
                </c:pt>
                <c:pt idx="959">
                  <c:v>-1.6395186660921699E-4</c:v>
                </c:pt>
                <c:pt idx="960">
                  <c:v>-1.7030254707106401E-4</c:v>
                </c:pt>
                <c:pt idx="961">
                  <c:v>-1.4243011615518199E-4</c:v>
                </c:pt>
                <c:pt idx="962" formatCode="0.00E+00">
                  <c:v>-1.3575729972787899E-5</c:v>
                </c:pt>
                <c:pt idx="963">
                  <c:v>1.9323555984995401E-4</c:v>
                </c:pt>
                <c:pt idx="964">
                  <c:v>4.85735016483988E-4</c:v>
                </c:pt>
                <c:pt idx="965">
                  <c:v>9.0960458779254896E-4</c:v>
                </c:pt>
                <c:pt idx="966">
                  <c:v>1.21233569628178E-3</c:v>
                </c:pt>
                <c:pt idx="967">
                  <c:v>1.9020901575545601E-3</c:v>
                </c:pt>
                <c:pt idx="968">
                  <c:v>2.7503355138316799E-3</c:v>
                </c:pt>
                <c:pt idx="969">
                  <c:v>3.4321592944310899E-3</c:v>
                </c:pt>
                <c:pt idx="970">
                  <c:v>4.2792695049251803E-3</c:v>
                </c:pt>
                <c:pt idx="971">
                  <c:v>4.4647891414120698E-3</c:v>
                </c:pt>
                <c:pt idx="972">
                  <c:v>3.5740525173105098E-3</c:v>
                </c:pt>
                <c:pt idx="973" formatCode="0.00E+00">
                  <c:v>3.4315150225001803E-5</c:v>
                </c:pt>
                <c:pt idx="974" formatCode="0.00E+00">
                  <c:v>4.3104860139586503E-6</c:v>
                </c:pt>
                <c:pt idx="975">
                  <c:v>-5.6123294892135604E-3</c:v>
                </c:pt>
                <c:pt idx="976">
                  <c:v>-1.31225613684307E-2</c:v>
                </c:pt>
                <c:pt idx="977">
                  <c:v>-2.1280240518790801E-2</c:v>
                </c:pt>
                <c:pt idx="978">
                  <c:v>-3.3598244303783401E-2</c:v>
                </c:pt>
                <c:pt idx="979">
                  <c:v>-4.8445813087615197E-2</c:v>
                </c:pt>
                <c:pt idx="980">
                  <c:v>-6.7081378689244006E-2</c:v>
                </c:pt>
                <c:pt idx="981">
                  <c:v>9.9817050256191392E-3</c:v>
                </c:pt>
                <c:pt idx="982" formatCode="0.00E+00">
                  <c:v>-4.7031850956573799E-5</c:v>
                </c:pt>
                <c:pt idx="983" formatCode="0.00E+00">
                  <c:v>-6.1359231515425694E-8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-9.3373563956677799E-2</c:v>
                </c:pt>
                <c:pt idx="999">
                  <c:v>-9.8983699853364707E-2</c:v>
                </c:pt>
                <c:pt idx="1000">
                  <c:v>-0.10166624875617999</c:v>
                </c:pt>
                <c:pt idx="1001">
                  <c:v>-0.101024814689725</c:v>
                </c:pt>
                <c:pt idx="1002">
                  <c:v>-9.8004820693191205E-2</c:v>
                </c:pt>
                <c:pt idx="1003">
                  <c:v>-9.2927497683368498E-2</c:v>
                </c:pt>
                <c:pt idx="1004">
                  <c:v>-8.8290396480053296E-2</c:v>
                </c:pt>
                <c:pt idx="1005">
                  <c:v>-8.12760545701358E-2</c:v>
                </c:pt>
                <c:pt idx="1006">
                  <c:v>-7.5938829195421706E-2</c:v>
                </c:pt>
                <c:pt idx="1007">
                  <c:v>-6.9602215337400006E-2</c:v>
                </c:pt>
                <c:pt idx="1008">
                  <c:v>-6.4203277915589302E-2</c:v>
                </c:pt>
                <c:pt idx="1009">
                  <c:v>-5.9527888551808399E-2</c:v>
                </c:pt>
                <c:pt idx="1010">
                  <c:v>-5.4938340752917598E-2</c:v>
                </c:pt>
                <c:pt idx="1011">
                  <c:v>-5.0036489805421101E-2</c:v>
                </c:pt>
                <c:pt idx="1012">
                  <c:v>-4.4973003302305199E-2</c:v>
                </c:pt>
                <c:pt idx="1013">
                  <c:v>-4.1357978158150198E-2</c:v>
                </c:pt>
                <c:pt idx="1014">
                  <c:v>-3.6674428016577797E-2</c:v>
                </c:pt>
                <c:pt idx="1015">
                  <c:v>-3.1787088527334702E-2</c:v>
                </c:pt>
                <c:pt idx="1016">
                  <c:v>-2.8243163392698299E-2</c:v>
                </c:pt>
                <c:pt idx="1017">
                  <c:v>-2.30485828914496E-2</c:v>
                </c:pt>
                <c:pt idx="1018">
                  <c:v>-1.8763668337224999E-2</c:v>
                </c:pt>
                <c:pt idx="1019">
                  <c:v>-1.3560006669712099E-2</c:v>
                </c:pt>
                <c:pt idx="1020">
                  <c:v>-8.1748597351844008E-3</c:v>
                </c:pt>
                <c:pt idx="1021">
                  <c:v>-3.70082068962138E-3</c:v>
                </c:pt>
                <c:pt idx="1022">
                  <c:v>1.2482155069104301E-3</c:v>
                </c:pt>
                <c:pt idx="1023">
                  <c:v>6.4332546476584401E-3</c:v>
                </c:pt>
                <c:pt idx="1024">
                  <c:v>1.08110824182053E-2</c:v>
                </c:pt>
                <c:pt idx="1025">
                  <c:v>1.5732077445934502E-2</c:v>
                </c:pt>
                <c:pt idx="1026">
                  <c:v>2.0431673026548299E-2</c:v>
                </c:pt>
                <c:pt idx="1027">
                  <c:v>2.1678630669212599E-2</c:v>
                </c:pt>
                <c:pt idx="1028">
                  <c:v>2.90181611663539E-2</c:v>
                </c:pt>
                <c:pt idx="1029">
                  <c:v>3.4145752726595598E-2</c:v>
                </c:pt>
                <c:pt idx="1030">
                  <c:v>3.69760546588997E-2</c:v>
                </c:pt>
                <c:pt idx="1031">
                  <c:v>4.3088738001505901E-2</c:v>
                </c:pt>
                <c:pt idx="1032">
                  <c:v>4.7557837628931898E-2</c:v>
                </c:pt>
                <c:pt idx="1033">
                  <c:v>5.12575231727702E-2</c:v>
                </c:pt>
                <c:pt idx="1034">
                  <c:v>5.6845339648993402E-2</c:v>
                </c:pt>
                <c:pt idx="1035">
                  <c:v>6.1065535553777098E-2</c:v>
                </c:pt>
                <c:pt idx="1036">
                  <c:v>6.5882879499668895E-2</c:v>
                </c:pt>
                <c:pt idx="1037">
                  <c:v>7.2388307943397401E-2</c:v>
                </c:pt>
                <c:pt idx="1038">
                  <c:v>7.8819982590844301E-2</c:v>
                </c:pt>
                <c:pt idx="1039">
                  <c:v>8.4593426082209502E-2</c:v>
                </c:pt>
                <c:pt idx="1040">
                  <c:v>8.9736526188216703E-2</c:v>
                </c:pt>
                <c:pt idx="1041">
                  <c:v>9.3487630768064905E-2</c:v>
                </c:pt>
                <c:pt idx="1042">
                  <c:v>9.5943503329854102E-2</c:v>
                </c:pt>
                <c:pt idx="1043">
                  <c:v>0.10067453017681199</c:v>
                </c:pt>
                <c:pt idx="1044">
                  <c:v>0.101348162500004</c:v>
                </c:pt>
                <c:pt idx="1045">
                  <c:v>9.9129980261297407E-2</c:v>
                </c:pt>
                <c:pt idx="1046">
                  <c:v>8.8948873073060999E-2</c:v>
                </c:pt>
                <c:pt idx="1047">
                  <c:v>8.3976995902597606E-2</c:v>
                </c:pt>
                <c:pt idx="1048">
                  <c:v>-4.3772049743469502E-2</c:v>
                </c:pt>
                <c:pt idx="1049" formatCode="0.00E+00">
                  <c:v>9.3864284410722398E-5</c:v>
                </c:pt>
                <c:pt idx="1050" formatCode="0.00E+00">
                  <c:v>-3.5281558121369801E-7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7.8123616672375704E-2</c:v>
                </c:pt>
                <c:pt idx="1063">
                  <c:v>5.3739212631219502E-2</c:v>
                </c:pt>
                <c:pt idx="1064">
                  <c:v>3.8079861214438598E-2</c:v>
                </c:pt>
                <c:pt idx="1065">
                  <c:v>2.4085952739065199E-2</c:v>
                </c:pt>
                <c:pt idx="1066">
                  <c:v>1.3307053237789799E-2</c:v>
                </c:pt>
                <c:pt idx="1067">
                  <c:v>6.0413532359694204E-3</c:v>
                </c:pt>
                <c:pt idx="1068">
                  <c:v>0</c:v>
                </c:pt>
                <c:pt idx="1069">
                  <c:v>0</c:v>
                </c:pt>
                <c:pt idx="1070">
                  <c:v>-3.5197956168429999E-3</c:v>
                </c:pt>
                <c:pt idx="1071">
                  <c:v>-4.1162687064044499E-3</c:v>
                </c:pt>
                <c:pt idx="1072">
                  <c:v>-4.2767230968172899E-3</c:v>
                </c:pt>
                <c:pt idx="1073">
                  <c:v>-3.6164057268640399E-3</c:v>
                </c:pt>
                <c:pt idx="1074">
                  <c:v>-2.9315753439203701E-3</c:v>
                </c:pt>
                <c:pt idx="1075">
                  <c:v>-1.79394451200862E-3</c:v>
                </c:pt>
                <c:pt idx="1076">
                  <c:v>-1.4248380548275801E-3</c:v>
                </c:pt>
                <c:pt idx="1077">
                  <c:v>-6.3155523018039699E-4</c:v>
                </c:pt>
                <c:pt idx="1078">
                  <c:v>-3.64259077891324E-4</c:v>
                </c:pt>
                <c:pt idx="1079">
                  <c:v>-1.9326623946571201E-4</c:v>
                </c:pt>
                <c:pt idx="1080" formatCode="0.00E+00">
                  <c:v>-9.2038847273138501E-8</c:v>
                </c:pt>
                <c:pt idx="1081">
                  <c:v>1.26952250005416E-4</c:v>
                </c:pt>
                <c:pt idx="1082">
                  <c:v>1.52861185512804E-4</c:v>
                </c:pt>
                <c:pt idx="1083">
                  <c:v>1.7906157736989099E-4</c:v>
                </c:pt>
                <c:pt idx="1084">
                  <c:v>1.4040526151517301E-4</c:v>
                </c:pt>
                <c:pt idx="1085" formatCode="0.00E+00">
                  <c:v>6.8691659681519002E-5</c:v>
                </c:pt>
                <c:pt idx="1086" formatCode="0.00E+00">
                  <c:v>5.6895347422678398E-5</c:v>
                </c:pt>
                <c:pt idx="1087">
                  <c:v>0</c:v>
                </c:pt>
                <c:pt idx="1088" formatCode="0.00E+00">
                  <c:v>-6.8691659681519002E-5</c:v>
                </c:pt>
                <c:pt idx="1089" formatCode="0.00E+00">
                  <c:v>-9.8957100626502703E-5</c:v>
                </c:pt>
                <c:pt idx="1090">
                  <c:v>-1.3595671723030399E-4</c:v>
                </c:pt>
                <c:pt idx="1091">
                  <c:v>-1.5276914666553101E-4</c:v>
                </c:pt>
                <c:pt idx="1092">
                  <c:v>-1.3523574625999801E-4</c:v>
                </c:pt>
                <c:pt idx="1093" formatCode="0.00E+00">
                  <c:v>-9.4140400952541801E-5</c:v>
                </c:pt>
                <c:pt idx="1094" formatCode="0.00E+00">
                  <c:v>8.0288554437934502E-5</c:v>
                </c:pt>
                <c:pt idx="1095">
                  <c:v>2.1191944584640101E-4</c:v>
                </c:pt>
                <c:pt idx="1096">
                  <c:v>4.9464744486160401E-4</c:v>
                </c:pt>
                <c:pt idx="1097">
                  <c:v>1.4368491243967199E-3</c:v>
                </c:pt>
                <c:pt idx="1098">
                  <c:v>2.2197775787256798E-3</c:v>
                </c:pt>
                <c:pt idx="1099">
                  <c:v>2.40437682673983E-3</c:v>
                </c:pt>
                <c:pt idx="1100">
                  <c:v>3.2377579091823401E-3</c:v>
                </c:pt>
                <c:pt idx="1101">
                  <c:v>4.1201496777977997E-3</c:v>
                </c:pt>
                <c:pt idx="1102">
                  <c:v>3.8763541111791399E-3</c:v>
                </c:pt>
                <c:pt idx="1103">
                  <c:v>3.3538035557858898E-3</c:v>
                </c:pt>
                <c:pt idx="1104">
                  <c:v>-2.42292265446537E-4</c:v>
                </c:pt>
                <c:pt idx="1105">
                  <c:v>0</c:v>
                </c:pt>
                <c:pt idx="1106">
                  <c:v>-5.6757595947926299E-3</c:v>
                </c:pt>
                <c:pt idx="1107">
                  <c:v>-1.3410274805006599E-2</c:v>
                </c:pt>
                <c:pt idx="1108">
                  <c:v>-2.4105173518337401E-2</c:v>
                </c:pt>
                <c:pt idx="1109">
                  <c:v>-3.63238213676986E-2</c:v>
                </c:pt>
                <c:pt idx="1110">
                  <c:v>-5.1203879864617899E-2</c:v>
                </c:pt>
                <c:pt idx="1111">
                  <c:v>-6.8633307052347894E-2</c:v>
                </c:pt>
                <c:pt idx="1112">
                  <c:v>-3.5483660090173702E-2</c:v>
                </c:pt>
                <c:pt idx="1113">
                  <c:v>3.7654565040997297E-2</c:v>
                </c:pt>
                <c:pt idx="1114">
                  <c:v>-1.7529979628375901E-2</c:v>
                </c:pt>
                <c:pt idx="1115" formatCode="0.00E+00">
                  <c:v>6.2417678259066704E-5</c:v>
                </c:pt>
                <c:pt idx="1116" formatCode="0.00E+00">
                  <c:v>1.18423316824772E-5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2.10328554371285E-2</c:v>
                </c:pt>
                <c:pt idx="1157">
                  <c:v>-8.4399040036768597E-2</c:v>
                </c:pt>
                <c:pt idx="1158">
                  <c:v>-8.8465178251024901E-2</c:v>
                </c:pt>
                <c:pt idx="1159">
                  <c:v>-9.1870400842820693E-2</c:v>
                </c:pt>
                <c:pt idx="1160">
                  <c:v>-9.2002537947889207E-2</c:v>
                </c:pt>
                <c:pt idx="1161">
                  <c:v>-8.7811150202301999E-2</c:v>
                </c:pt>
                <c:pt idx="1162">
                  <c:v>-8.4335824688499803E-2</c:v>
                </c:pt>
                <c:pt idx="1163">
                  <c:v>-8.0996854726932799E-2</c:v>
                </c:pt>
                <c:pt idx="1164">
                  <c:v>-7.6333261675410699E-2</c:v>
                </c:pt>
                <c:pt idx="1165">
                  <c:v>-7.1743468439593894E-2</c:v>
                </c:pt>
                <c:pt idx="1166">
                  <c:v>-6.7413869025018197E-2</c:v>
                </c:pt>
                <c:pt idx="1167">
                  <c:v>-6.3123815635154207E-2</c:v>
                </c:pt>
                <c:pt idx="1168">
                  <c:v>-5.8939975075043297E-2</c:v>
                </c:pt>
                <c:pt idx="1169">
                  <c:v>-5.4740671988590603E-2</c:v>
                </c:pt>
                <c:pt idx="1170">
                  <c:v>-5.0556493952706498E-2</c:v>
                </c:pt>
                <c:pt idx="1171">
                  <c:v>-4.6339856883350697E-2</c:v>
                </c:pt>
                <c:pt idx="1172">
                  <c:v>-4.2347886640188598E-2</c:v>
                </c:pt>
                <c:pt idx="1173">
                  <c:v>-3.8155977341133497E-2</c:v>
                </c:pt>
                <c:pt idx="1174">
                  <c:v>-3.3882015409734401E-2</c:v>
                </c:pt>
                <c:pt idx="1175">
                  <c:v>-2.5532895457046199E-2</c:v>
                </c:pt>
                <c:pt idx="1176">
                  <c:v>-2.0215887949116398E-2</c:v>
                </c:pt>
                <c:pt idx="1177">
                  <c:v>-1.5636080928228598E-2</c:v>
                </c:pt>
                <c:pt idx="1178">
                  <c:v>-1.09916626365552E-2</c:v>
                </c:pt>
                <c:pt idx="1179">
                  <c:v>-5.9040005962221398E-3</c:v>
                </c:pt>
                <c:pt idx="1180">
                  <c:v>-5.5997968661765298E-4</c:v>
                </c:pt>
                <c:pt idx="1181">
                  <c:v>4.7069126689719401E-3</c:v>
                </c:pt>
                <c:pt idx="1182">
                  <c:v>9.0119683909414793E-3</c:v>
                </c:pt>
                <c:pt idx="1183">
                  <c:v>1.7784758497435799E-2</c:v>
                </c:pt>
                <c:pt idx="1184">
                  <c:v>2.2883051024628901E-2</c:v>
                </c:pt>
                <c:pt idx="1185">
                  <c:v>2.7226088110906502E-2</c:v>
                </c:pt>
                <c:pt idx="1186">
                  <c:v>3.1848831254047097E-2</c:v>
                </c:pt>
                <c:pt idx="1187">
                  <c:v>3.6326321756382902E-2</c:v>
                </c:pt>
                <c:pt idx="1188">
                  <c:v>4.0999134032440099E-2</c:v>
                </c:pt>
                <c:pt idx="1189">
                  <c:v>4.5705571167367801E-2</c:v>
                </c:pt>
                <c:pt idx="1190">
                  <c:v>4.9802174240071599E-2</c:v>
                </c:pt>
                <c:pt idx="1191">
                  <c:v>5.42823492087861E-2</c:v>
                </c:pt>
                <c:pt idx="1192">
                  <c:v>5.90826966475482E-2</c:v>
                </c:pt>
                <c:pt idx="1193">
                  <c:v>6.4116546641842201E-2</c:v>
                </c:pt>
                <c:pt idx="1194">
                  <c:v>6.9319287920882405E-2</c:v>
                </c:pt>
                <c:pt idx="1195">
                  <c:v>7.4341771117538202E-2</c:v>
                </c:pt>
                <c:pt idx="1196">
                  <c:v>8.3824119377276907E-2</c:v>
                </c:pt>
                <c:pt idx="1197">
                  <c:v>8.9625465979173799E-2</c:v>
                </c:pt>
                <c:pt idx="1198">
                  <c:v>9.45639483878849E-2</c:v>
                </c:pt>
                <c:pt idx="1199">
                  <c:v>9.83704603537916E-2</c:v>
                </c:pt>
                <c:pt idx="1200">
                  <c:v>0.100162257292697</c:v>
                </c:pt>
                <c:pt idx="1201">
                  <c:v>9.8183115280167099E-2</c:v>
                </c:pt>
                <c:pt idx="1202">
                  <c:v>9.2699272021746895E-2</c:v>
                </c:pt>
                <c:pt idx="1203">
                  <c:v>8.1916230772344195E-2</c:v>
                </c:pt>
                <c:pt idx="1204">
                  <c:v>6.7270135025193301E-2</c:v>
                </c:pt>
                <c:pt idx="1205">
                  <c:v>5.1131552670469101E-2</c:v>
                </c:pt>
                <c:pt idx="1206">
                  <c:v>3.5963688698126703E-2</c:v>
                </c:pt>
                <c:pt idx="1207">
                  <c:v>2.33304978806473E-2</c:v>
                </c:pt>
                <c:pt idx="1208">
                  <c:v>1.2807543073830601E-2</c:v>
                </c:pt>
                <c:pt idx="1209" formatCode="0.00E+00">
                  <c:v>5.3796706231149399E-5</c:v>
                </c:pt>
                <c:pt idx="1210" formatCode="0.00E+00">
                  <c:v>6.1359231515425694E-8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E-471D-8B2E-D46FEA0499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单步走实时数据!$F$1:$F$1246</c:f>
              <c:numCache>
                <c:formatCode>0.00E+00</c:formatCode>
                <c:ptCount val="1246"/>
                <c:pt idx="0">
                  <c:v>-1.68737886667421E-6</c:v>
                </c:pt>
                <c:pt idx="1">
                  <c:v>-5.4456317969940302E-6</c:v>
                </c:pt>
                <c:pt idx="2">
                  <c:v>6.5040785406351203E-6</c:v>
                </c:pt>
                <c:pt idx="3">
                  <c:v>-1.36524290121822E-6</c:v>
                </c:pt>
                <c:pt idx="4">
                  <c:v>2.8378644575884398E-6</c:v>
                </c:pt>
                <c:pt idx="5">
                  <c:v>-3.2366994624387002E-6</c:v>
                </c:pt>
                <c:pt idx="6" formatCode="General">
                  <c:v>-1.0492014414325099E-2</c:v>
                </c:pt>
                <c:pt idx="7" formatCode="General">
                  <c:v>4.6762299852526501E-2</c:v>
                </c:pt>
                <c:pt idx="8" formatCode="General">
                  <c:v>1.28757285198521E-2</c:v>
                </c:pt>
                <c:pt idx="9" formatCode="General">
                  <c:v>-3.69849824270852E-2</c:v>
                </c:pt>
                <c:pt idx="10">
                  <c:v>2.5694178197084501E-5</c:v>
                </c:pt>
                <c:pt idx="11">
                  <c:v>4.90873852123405E-6</c:v>
                </c:pt>
                <c:pt idx="12" formatCode="General">
                  <c:v>-8.6171524157554694E-3</c:v>
                </c:pt>
                <c:pt idx="13" formatCode="General">
                  <c:v>-5.2594525487683497E-3</c:v>
                </c:pt>
                <c:pt idx="14" formatCode="General">
                  <c:v>-1.14960968788435E-2</c:v>
                </c:pt>
                <c:pt idx="15">
                  <c:v>-1.2425244381873699E-6</c:v>
                </c:pt>
                <c:pt idx="16">
                  <c:v>9.1885449194349897E-6</c:v>
                </c:pt>
                <c:pt idx="17" formatCode="General">
                  <c:v>5.0018941065207698E-2</c:v>
                </c:pt>
                <c:pt idx="18" formatCode="General">
                  <c:v>3.1921587962816599E-2</c:v>
                </c:pt>
                <c:pt idx="19" formatCode="General">
                  <c:v>-3.5611210592686399E-3</c:v>
                </c:pt>
                <c:pt idx="20" formatCode="General">
                  <c:v>-5.35690481424193E-2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-7.0976370666995898E-3</c:v>
                </c:pt>
                <c:pt idx="24" formatCode="General">
                  <c:v>-5.3756362536428104E-3</c:v>
                </c:pt>
                <c:pt idx="25">
                  <c:v>9.2345643430715603E-6</c:v>
                </c:pt>
                <c:pt idx="26">
                  <c:v>-1.2271846303085099E-7</c:v>
                </c:pt>
                <c:pt idx="27">
                  <c:v>-4.6019423636569198E-8</c:v>
                </c:pt>
                <c:pt idx="28">
                  <c:v>2.4543692606170299E-7</c:v>
                </c:pt>
                <c:pt idx="29" formatCode="General">
                  <c:v>0</c:v>
                </c:pt>
                <c:pt idx="30" formatCode="General">
                  <c:v>0</c:v>
                </c:pt>
                <c:pt idx="31">
                  <c:v>-1.3805827090970799E-7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>
                  <c:v>-3.8809713933506696E-6</c:v>
                </c:pt>
                <c:pt idx="36" formatCode="General">
                  <c:v>0</c:v>
                </c:pt>
                <c:pt idx="37">
                  <c:v>3.6355344672889699E-6</c:v>
                </c:pt>
                <c:pt idx="38" formatCode="General">
                  <c:v>0</c:v>
                </c:pt>
                <c:pt idx="39" formatCode="General">
                  <c:v>0</c:v>
                </c:pt>
                <c:pt idx="40">
                  <c:v>3.5281558121369798E-6</c:v>
                </c:pt>
                <c:pt idx="41">
                  <c:v>8.0380593285207593E-6</c:v>
                </c:pt>
                <c:pt idx="42" formatCode="General">
                  <c:v>0</c:v>
                </c:pt>
                <c:pt idx="43" formatCode="General">
                  <c:v>0</c:v>
                </c:pt>
                <c:pt idx="44">
                  <c:v>-1.3805827090970799E-7</c:v>
                </c:pt>
                <c:pt idx="45" formatCode="General">
                  <c:v>0</c:v>
                </c:pt>
                <c:pt idx="46">
                  <c:v>2.6231071472844499E-6</c:v>
                </c:pt>
                <c:pt idx="47">
                  <c:v>-1.53398078788564E-8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9.3572828061024095E-7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>
                  <c:v>-2.7765052260730101E-6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>
                  <c:v>1.5339807878856401E-7</c:v>
                </c:pt>
                <c:pt idx="66">
                  <c:v>-4.7553404424454898E-7</c:v>
                </c:pt>
                <c:pt idx="67">
                  <c:v>3.0679615757712801E-8</c:v>
                </c:pt>
                <c:pt idx="68" formatCode="General">
                  <c:v>0</c:v>
                </c:pt>
                <c:pt idx="69">
                  <c:v>-4.6019423636569198E-8</c:v>
                </c:pt>
                <c:pt idx="70" formatCode="General">
                  <c:v>4.8594256408458901E-2</c:v>
                </c:pt>
                <c:pt idx="71" formatCode="General">
                  <c:v>2.17700866037864E-2</c:v>
                </c:pt>
                <c:pt idx="72" formatCode="General">
                  <c:v>-2.9917227306133699E-2</c:v>
                </c:pt>
                <c:pt idx="73" formatCode="General">
                  <c:v>-3.39064517236854E-2</c:v>
                </c:pt>
                <c:pt idx="74">
                  <c:v>-2.7151459945575902E-6</c:v>
                </c:pt>
                <c:pt idx="75">
                  <c:v>-9.7561178109526805E-6</c:v>
                </c:pt>
                <c:pt idx="76" formatCode="General">
                  <c:v>-8.6965359215285497E-3</c:v>
                </c:pt>
                <c:pt idx="77" formatCode="General">
                  <c:v>-5.2813271148036004E-3</c:v>
                </c:pt>
                <c:pt idx="78" formatCode="General">
                  <c:v>-1.16030766989906E-2</c:v>
                </c:pt>
                <c:pt idx="79">
                  <c:v>-1.3038836697027901E-6</c:v>
                </c:pt>
                <c:pt idx="80">
                  <c:v>-2.4083498369804599E-6</c:v>
                </c:pt>
                <c:pt idx="81">
                  <c:v>6.7495154666968202E-7</c:v>
                </c:pt>
                <c:pt idx="82" formatCode="General">
                  <c:v>4.5858125556723098E-2</c:v>
                </c:pt>
                <c:pt idx="83" formatCode="General">
                  <c:v>3.48961607882214E-2</c:v>
                </c:pt>
                <c:pt idx="84" formatCode="General">
                  <c:v>4.7880295730353302E-3</c:v>
                </c:pt>
                <c:pt idx="85" formatCode="General">
                  <c:v>-4.84379130865576E-2</c:v>
                </c:pt>
                <c:pt idx="86">
                  <c:v>4.37184524547408E-6</c:v>
                </c:pt>
                <c:pt idx="87">
                  <c:v>8.5902924121595903E-7</c:v>
                </c:pt>
                <c:pt idx="88" formatCode="General">
                  <c:v>-2.9479015014458401E-2</c:v>
                </c:pt>
                <c:pt idx="89" formatCode="General">
                  <c:v>-6.73274905668523E-3</c:v>
                </c:pt>
                <c:pt idx="90" formatCode="General">
                  <c:v>-5.8149223318696196E-3</c:v>
                </c:pt>
                <c:pt idx="91" formatCode="General">
                  <c:v>-9.5676069119294098E-3</c:v>
                </c:pt>
                <c:pt idx="92">
                  <c:v>1.99417502425133E-7</c:v>
                </c:pt>
                <c:pt idx="93">
                  <c:v>1.53398078788564E-8</c:v>
                </c:pt>
                <c:pt idx="94" formatCode="General">
                  <c:v>4.99245245477134E-2</c:v>
                </c:pt>
                <c:pt idx="95" formatCode="General">
                  <c:v>3.0257878419699399E-2</c:v>
                </c:pt>
                <c:pt idx="96" formatCode="General">
                  <c:v>-5.3015296417800502E-3</c:v>
                </c:pt>
                <c:pt idx="97" formatCode="General">
                  <c:v>-5.3662851067598501E-2</c:v>
                </c:pt>
                <c:pt idx="98">
                  <c:v>-2.1214954296458401E-5</c:v>
                </c:pt>
                <c:pt idx="99">
                  <c:v>2.0401944478879E-6</c:v>
                </c:pt>
                <c:pt idx="100" formatCode="General">
                  <c:v>-8.8818714803209006E-3</c:v>
                </c:pt>
                <c:pt idx="101" formatCode="General">
                  <c:v>-5.2598207041574399E-3</c:v>
                </c:pt>
                <c:pt idx="102" formatCode="General">
                  <c:v>-1.0610897925386199E-2</c:v>
                </c:pt>
                <c:pt idx="103">
                  <c:v>-1.6076118657041502E-5</c:v>
                </c:pt>
                <c:pt idx="104">
                  <c:v>-1.3299613430968499E-5</c:v>
                </c:pt>
                <c:pt idx="105" formatCode="General">
                  <c:v>4.5277176352735003E-2</c:v>
                </c:pt>
                <c:pt idx="106" formatCode="General">
                  <c:v>3.3804641418793503E-2</c:v>
                </c:pt>
                <c:pt idx="107" formatCode="General">
                  <c:v>3.3114503462323701E-3</c:v>
                </c:pt>
                <c:pt idx="108" formatCode="General">
                  <c:v>-5.0572339974245303E-2</c:v>
                </c:pt>
                <c:pt idx="109">
                  <c:v>8.2834962545824594E-6</c:v>
                </c:pt>
                <c:pt idx="110">
                  <c:v>-3.3747577333484098E-6</c:v>
                </c:pt>
                <c:pt idx="111" formatCode="General">
                  <c:v>-1.6819102251653902E-2</c:v>
                </c:pt>
                <c:pt idx="112" formatCode="General">
                  <c:v>-5.95365555432599E-3</c:v>
                </c:pt>
                <c:pt idx="113" formatCode="General">
                  <c:v>-7.2524924272366403E-3</c:v>
                </c:pt>
                <c:pt idx="114" formatCode="General">
                  <c:v>1.5134239113471899E-2</c:v>
                </c:pt>
                <c:pt idx="115">
                  <c:v>-7.0563116242739496E-7</c:v>
                </c:pt>
                <c:pt idx="116">
                  <c:v>-2.1000196986154401E-5</c:v>
                </c:pt>
                <c:pt idx="117">
                  <c:v>1.0891263593988101E-6</c:v>
                </c:pt>
                <c:pt idx="118" formatCode="General">
                  <c:v>4.9746137921890102E-2</c:v>
                </c:pt>
                <c:pt idx="119" formatCode="General">
                  <c:v>3.0793084316592698E-2</c:v>
                </c:pt>
                <c:pt idx="120" formatCode="General">
                  <c:v>-3.0573924481427498E-3</c:v>
                </c:pt>
                <c:pt idx="121" formatCode="General">
                  <c:v>-5.3970843730190197E-2</c:v>
                </c:pt>
                <c:pt idx="122">
                  <c:v>1.2824079386724001E-5</c:v>
                </c:pt>
                <c:pt idx="123">
                  <c:v>-2.7765052260730101E-6</c:v>
                </c:pt>
                <c:pt idx="124">
                  <c:v>-9.8481566582258199E-6</c:v>
                </c:pt>
                <c:pt idx="125">
                  <c:v>-1.02776712788338E-6</c:v>
                </c:pt>
                <c:pt idx="126">
                  <c:v>-5.3229133339631801E-6</c:v>
                </c:pt>
                <c:pt idx="127">
                  <c:v>5.2308744866900398E-6</c:v>
                </c:pt>
                <c:pt idx="128">
                  <c:v>1.10753412885343E-5</c:v>
                </c:pt>
                <c:pt idx="129">
                  <c:v>8.4215545254921694E-6</c:v>
                </c:pt>
                <c:pt idx="130">
                  <c:v>2.88388388122501E-6</c:v>
                </c:pt>
                <c:pt idx="131" formatCode="General">
                  <c:v>-5.3064475841860102E-2</c:v>
                </c:pt>
                <c:pt idx="132" formatCode="General">
                  <c:v>-5.2922183783975802E-3</c:v>
                </c:pt>
                <c:pt idx="133" formatCode="General">
                  <c:v>-3.5167583348829899E-3</c:v>
                </c:pt>
                <c:pt idx="134" formatCode="General">
                  <c:v>-2.7915995970258099E-3</c:v>
                </c:pt>
                <c:pt idx="135">
                  <c:v>1.1965050145508E-6</c:v>
                </c:pt>
                <c:pt idx="136" formatCode="General">
                  <c:v>0</c:v>
                </c:pt>
                <c:pt idx="137">
                  <c:v>1.3805827090970799E-7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>
                  <c:v>2.1015536794033301E-6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>
                  <c:v>-2.4697090684958799E-6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>
                  <c:v>-1.3192234775816501E-6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>
                  <c:v>-2.19359252667647E-6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>
                  <c:v>-1.2271846303085099E-7</c:v>
                </c:pt>
                <c:pt idx="159">
                  <c:v>-4.9087385212340502E-7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>
                  <c:v>-2.6231071472844499E-6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>
                  <c:v>6.1359231515425694E-8</c:v>
                </c:pt>
                <c:pt idx="171">
                  <c:v>1.2271846303085099E-7</c:v>
                </c:pt>
                <c:pt idx="172">
                  <c:v>1.53398078788564E-8</c:v>
                </c:pt>
                <c:pt idx="173">
                  <c:v>-3.0833013836501399E-6</c:v>
                </c:pt>
                <c:pt idx="174" formatCode="General">
                  <c:v>0</c:v>
                </c:pt>
                <c:pt idx="175">
                  <c:v>2.4543692606170299E-7</c:v>
                </c:pt>
                <c:pt idx="176">
                  <c:v>7.82330201821677E-7</c:v>
                </c:pt>
                <c:pt idx="177">
                  <c:v>1.9634954084936201E-6</c:v>
                </c:pt>
                <c:pt idx="178">
                  <c:v>-1.53398078788564E-8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>
                  <c:v>-1.07378655151995E-7</c:v>
                </c:pt>
                <c:pt idx="183" formatCode="General">
                  <c:v>0</c:v>
                </c:pt>
                <c:pt idx="184">
                  <c:v>-2.6077673394055898E-7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>
                  <c:v>-5.2768939103266104E-6</c:v>
                </c:pt>
                <c:pt idx="188">
                  <c:v>-7.2097097030625101E-7</c:v>
                </c:pt>
                <c:pt idx="189">
                  <c:v>3.3747577333484101E-7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>
                  <c:v>-4.6019423636569198E-8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>
                  <c:v>7.0563116242739496E-7</c:v>
                </c:pt>
                <c:pt idx="199">
                  <c:v>-9.3572828061024095E-7</c:v>
                </c:pt>
                <c:pt idx="200">
                  <c:v>7.6699039394282098E-8</c:v>
                </c:pt>
                <c:pt idx="201">
                  <c:v>-2.2702915660707499E-6</c:v>
                </c:pt>
                <c:pt idx="202">
                  <c:v>2.6077673394055898E-7</c:v>
                </c:pt>
                <c:pt idx="203">
                  <c:v>1.07378655151995E-7</c:v>
                </c:pt>
                <c:pt idx="204">
                  <c:v>3.3900975412272702E-6</c:v>
                </c:pt>
                <c:pt idx="205">
                  <c:v>-1.2578642460662301E-6</c:v>
                </c:pt>
                <c:pt idx="206" formatCode="General">
                  <c:v>0</c:v>
                </c:pt>
                <c:pt idx="207">
                  <c:v>2.4236896448593102E-6</c:v>
                </c:pt>
                <c:pt idx="208">
                  <c:v>-2.6077673394055898E-7</c:v>
                </c:pt>
                <c:pt idx="209">
                  <c:v>-1.53398078788564E-8</c:v>
                </c:pt>
                <c:pt idx="210" formatCode="General">
                  <c:v>0</c:v>
                </c:pt>
                <c:pt idx="211">
                  <c:v>-1.7487380981896299E-6</c:v>
                </c:pt>
                <c:pt idx="212">
                  <c:v>-1.07378655151995E-7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>
                  <c:v>1.2271846303085099E-7</c:v>
                </c:pt>
                <c:pt idx="217">
                  <c:v>-2.6231071472844499E-6</c:v>
                </c:pt>
                <c:pt idx="218">
                  <c:v>9.4493216533755507E-6</c:v>
                </c:pt>
                <c:pt idx="219">
                  <c:v>-1.85611675334163E-6</c:v>
                </c:pt>
                <c:pt idx="220">
                  <c:v>-1.84077694546277E-7</c:v>
                </c:pt>
                <c:pt idx="221" formatCode="General">
                  <c:v>5.2361667204082396E-3</c:v>
                </c:pt>
                <c:pt idx="222" formatCode="General">
                  <c:v>9.7010325608597094E-3</c:v>
                </c:pt>
                <c:pt idx="223" formatCode="General">
                  <c:v>1.65663022178104E-2</c:v>
                </c:pt>
                <c:pt idx="224" formatCode="General">
                  <c:v>2.5388578544521902E-2</c:v>
                </c:pt>
                <c:pt idx="225" formatCode="General">
                  <c:v>3.3660569943195197E-2</c:v>
                </c:pt>
                <c:pt idx="226" formatCode="General">
                  <c:v>3.8835684228245598E-2</c:v>
                </c:pt>
                <c:pt idx="227" formatCode="General">
                  <c:v>4.2809338740800403E-2</c:v>
                </c:pt>
                <c:pt idx="228" formatCode="General">
                  <c:v>4.58294094363738E-2</c:v>
                </c:pt>
                <c:pt idx="229" formatCode="General">
                  <c:v>4.7653726767982602E-2</c:v>
                </c:pt>
                <c:pt idx="230" formatCode="General">
                  <c:v>4.8602478545481997E-2</c:v>
                </c:pt>
                <c:pt idx="231" formatCode="General">
                  <c:v>4.8687660498633302E-2</c:v>
                </c:pt>
                <c:pt idx="232" formatCode="General">
                  <c:v>4.8387353079788899E-2</c:v>
                </c:pt>
                <c:pt idx="233" formatCode="General">
                  <c:v>4.7710161921168899E-2</c:v>
                </c:pt>
                <c:pt idx="234" formatCode="General">
                  <c:v>4.6892243365068302E-2</c:v>
                </c:pt>
                <c:pt idx="235" formatCode="General">
                  <c:v>4.54819781277256E-2</c:v>
                </c:pt>
                <c:pt idx="236" formatCode="General">
                  <c:v>4.3610490886889397E-2</c:v>
                </c:pt>
                <c:pt idx="237" formatCode="General">
                  <c:v>4.2323235568927302E-2</c:v>
                </c:pt>
                <c:pt idx="238" formatCode="General">
                  <c:v>4.1509290023067302E-2</c:v>
                </c:pt>
                <c:pt idx="239" formatCode="General">
                  <c:v>3.9893778156305501E-2</c:v>
                </c:pt>
                <c:pt idx="240" formatCode="General">
                  <c:v>3.8054366453744E-2</c:v>
                </c:pt>
                <c:pt idx="241" formatCode="General">
                  <c:v>3.5719739733429297E-2</c:v>
                </c:pt>
                <c:pt idx="242" formatCode="General">
                  <c:v>3.3482213996987802E-2</c:v>
                </c:pt>
                <c:pt idx="243" formatCode="General">
                  <c:v>2.85564789686239E-2</c:v>
                </c:pt>
                <c:pt idx="244" formatCode="General">
                  <c:v>2.57402743197605E-2</c:v>
                </c:pt>
                <c:pt idx="245" formatCode="General">
                  <c:v>2.2742569064074299E-2</c:v>
                </c:pt>
                <c:pt idx="246" formatCode="General">
                  <c:v>1.9980544616639E-2</c:v>
                </c:pt>
                <c:pt idx="247" formatCode="General">
                  <c:v>1.65870262982547E-2</c:v>
                </c:pt>
                <c:pt idx="248" formatCode="General">
                  <c:v>1.3092679422682701E-2</c:v>
                </c:pt>
                <c:pt idx="249" formatCode="General">
                  <c:v>9.3358070750720092E-3</c:v>
                </c:pt>
                <c:pt idx="250" formatCode="General">
                  <c:v>5.2799925515181296E-3</c:v>
                </c:pt>
                <c:pt idx="251" formatCode="General">
                  <c:v>1.5518823436802701E-3</c:v>
                </c:pt>
                <c:pt idx="252" formatCode="General">
                  <c:v>-2.2784216642465398E-3</c:v>
                </c:pt>
                <c:pt idx="253" formatCode="General">
                  <c:v>-6.2270569501508503E-3</c:v>
                </c:pt>
                <c:pt idx="254" formatCode="General">
                  <c:v>-1.0067239794351601E-2</c:v>
                </c:pt>
                <c:pt idx="255" formatCode="General">
                  <c:v>-1.36328093979051E-2</c:v>
                </c:pt>
                <c:pt idx="256" formatCode="General">
                  <c:v>-1.73904947553335E-2</c:v>
                </c:pt>
                <c:pt idx="257" formatCode="General">
                  <c:v>-2.1661618822274999E-2</c:v>
                </c:pt>
                <c:pt idx="258" formatCode="General">
                  <c:v>-2.4440379000106201E-2</c:v>
                </c:pt>
                <c:pt idx="259" formatCode="General">
                  <c:v>-2.7593998063073E-2</c:v>
                </c:pt>
                <c:pt idx="260" formatCode="General">
                  <c:v>-3.2609470967528101E-2</c:v>
                </c:pt>
                <c:pt idx="261" formatCode="General">
                  <c:v>-3.5501224170195002E-2</c:v>
                </c:pt>
                <c:pt idx="262" formatCode="General">
                  <c:v>-3.8644197406493899E-2</c:v>
                </c:pt>
                <c:pt idx="263" formatCode="General">
                  <c:v>-4.1016621413422001E-2</c:v>
                </c:pt>
                <c:pt idx="264" formatCode="General">
                  <c:v>-4.3267462103102401E-2</c:v>
                </c:pt>
                <c:pt idx="265" formatCode="General">
                  <c:v>-4.5168800610070899E-2</c:v>
                </c:pt>
                <c:pt idx="266" formatCode="General">
                  <c:v>-4.6609208569895498E-2</c:v>
                </c:pt>
                <c:pt idx="267" formatCode="General">
                  <c:v>-4.7565630251334298E-2</c:v>
                </c:pt>
                <c:pt idx="268" formatCode="General">
                  <c:v>-4.7852453979053203E-2</c:v>
                </c:pt>
                <c:pt idx="269" formatCode="General">
                  <c:v>-4.7035010956996803E-2</c:v>
                </c:pt>
                <c:pt idx="270" formatCode="General">
                  <c:v>-4.5130128954408301E-2</c:v>
                </c:pt>
                <c:pt idx="271" formatCode="General">
                  <c:v>-4.2265097697066399E-2</c:v>
                </c:pt>
                <c:pt idx="272" formatCode="General">
                  <c:v>-3.7823993219019303E-2</c:v>
                </c:pt>
                <c:pt idx="273" formatCode="General">
                  <c:v>-3.35036130289788E-2</c:v>
                </c:pt>
                <c:pt idx="274" formatCode="General">
                  <c:v>2.3839595424530801E-4</c:v>
                </c:pt>
                <c:pt idx="275">
                  <c:v>2.6721945324967899E-5</c:v>
                </c:pt>
                <c:pt idx="276">
                  <c:v>2.8992236891038601E-5</c:v>
                </c:pt>
                <c:pt idx="277">
                  <c:v>6.6114571957871096E-6</c:v>
                </c:pt>
                <c:pt idx="278">
                  <c:v>-2.2549517581918899E-6</c:v>
                </c:pt>
                <c:pt idx="279">
                  <c:v>2.9299033048615801E-6</c:v>
                </c:pt>
                <c:pt idx="280">
                  <c:v>-7.1483504715470897E-6</c:v>
                </c:pt>
                <c:pt idx="281">
                  <c:v>5.8291269939654403E-6</c:v>
                </c:pt>
                <c:pt idx="282">
                  <c:v>-1.1198059751565201E-6</c:v>
                </c:pt>
                <c:pt idx="283">
                  <c:v>-2.4083498369804599E-6</c:v>
                </c:pt>
                <c:pt idx="284">
                  <c:v>2.1475731030398999E-7</c:v>
                </c:pt>
                <c:pt idx="285">
                  <c:v>-1.07378655151995E-7</c:v>
                </c:pt>
                <c:pt idx="286">
                  <c:v>-2.4697090684958799E-6</c:v>
                </c:pt>
                <c:pt idx="287">
                  <c:v>-6.1819425751791297E-6</c:v>
                </c:pt>
                <c:pt idx="288">
                  <c:v>-4.77068025032434E-6</c:v>
                </c:pt>
                <c:pt idx="289">
                  <c:v>-3.6355344672889699E-6</c:v>
                </c:pt>
                <c:pt idx="290" formatCode="General">
                  <c:v>-2.6534630930959199E-2</c:v>
                </c:pt>
                <c:pt idx="291" formatCode="General">
                  <c:v>-2.2206734235058E-2</c:v>
                </c:pt>
                <c:pt idx="292" formatCode="General">
                  <c:v>-1.87566580450244E-2</c:v>
                </c:pt>
                <c:pt idx="293" formatCode="General">
                  <c:v>-1.6188007215709899E-2</c:v>
                </c:pt>
                <c:pt idx="294" formatCode="General">
                  <c:v>-1.40409249865221E-2</c:v>
                </c:pt>
                <c:pt idx="295" formatCode="General">
                  <c:v>-1.2297693879361001E-2</c:v>
                </c:pt>
                <c:pt idx="296" formatCode="General">
                  <c:v>-1.0827726109753801E-2</c:v>
                </c:pt>
                <c:pt idx="297" formatCode="General">
                  <c:v>-9.9530042450777997E-3</c:v>
                </c:pt>
                <c:pt idx="298" formatCode="General">
                  <c:v>-9.4295946604433401E-3</c:v>
                </c:pt>
                <c:pt idx="299" formatCode="General">
                  <c:v>-8.9536924608097004E-3</c:v>
                </c:pt>
                <c:pt idx="300" formatCode="General">
                  <c:v>-8.5093442459828594E-3</c:v>
                </c:pt>
                <c:pt idx="301" formatCode="General">
                  <c:v>-8.1872082805268791E-3</c:v>
                </c:pt>
                <c:pt idx="302" formatCode="General">
                  <c:v>-7.7925303636117898E-3</c:v>
                </c:pt>
                <c:pt idx="303" formatCode="General">
                  <c:v>-7.4777728457455298E-3</c:v>
                </c:pt>
                <c:pt idx="304" formatCode="General">
                  <c:v>-6.9057820895587303E-3</c:v>
                </c:pt>
                <c:pt idx="305" formatCode="General">
                  <c:v>-6.9055826720563103E-3</c:v>
                </c:pt>
                <c:pt idx="306" formatCode="General">
                  <c:v>-6.2438386999703202E-3</c:v>
                </c:pt>
                <c:pt idx="307" formatCode="General">
                  <c:v>-6.5263519416752201E-3</c:v>
                </c:pt>
                <c:pt idx="308" formatCode="General">
                  <c:v>-6.4126379458692602E-3</c:v>
                </c:pt>
                <c:pt idx="309" formatCode="General">
                  <c:v>-6.2446363699800202E-3</c:v>
                </c:pt>
                <c:pt idx="310" formatCode="General">
                  <c:v>-5.91900292832766E-3</c:v>
                </c:pt>
                <c:pt idx="311" formatCode="General">
                  <c:v>-5.7181434839619098E-3</c:v>
                </c:pt>
                <c:pt idx="312" formatCode="General">
                  <c:v>-5.2316874965076202E-3</c:v>
                </c:pt>
                <c:pt idx="313" formatCode="General">
                  <c:v>-5.8446355397309604E-3</c:v>
                </c:pt>
                <c:pt idx="314" formatCode="General">
                  <c:v>-5.2179123490324001E-3</c:v>
                </c:pt>
                <c:pt idx="315" formatCode="General">
                  <c:v>-5.5978793901916802E-3</c:v>
                </c:pt>
                <c:pt idx="316" formatCode="General">
                  <c:v>-5.68844561590844E-3</c:v>
                </c:pt>
                <c:pt idx="317" formatCode="General">
                  <c:v>-5.74810212874932E-3</c:v>
                </c:pt>
                <c:pt idx="318" formatCode="General">
                  <c:v>-5.1847476843983201E-3</c:v>
                </c:pt>
                <c:pt idx="319" formatCode="General">
                  <c:v>-5.5201679234773903E-3</c:v>
                </c:pt>
                <c:pt idx="320" formatCode="General">
                  <c:v>-6.0222705149681199E-3</c:v>
                </c:pt>
                <c:pt idx="321" formatCode="General">
                  <c:v>-5.9613561378811797E-3</c:v>
                </c:pt>
                <c:pt idx="322" formatCode="General">
                  <c:v>-6.6013175827791901E-3</c:v>
                </c:pt>
                <c:pt idx="323" formatCode="General">
                  <c:v>-7.1652856194453496E-3</c:v>
                </c:pt>
                <c:pt idx="324" formatCode="General">
                  <c:v>-7.9956294199278397E-3</c:v>
                </c:pt>
                <c:pt idx="325" formatCode="General">
                  <c:v>-8.3646438382616092E-3</c:v>
                </c:pt>
                <c:pt idx="326" formatCode="General">
                  <c:v>-9.2444585191534204E-3</c:v>
                </c:pt>
                <c:pt idx="327" formatCode="General">
                  <c:v>-1.00387691109285E-2</c:v>
                </c:pt>
                <c:pt idx="328" formatCode="General">
                  <c:v>-1.1139016831039499E-2</c:v>
                </c:pt>
                <c:pt idx="329" formatCode="General">
                  <c:v>-1.1644540199687199E-2</c:v>
                </c:pt>
                <c:pt idx="330" formatCode="General">
                  <c:v>-1.2493567886166099E-2</c:v>
                </c:pt>
                <c:pt idx="331" formatCode="General">
                  <c:v>-1.3249406239781001E-2</c:v>
                </c:pt>
                <c:pt idx="332" formatCode="General">
                  <c:v>-1.34674769485868E-2</c:v>
                </c:pt>
                <c:pt idx="333" formatCode="General">
                  <c:v>-1.31139557362107E-2</c:v>
                </c:pt>
                <c:pt idx="334" formatCode="General">
                  <c:v>-1.206635423674E-2</c:v>
                </c:pt>
                <c:pt idx="335" formatCode="General">
                  <c:v>-9.5771175928143007E-3</c:v>
                </c:pt>
                <c:pt idx="336" formatCode="General">
                  <c:v>-4.9841643565743899E-3</c:v>
                </c:pt>
                <c:pt idx="337" formatCode="General">
                  <c:v>2.63856967362633E-3</c:v>
                </c:pt>
                <c:pt idx="338" formatCode="General">
                  <c:v>8.7311885475268892E-3</c:v>
                </c:pt>
                <c:pt idx="339" formatCode="General">
                  <c:v>1.7167438608966998E-2</c:v>
                </c:pt>
                <c:pt idx="340" formatCode="General">
                  <c:v>2.7555295727794599E-2</c:v>
                </c:pt>
                <c:pt idx="341" formatCode="General">
                  <c:v>-1.8036546103959399E-4</c:v>
                </c:pt>
                <c:pt idx="342">
                  <c:v>-2.4236896448593102E-6</c:v>
                </c:pt>
                <c:pt idx="343">
                  <c:v>-1.9190099656449401E-5</c:v>
                </c:pt>
                <c:pt idx="344">
                  <c:v>-5.4456317969940302E-6</c:v>
                </c:pt>
                <c:pt idx="345">
                  <c:v>-1.34223318939994E-5</c:v>
                </c:pt>
                <c:pt idx="346">
                  <c:v>-1.36524290121822E-6</c:v>
                </c:pt>
                <c:pt idx="347">
                  <c:v>-9.8174770424681E-6</c:v>
                </c:pt>
                <c:pt idx="348">
                  <c:v>-1.50330117212793E-6</c:v>
                </c:pt>
                <c:pt idx="349">
                  <c:v>1.28854386182394E-5</c:v>
                </c:pt>
                <c:pt idx="350">
                  <c:v>-3.20601984668099E-6</c:v>
                </c:pt>
                <c:pt idx="351">
                  <c:v>-1.65976721249226E-5</c:v>
                </c:pt>
                <c:pt idx="352">
                  <c:v>1.03390305103492E-5</c:v>
                </c:pt>
                <c:pt idx="353">
                  <c:v>-5.9058260333597198E-6</c:v>
                </c:pt>
                <c:pt idx="354">
                  <c:v>-4.3258258218375103E-6</c:v>
                </c:pt>
                <c:pt idx="355">
                  <c:v>-4.5405831321414998E-6</c:v>
                </c:pt>
                <c:pt idx="356">
                  <c:v>-3.7889325460775301E-6</c:v>
                </c:pt>
                <c:pt idx="357">
                  <c:v>6.9029135454853902E-7</c:v>
                </c:pt>
                <c:pt idx="358">
                  <c:v>-1.3192234775816501E-6</c:v>
                </c:pt>
                <c:pt idx="359">
                  <c:v>1.99417502425133E-7</c:v>
                </c:pt>
                <c:pt idx="360">
                  <c:v>-3.0219421521347098E-6</c:v>
                </c:pt>
                <c:pt idx="361">
                  <c:v>-5.7064085309345903E-6</c:v>
                </c:pt>
                <c:pt idx="362">
                  <c:v>-1.5800002115222099E-6</c:v>
                </c:pt>
                <c:pt idx="363">
                  <c:v>7.0563116242739496E-7</c:v>
                </c:pt>
                <c:pt idx="364">
                  <c:v>-6.8568941218488199E-6</c:v>
                </c:pt>
                <c:pt idx="365">
                  <c:v>-1.36524290121822E-6</c:v>
                </c:pt>
                <c:pt idx="366">
                  <c:v>-5.4763114127517399E-6</c:v>
                </c:pt>
                <c:pt idx="367">
                  <c:v>-5.5376706442671603E-6</c:v>
                </c:pt>
                <c:pt idx="368">
                  <c:v>-3.68155389092554E-7</c:v>
                </c:pt>
                <c:pt idx="369">
                  <c:v>8.8664089539790093E-6</c:v>
                </c:pt>
                <c:pt idx="370">
                  <c:v>4.1570879351700897E-6</c:v>
                </c:pt>
                <c:pt idx="371">
                  <c:v>-3.75825293031982E-6</c:v>
                </c:pt>
                <c:pt idx="372">
                  <c:v>1.02776712788338E-6</c:v>
                </c:pt>
                <c:pt idx="373">
                  <c:v>-2.1168934872821799E-6</c:v>
                </c:pt>
                <c:pt idx="374" formatCode="General">
                  <c:v>3.6756526668345398E-2</c:v>
                </c:pt>
                <c:pt idx="375" formatCode="General">
                  <c:v>4.3114784995284101E-2</c:v>
                </c:pt>
                <c:pt idx="376" formatCode="General">
                  <c:v>4.7175385538896199E-2</c:v>
                </c:pt>
                <c:pt idx="377" formatCode="General">
                  <c:v>4.9528450708281303E-2</c:v>
                </c:pt>
                <c:pt idx="378" formatCode="General">
                  <c:v>5.00050278594616E-2</c:v>
                </c:pt>
                <c:pt idx="379" formatCode="General">
                  <c:v>4.9333205633599199E-2</c:v>
                </c:pt>
                <c:pt idx="380" formatCode="General">
                  <c:v>4.81221431413714E-2</c:v>
                </c:pt>
                <c:pt idx="381" formatCode="General">
                  <c:v>4.66548291585272E-2</c:v>
                </c:pt>
                <c:pt idx="382" formatCode="General">
                  <c:v>4.4896503680413299E-2</c:v>
                </c:pt>
                <c:pt idx="383" formatCode="General">
                  <c:v>4.3376497457505298E-2</c:v>
                </c:pt>
                <c:pt idx="384" formatCode="General">
                  <c:v>4.1813478413305002E-2</c:v>
                </c:pt>
                <c:pt idx="385" formatCode="General">
                  <c:v>4.0348894916263298E-2</c:v>
                </c:pt>
                <c:pt idx="386" formatCode="General">
                  <c:v>3.8975936091681998E-2</c:v>
                </c:pt>
                <c:pt idx="387" formatCode="General">
                  <c:v>3.8012228001500697E-2</c:v>
                </c:pt>
                <c:pt idx="388" formatCode="General">
                  <c:v>3.662198121344E-2</c:v>
                </c:pt>
                <c:pt idx="389" formatCode="General">
                  <c:v>3.5234280833487099E-2</c:v>
                </c:pt>
                <c:pt idx="390" formatCode="General">
                  <c:v>3.3726255000532501E-2</c:v>
                </c:pt>
                <c:pt idx="391" formatCode="General">
                  <c:v>3.2327540638522598E-2</c:v>
                </c:pt>
                <c:pt idx="392" formatCode="General">
                  <c:v>3.0827614224128001E-2</c:v>
                </c:pt>
                <c:pt idx="393" formatCode="General">
                  <c:v>2.9071911853161402E-2</c:v>
                </c:pt>
                <c:pt idx="394" formatCode="General">
                  <c:v>2.72041675254476E-2</c:v>
                </c:pt>
                <c:pt idx="395" formatCode="General">
                  <c:v>2.5291262803338498E-2</c:v>
                </c:pt>
                <c:pt idx="396" formatCode="General">
                  <c:v>2.3143919797416701E-2</c:v>
                </c:pt>
                <c:pt idx="397" formatCode="General">
                  <c:v>2.09418903764069E-2</c:v>
                </c:pt>
                <c:pt idx="398" formatCode="General">
                  <c:v>1.8653635895310001E-2</c:v>
                </c:pt>
                <c:pt idx="399" formatCode="General">
                  <c:v>1.64812890025458E-2</c:v>
                </c:pt>
                <c:pt idx="400" formatCode="General">
                  <c:v>1.4032488092188799E-2</c:v>
                </c:pt>
                <c:pt idx="401" formatCode="General">
                  <c:v>1.09711226338054E-2</c:v>
                </c:pt>
                <c:pt idx="402" formatCode="General">
                  <c:v>8.4599193849971902E-3</c:v>
                </c:pt>
                <c:pt idx="403" formatCode="General">
                  <c:v>5.4719088878905104E-3</c:v>
                </c:pt>
                <c:pt idx="404" formatCode="General">
                  <c:v>1.64223381208673E-3</c:v>
                </c:pt>
                <c:pt idx="405">
                  <c:v>-2.04172842867579E-5</c:v>
                </c:pt>
                <c:pt idx="406" formatCode="General">
                  <c:v>-3.2879190809462001E-3</c:v>
                </c:pt>
                <c:pt idx="407" formatCode="General">
                  <c:v>-6.0013470170213598E-3</c:v>
                </c:pt>
                <c:pt idx="408" formatCode="General">
                  <c:v>-9.59534128457438E-3</c:v>
                </c:pt>
                <c:pt idx="409" formatCode="General">
                  <c:v>-1.2664192569202599E-2</c:v>
                </c:pt>
                <c:pt idx="410" formatCode="General">
                  <c:v>-1.6000048549770302E-2</c:v>
                </c:pt>
                <c:pt idx="411" formatCode="General">
                  <c:v>-1.9577184368464399E-2</c:v>
                </c:pt>
                <c:pt idx="412" formatCode="General">
                  <c:v>-2.3380459634908701E-2</c:v>
                </c:pt>
                <c:pt idx="413" formatCode="General">
                  <c:v>-2.7273733554178201E-2</c:v>
                </c:pt>
                <c:pt idx="414" formatCode="General">
                  <c:v>-3.14638634355194E-2</c:v>
                </c:pt>
                <c:pt idx="415" formatCode="General">
                  <c:v>-3.5852751207546801E-2</c:v>
                </c:pt>
                <c:pt idx="416" formatCode="General">
                  <c:v>-4.0760032447032399E-2</c:v>
                </c:pt>
                <c:pt idx="417" formatCode="General">
                  <c:v>-4.5134009925801598E-2</c:v>
                </c:pt>
                <c:pt idx="418" formatCode="General">
                  <c:v>-4.8679162245068401E-2</c:v>
                </c:pt>
                <c:pt idx="419" formatCode="General">
                  <c:v>-5.1737398382644503E-2</c:v>
                </c:pt>
                <c:pt idx="420" formatCode="General">
                  <c:v>-5.3674003107926499E-2</c:v>
                </c:pt>
                <c:pt idx="421" formatCode="General">
                  <c:v>-5.3441267542788502E-2</c:v>
                </c:pt>
                <c:pt idx="422" formatCode="General">
                  <c:v>-5.0667738239443899E-2</c:v>
                </c:pt>
                <c:pt idx="423" formatCode="General">
                  <c:v>-4.6253861920381799E-2</c:v>
                </c:pt>
                <c:pt idx="424" formatCode="General">
                  <c:v>-3.2232924703525798E-3</c:v>
                </c:pt>
                <c:pt idx="425">
                  <c:v>-2.7918450339518701E-6</c:v>
                </c:pt>
                <c:pt idx="426">
                  <c:v>1.3851846514607301E-5</c:v>
                </c:pt>
                <c:pt idx="427">
                  <c:v>1.9680973508572801E-5</c:v>
                </c:pt>
                <c:pt idx="428">
                  <c:v>1.7794177139473399E-6</c:v>
                </c:pt>
                <c:pt idx="429">
                  <c:v>-4.8166996739609097E-6</c:v>
                </c:pt>
                <c:pt idx="430">
                  <c:v>2.40988381776834E-5</c:v>
                </c:pt>
                <c:pt idx="431">
                  <c:v>2.9912625363770001E-6</c:v>
                </c:pt>
                <c:pt idx="432">
                  <c:v>1.1259418983080599E-5</c:v>
                </c:pt>
                <c:pt idx="433">
                  <c:v>4.8166996739609097E-6</c:v>
                </c:pt>
                <c:pt idx="434">
                  <c:v>-2.3163109897073201E-6</c:v>
                </c:pt>
                <c:pt idx="435">
                  <c:v>4.09572870365466E-6</c:v>
                </c:pt>
                <c:pt idx="436">
                  <c:v>-1.42660213273365E-5</c:v>
                </c:pt>
                <c:pt idx="437">
                  <c:v>5.58369006790373E-6</c:v>
                </c:pt>
                <c:pt idx="438">
                  <c:v>1.0661166475805201E-5</c:v>
                </c:pt>
                <c:pt idx="439">
                  <c:v>2.5617479157690202E-6</c:v>
                </c:pt>
                <c:pt idx="440">
                  <c:v>4.2798063982009397E-6</c:v>
                </c:pt>
                <c:pt idx="441">
                  <c:v>1.08605839782303E-5</c:v>
                </c:pt>
                <c:pt idx="442">
                  <c:v>-9.6027197321641097E-6</c:v>
                </c:pt>
                <c:pt idx="443">
                  <c:v>-2.0095148321301898E-6</c:v>
                </c:pt>
                <c:pt idx="444">
                  <c:v>4.7400006345666302E-6</c:v>
                </c:pt>
                <c:pt idx="445">
                  <c:v>-2.6998061866787298E-6</c:v>
                </c:pt>
                <c:pt idx="446">
                  <c:v>1.18116520667194E-6</c:v>
                </c:pt>
                <c:pt idx="447">
                  <c:v>-1.87145656122048E-6</c:v>
                </c:pt>
                <c:pt idx="448">
                  <c:v>6.2586416145734202E-6</c:v>
                </c:pt>
                <c:pt idx="449">
                  <c:v>7.0563116242739496E-7</c:v>
                </c:pt>
                <c:pt idx="450">
                  <c:v>-6.4427193091196898E-7</c:v>
                </c:pt>
                <c:pt idx="451" formatCode="General">
                  <c:v>-2.58519634609264E-2</c:v>
                </c:pt>
                <c:pt idx="452" formatCode="General">
                  <c:v>-3.6339621369813897E-2</c:v>
                </c:pt>
                <c:pt idx="453" formatCode="General">
                  <c:v>-2.94597175361468E-2</c:v>
                </c:pt>
                <c:pt idx="454" formatCode="General">
                  <c:v>-2.4001338358805399E-2</c:v>
                </c:pt>
                <c:pt idx="455" formatCode="General">
                  <c:v>-1.94893793081659E-2</c:v>
                </c:pt>
                <c:pt idx="456" formatCode="General">
                  <c:v>-1.5676133166600301E-2</c:v>
                </c:pt>
                <c:pt idx="457" formatCode="General">
                  <c:v>-1.2934986197688099E-2</c:v>
                </c:pt>
                <c:pt idx="458" formatCode="General">
                  <c:v>-1.09809707904636E-2</c:v>
                </c:pt>
                <c:pt idx="459" formatCode="General">
                  <c:v>-9.5833762344288698E-3</c:v>
                </c:pt>
                <c:pt idx="460" formatCode="General">
                  <c:v>-8.5427696873508902E-3</c:v>
                </c:pt>
                <c:pt idx="461" formatCode="General">
                  <c:v>-7.8469866815817305E-3</c:v>
                </c:pt>
                <c:pt idx="462" formatCode="General">
                  <c:v>-7.9536597055712907E-3</c:v>
                </c:pt>
                <c:pt idx="463" formatCode="General">
                  <c:v>-7.4665287665703298E-3</c:v>
                </c:pt>
                <c:pt idx="464" formatCode="General">
                  <c:v>-7.1759007664975198E-3</c:v>
                </c:pt>
                <c:pt idx="465" formatCode="General">
                  <c:v>-7.0154617158925603E-3</c:v>
                </c:pt>
                <c:pt idx="466" formatCode="General">
                  <c:v>-6.8870675239465296E-3</c:v>
                </c:pt>
                <c:pt idx="467" formatCode="General">
                  <c:v>-6.3879101755685399E-3</c:v>
                </c:pt>
                <c:pt idx="468" formatCode="General">
                  <c:v>-6.0606507142810196E-3</c:v>
                </c:pt>
                <c:pt idx="469" formatCode="General">
                  <c:v>-5.9062555479803304E-3</c:v>
                </c:pt>
                <c:pt idx="470" formatCode="General">
                  <c:v>-5.9252155505185901E-3</c:v>
                </c:pt>
                <c:pt idx="471" formatCode="General">
                  <c:v>-5.6682584287398698E-3</c:v>
                </c:pt>
                <c:pt idx="472" formatCode="General">
                  <c:v>-5.4392811165321804E-3</c:v>
                </c:pt>
                <c:pt idx="473" formatCode="General">
                  <c:v>-5.3602504263403098E-3</c:v>
                </c:pt>
                <c:pt idx="474" formatCode="General">
                  <c:v>-5.3968972273628997E-3</c:v>
                </c:pt>
                <c:pt idx="475" formatCode="General">
                  <c:v>-5.7448654292868804E-3</c:v>
                </c:pt>
                <c:pt idx="476" formatCode="General">
                  <c:v>-5.6671079431489498E-3</c:v>
                </c:pt>
                <c:pt idx="477" formatCode="General">
                  <c:v>-5.6760510511423296E-3</c:v>
                </c:pt>
                <c:pt idx="478" formatCode="General">
                  <c:v>-5.7259054267486103E-3</c:v>
                </c:pt>
                <c:pt idx="479" formatCode="General">
                  <c:v>-5.7512007699408504E-3</c:v>
                </c:pt>
                <c:pt idx="480" formatCode="General">
                  <c:v>-5.6795792069544698E-3</c:v>
                </c:pt>
                <c:pt idx="481" formatCode="General">
                  <c:v>-6.0208592526432604E-3</c:v>
                </c:pt>
                <c:pt idx="482" formatCode="General">
                  <c:v>-5.8703297179280396E-3</c:v>
                </c:pt>
                <c:pt idx="483" formatCode="General">
                  <c:v>-6.48514921771261E-3</c:v>
                </c:pt>
                <c:pt idx="484" formatCode="General">
                  <c:v>-6.8356484879365997E-3</c:v>
                </c:pt>
                <c:pt idx="485" formatCode="General">
                  <c:v>-7.0618492949182203E-3</c:v>
                </c:pt>
                <c:pt idx="486" formatCode="General">
                  <c:v>-8.0671129246433094E-3</c:v>
                </c:pt>
                <c:pt idx="487" formatCode="General">
                  <c:v>-8.5441809496757497E-3</c:v>
                </c:pt>
                <c:pt idx="488" formatCode="General">
                  <c:v>-9.5311595284092495E-3</c:v>
                </c:pt>
                <c:pt idx="489" formatCode="General">
                  <c:v>-1.04741281983383E-2</c:v>
                </c:pt>
                <c:pt idx="490" formatCode="General">
                  <c:v>-1.16324984505023E-2</c:v>
                </c:pt>
                <c:pt idx="491" formatCode="General">
                  <c:v>-1.25363199307245E-2</c:v>
                </c:pt>
                <c:pt idx="492" formatCode="General">
                  <c:v>-1.31096912696204E-2</c:v>
                </c:pt>
                <c:pt idx="493" formatCode="General">
                  <c:v>-1.35668175444103E-2</c:v>
                </c:pt>
                <c:pt idx="494" formatCode="General">
                  <c:v>-1.33572450891694E-2</c:v>
                </c:pt>
                <c:pt idx="495" formatCode="General">
                  <c:v>-1.05690509294927E-2</c:v>
                </c:pt>
                <c:pt idx="496" formatCode="General">
                  <c:v>-8.4238554966739997E-3</c:v>
                </c:pt>
                <c:pt idx="497" formatCode="General">
                  <c:v>-5.8737658348929104E-3</c:v>
                </c:pt>
                <c:pt idx="498" formatCode="General">
                  <c:v>6.00171517241045E-3</c:v>
                </c:pt>
                <c:pt idx="499" formatCode="General">
                  <c:v>1.1078746725883401E-2</c:v>
                </c:pt>
                <c:pt idx="500" formatCode="General">
                  <c:v>2.1134543023557498E-2</c:v>
                </c:pt>
                <c:pt idx="501" formatCode="General">
                  <c:v>3.4722959017461197E-2</c:v>
                </c:pt>
                <c:pt idx="502" formatCode="General">
                  <c:v>-1.8785128728447599E-4</c:v>
                </c:pt>
                <c:pt idx="503">
                  <c:v>-1.2271846303085099E-7</c:v>
                </c:pt>
                <c:pt idx="504">
                  <c:v>-2.6077673394055898E-7</c:v>
                </c:pt>
                <c:pt idx="505">
                  <c:v>-4.7093210188089196E-6</c:v>
                </c:pt>
                <c:pt idx="506">
                  <c:v>2.3930100291016E-6</c:v>
                </c:pt>
                <c:pt idx="507">
                  <c:v>1.2271846303085099E-7</c:v>
                </c:pt>
                <c:pt idx="508">
                  <c:v>1.50330117212793E-6</c:v>
                </c:pt>
                <c:pt idx="509">
                  <c:v>5.7677677624500098E-6</c:v>
                </c:pt>
                <c:pt idx="510">
                  <c:v>6.1359231515425604E-7</c:v>
                </c:pt>
                <c:pt idx="511">
                  <c:v>3.5281558121369798E-6</c:v>
                </c:pt>
                <c:pt idx="512">
                  <c:v>1.07378655151995E-7</c:v>
                </c:pt>
                <c:pt idx="513">
                  <c:v>-1.6106798272799199E-6</c:v>
                </c:pt>
                <c:pt idx="514">
                  <c:v>-1.8254371375839101E-6</c:v>
                </c:pt>
                <c:pt idx="515">
                  <c:v>-2.7151459945575902E-6</c:v>
                </c:pt>
                <c:pt idx="516">
                  <c:v>-3.8502917775929598E-6</c:v>
                </c:pt>
                <c:pt idx="517">
                  <c:v>-4.8013598660820599E-6</c:v>
                </c:pt>
                <c:pt idx="518">
                  <c:v>-6.1359231515425701E-6</c:v>
                </c:pt>
                <c:pt idx="519">
                  <c:v>1.50330117212793E-6</c:v>
                </c:pt>
                <c:pt idx="520">
                  <c:v>-1.2425244381873699E-6</c:v>
                </c:pt>
                <c:pt idx="521">
                  <c:v>3.5281558121369801E-7</c:v>
                </c:pt>
                <c:pt idx="522">
                  <c:v>6.3353406539676997E-6</c:v>
                </c:pt>
                <c:pt idx="523">
                  <c:v>-1.5493205957645E-6</c:v>
                </c:pt>
                <c:pt idx="524">
                  <c:v>-1.7947575218262001E-6</c:v>
                </c:pt>
                <c:pt idx="525">
                  <c:v>-1.07378655151995E-7</c:v>
                </c:pt>
                <c:pt idx="526">
                  <c:v>6.9949523927585197E-6</c:v>
                </c:pt>
                <c:pt idx="527">
                  <c:v>-3.9883500485026699E-6</c:v>
                </c:pt>
                <c:pt idx="528">
                  <c:v>-4.6019423636569198E-7</c:v>
                </c:pt>
                <c:pt idx="529">
                  <c:v>3.40543734910612E-6</c:v>
                </c:pt>
                <c:pt idx="530">
                  <c:v>-2.19359252667647E-6</c:v>
                </c:pt>
                <c:pt idx="531" formatCode="General">
                  <c:v>3.8746483245430098E-2</c:v>
                </c:pt>
                <c:pt idx="532" formatCode="General">
                  <c:v>4.3046308092912898E-2</c:v>
                </c:pt>
                <c:pt idx="533" formatCode="General">
                  <c:v>4.7192934279109602E-2</c:v>
                </c:pt>
                <c:pt idx="534" formatCode="General">
                  <c:v>4.9317589709178503E-2</c:v>
                </c:pt>
                <c:pt idx="535" formatCode="General">
                  <c:v>4.9921303188058798E-2</c:v>
                </c:pt>
                <c:pt idx="536" formatCode="General">
                  <c:v>4.9613755379895597E-2</c:v>
                </c:pt>
                <c:pt idx="537" formatCode="General">
                  <c:v>4.8478379499742E-2</c:v>
                </c:pt>
                <c:pt idx="538" formatCode="General">
                  <c:v>4.7124380677699002E-2</c:v>
                </c:pt>
                <c:pt idx="539" formatCode="General">
                  <c:v>4.53866258819507E-2</c:v>
                </c:pt>
                <c:pt idx="540" formatCode="General">
                  <c:v>4.3812792273195698E-2</c:v>
                </c:pt>
                <c:pt idx="541" formatCode="General">
                  <c:v>4.2419937717795599E-2</c:v>
                </c:pt>
                <c:pt idx="542" formatCode="General">
                  <c:v>4.0762103321096102E-2</c:v>
                </c:pt>
                <c:pt idx="543" formatCode="General">
                  <c:v>3.9430715375866503E-2</c:v>
                </c:pt>
                <c:pt idx="544" formatCode="General">
                  <c:v>3.8205908415779199E-2</c:v>
                </c:pt>
                <c:pt idx="545" formatCode="General">
                  <c:v>3.6970885143644598E-2</c:v>
                </c:pt>
                <c:pt idx="546" formatCode="General">
                  <c:v>3.5409031924843001E-2</c:v>
                </c:pt>
                <c:pt idx="547" formatCode="General">
                  <c:v>3.4233496427662602E-2</c:v>
                </c:pt>
                <c:pt idx="548" formatCode="General">
                  <c:v>3.2749216617304497E-2</c:v>
                </c:pt>
                <c:pt idx="549" formatCode="General">
                  <c:v>3.1195754273412701E-2</c:v>
                </c:pt>
                <c:pt idx="550" formatCode="General">
                  <c:v>2.9643963968579701E-2</c:v>
                </c:pt>
                <c:pt idx="551" formatCode="General">
                  <c:v>2.77708813877241E-2</c:v>
                </c:pt>
                <c:pt idx="552" formatCode="General">
                  <c:v>2.4322323838670501E-2</c:v>
                </c:pt>
                <c:pt idx="553" formatCode="General">
                  <c:v>2.2114618688745501E-2</c:v>
                </c:pt>
                <c:pt idx="554" formatCode="General">
                  <c:v>1.9704888269055899E-2</c:v>
                </c:pt>
                <c:pt idx="555" formatCode="General">
                  <c:v>1.7723399265920401E-2</c:v>
                </c:pt>
                <c:pt idx="556" formatCode="General">
                  <c:v>1.5072557745991E-2</c:v>
                </c:pt>
                <c:pt idx="557" formatCode="General">
                  <c:v>1.29719551346761E-2</c:v>
                </c:pt>
                <c:pt idx="558" formatCode="General">
                  <c:v>1.0977120498686E-2</c:v>
                </c:pt>
                <c:pt idx="559" formatCode="General">
                  <c:v>8.3987902505999502E-3</c:v>
                </c:pt>
                <c:pt idx="560" formatCode="General">
                  <c:v>4.2935201864446404E-3</c:v>
                </c:pt>
                <c:pt idx="561" formatCode="General">
                  <c:v>9.0494128619737595E-4</c:v>
                </c:pt>
                <c:pt idx="562" formatCode="General">
                  <c:v>-1.4296700943094199E-3</c:v>
                </c:pt>
                <c:pt idx="563" formatCode="General">
                  <c:v>-4.3036137800289203E-3</c:v>
                </c:pt>
                <c:pt idx="564" formatCode="General">
                  <c:v>-8.7153425259880301E-3</c:v>
                </c:pt>
                <c:pt idx="565" formatCode="General">
                  <c:v>-1.1767105264639199E-2</c:v>
                </c:pt>
                <c:pt idx="566" formatCode="General">
                  <c:v>-1.26960226705513E-2</c:v>
                </c:pt>
                <c:pt idx="567" formatCode="General">
                  <c:v>-1.57596584205007E-2</c:v>
                </c:pt>
                <c:pt idx="568" formatCode="General">
                  <c:v>-1.9363347446633199E-2</c:v>
                </c:pt>
                <c:pt idx="569" formatCode="General">
                  <c:v>-2.3207963495310999E-2</c:v>
                </c:pt>
                <c:pt idx="570" formatCode="General">
                  <c:v>-2.9687728440458101E-2</c:v>
                </c:pt>
                <c:pt idx="571" formatCode="General">
                  <c:v>-3.4782477472031198E-2</c:v>
                </c:pt>
                <c:pt idx="572" formatCode="General">
                  <c:v>-3.93111875928744E-2</c:v>
                </c:pt>
                <c:pt idx="573" formatCode="General">
                  <c:v>-4.3759302363122199E-2</c:v>
                </c:pt>
                <c:pt idx="574" formatCode="General">
                  <c:v>-4.7503135874035901E-2</c:v>
                </c:pt>
                <c:pt idx="575" formatCode="General">
                  <c:v>-5.1317394442921403E-2</c:v>
                </c:pt>
                <c:pt idx="576" formatCode="General">
                  <c:v>-5.3154719931611402E-2</c:v>
                </c:pt>
                <c:pt idx="577" formatCode="General">
                  <c:v>-5.40277390776129E-2</c:v>
                </c:pt>
                <c:pt idx="578" formatCode="General">
                  <c:v>-5.2533519071749302E-2</c:v>
                </c:pt>
                <c:pt idx="579" formatCode="General">
                  <c:v>-4.8456060079278301E-2</c:v>
                </c:pt>
                <c:pt idx="580" formatCode="General">
                  <c:v>-1.01488168926514E-4</c:v>
                </c:pt>
                <c:pt idx="581" formatCode="General">
                  <c:v>1.1978855972599E-4</c:v>
                </c:pt>
                <c:pt idx="582">
                  <c:v>-7.0563116242739496E-7</c:v>
                </c:pt>
                <c:pt idx="583">
                  <c:v>-1.0507768397016599E-5</c:v>
                </c:pt>
                <c:pt idx="584">
                  <c:v>3.5281558121369798E-6</c:v>
                </c:pt>
                <c:pt idx="585">
                  <c:v>1.1566215140657701E-5</c:v>
                </c:pt>
                <c:pt idx="586">
                  <c:v>-3.1124470186199703E-5</c:v>
                </c:pt>
                <c:pt idx="587">
                  <c:v>6.2279619988157003E-6</c:v>
                </c:pt>
                <c:pt idx="588">
                  <c:v>7.82330201821677E-7</c:v>
                </c:pt>
                <c:pt idx="589">
                  <c:v>7.1943698951836603E-6</c:v>
                </c:pt>
                <c:pt idx="590">
                  <c:v>-2.5770877236478802E-6</c:v>
                </c:pt>
                <c:pt idx="591">
                  <c:v>-2.0862138715244702E-6</c:v>
                </c:pt>
                <c:pt idx="592">
                  <c:v>1.7349322710986602E-5</c:v>
                </c:pt>
                <c:pt idx="593">
                  <c:v>3.6201946594101099E-6</c:v>
                </c:pt>
                <c:pt idx="594">
                  <c:v>-1.8837284075235699E-5</c:v>
                </c:pt>
                <c:pt idx="595">
                  <c:v>1.1397477253990299E-5</c:v>
                </c:pt>
                <c:pt idx="596">
                  <c:v>-8.1454379836727595E-6</c:v>
                </c:pt>
                <c:pt idx="597">
                  <c:v>-7.3017485503356504E-6</c:v>
                </c:pt>
                <c:pt idx="598">
                  <c:v>-8.1454379836727595E-6</c:v>
                </c:pt>
                <c:pt idx="599">
                  <c:v>-2.65225278225427E-5</c:v>
                </c:pt>
                <c:pt idx="600">
                  <c:v>6.1052435357848502E-6</c:v>
                </c:pt>
                <c:pt idx="601" formatCode="General">
                  <c:v>-6.38400926242495E-2</c:v>
                </c:pt>
                <c:pt idx="602" formatCode="General">
                  <c:v>-3.8051620628133602E-2</c:v>
                </c:pt>
                <c:pt idx="603" formatCode="General">
                  <c:v>-3.1476610815866703E-2</c:v>
                </c:pt>
                <c:pt idx="604" formatCode="General">
                  <c:v>-2.59494786196123E-2</c:v>
                </c:pt>
                <c:pt idx="605" formatCode="General">
                  <c:v>-2.0798739289281401E-2</c:v>
                </c:pt>
                <c:pt idx="606" formatCode="General">
                  <c:v>-1.67944971998162E-2</c:v>
                </c:pt>
                <c:pt idx="607" formatCode="General">
                  <c:v>-1.3755757958054201E-2</c:v>
                </c:pt>
                <c:pt idx="608" formatCode="General">
                  <c:v>-1.1411114343194599E-2</c:v>
                </c:pt>
                <c:pt idx="609" formatCode="General">
                  <c:v>-1.00026285235659E-2</c:v>
                </c:pt>
                <c:pt idx="610" formatCode="General">
                  <c:v>-8.7634941829197593E-3</c:v>
                </c:pt>
                <c:pt idx="611" formatCode="General">
                  <c:v>-8.1583080824831206E-3</c:v>
                </c:pt>
                <c:pt idx="612" formatCode="General">
                  <c:v>-7.8250814359307197E-3</c:v>
                </c:pt>
                <c:pt idx="613" formatCode="General">
                  <c:v>-7.4721891556776302E-3</c:v>
                </c:pt>
                <c:pt idx="614" formatCode="General">
                  <c:v>-7.17869261153147E-3</c:v>
                </c:pt>
                <c:pt idx="615" formatCode="General">
                  <c:v>-6.6845667201377397E-3</c:v>
                </c:pt>
                <c:pt idx="616" formatCode="General">
                  <c:v>-6.6116412734816598E-3</c:v>
                </c:pt>
                <c:pt idx="617" formatCode="General">
                  <c:v>-6.2148771426950404E-3</c:v>
                </c:pt>
                <c:pt idx="618" formatCode="General">
                  <c:v>-6.2099530643659299E-3</c:v>
                </c:pt>
                <c:pt idx="619" formatCode="General">
                  <c:v>-6.2706373443346796E-3</c:v>
                </c:pt>
                <c:pt idx="620" formatCode="General">
                  <c:v>-6.2469373411618498E-3</c:v>
                </c:pt>
                <c:pt idx="621" formatCode="General">
                  <c:v>-6.0804083868289801E-3</c:v>
                </c:pt>
                <c:pt idx="622" formatCode="General">
                  <c:v>-5.8485471907400704E-3</c:v>
                </c:pt>
                <c:pt idx="623" formatCode="General">
                  <c:v>-5.1582098167679002E-3</c:v>
                </c:pt>
                <c:pt idx="624" formatCode="General">
                  <c:v>-5.1669381674509596E-3</c:v>
                </c:pt>
                <c:pt idx="625" formatCode="General">
                  <c:v>-5.5145688936016103E-3</c:v>
                </c:pt>
                <c:pt idx="626" formatCode="General">
                  <c:v>-5.3036158556515698E-3</c:v>
                </c:pt>
                <c:pt idx="627" formatCode="General">
                  <c:v>-5.6719706622465503E-3</c:v>
                </c:pt>
                <c:pt idx="628" formatCode="General">
                  <c:v>-5.4267331536872803E-3</c:v>
                </c:pt>
                <c:pt idx="629" formatCode="General">
                  <c:v>-5.2206428348348403E-3</c:v>
                </c:pt>
                <c:pt idx="630" formatCode="General">
                  <c:v>-5.9039699166063796E-3</c:v>
                </c:pt>
                <c:pt idx="631" formatCode="General">
                  <c:v>-5.97832196539519E-3</c:v>
                </c:pt>
                <c:pt idx="632" formatCode="General">
                  <c:v>-6.3270418179052403E-3</c:v>
                </c:pt>
                <c:pt idx="633" formatCode="General">
                  <c:v>-6.67241759229769E-3</c:v>
                </c:pt>
                <c:pt idx="634" formatCode="General">
                  <c:v>-7.2749345661634098E-3</c:v>
                </c:pt>
                <c:pt idx="635" formatCode="General">
                  <c:v>-7.6821297663076599E-3</c:v>
                </c:pt>
                <c:pt idx="636" formatCode="General">
                  <c:v>-8.4381982170407301E-3</c:v>
                </c:pt>
                <c:pt idx="637" formatCode="General">
                  <c:v>-9.1054491801552308E-3</c:v>
                </c:pt>
                <c:pt idx="638" formatCode="General">
                  <c:v>-1.00656597941401E-2</c:v>
                </c:pt>
                <c:pt idx="639" formatCode="General">
                  <c:v>-1.11138902257339E-2</c:v>
                </c:pt>
                <c:pt idx="640" formatCode="General">
                  <c:v>-1.1966952281684999E-2</c:v>
                </c:pt>
                <c:pt idx="641" formatCode="General">
                  <c:v>-1.2861309100445899E-2</c:v>
                </c:pt>
                <c:pt idx="642" formatCode="General">
                  <c:v>-1.35396660844647E-2</c:v>
                </c:pt>
                <c:pt idx="643" formatCode="General">
                  <c:v>-1.34174231554781E-2</c:v>
                </c:pt>
                <c:pt idx="644" formatCode="General">
                  <c:v>-1.2620059941935199E-2</c:v>
                </c:pt>
                <c:pt idx="645" formatCode="General">
                  <c:v>-1.06908490040508E-2</c:v>
                </c:pt>
                <c:pt idx="646" formatCode="General">
                  <c:v>-7.3121489400775203E-3</c:v>
                </c:pt>
                <c:pt idx="647" formatCode="General">
                  <c:v>-2.9702009801593301E-3</c:v>
                </c:pt>
                <c:pt idx="648" formatCode="General">
                  <c:v>5.3681350875900398E-3</c:v>
                </c:pt>
                <c:pt idx="649" formatCode="General">
                  <c:v>1.5862266395402402E-2</c:v>
                </c:pt>
                <c:pt idx="650" formatCode="General">
                  <c:v>2.1207913324641999E-2</c:v>
                </c:pt>
                <c:pt idx="651" formatCode="General">
                  <c:v>3.5579043015564402E-2</c:v>
                </c:pt>
                <c:pt idx="652" formatCode="General">
                  <c:v>-1.72005265745617E-4</c:v>
                </c:pt>
                <c:pt idx="653">
                  <c:v>-8.5135933727653106E-6</c:v>
                </c:pt>
                <c:pt idx="654">
                  <c:v>5.2155346788111796E-7</c:v>
                </c:pt>
                <c:pt idx="655">
                  <c:v>1.34836911255148E-5</c:v>
                </c:pt>
                <c:pt idx="656">
                  <c:v>6.5500979642716901E-6</c:v>
                </c:pt>
                <c:pt idx="657">
                  <c:v>4.9087385212340502E-7</c:v>
                </c:pt>
                <c:pt idx="658">
                  <c:v>-1.5493205957645E-6</c:v>
                </c:pt>
                <c:pt idx="659">
                  <c:v>1.07378655151995E-7</c:v>
                </c:pt>
                <c:pt idx="660">
                  <c:v>-4.4485442848683598E-7</c:v>
                </c:pt>
                <c:pt idx="661">
                  <c:v>-3.19068003880213E-6</c:v>
                </c:pt>
                <c:pt idx="662">
                  <c:v>3.0679615757712802E-7</c:v>
                </c:pt>
                <c:pt idx="663">
                  <c:v>-5.8291269939654405E-7</c:v>
                </c:pt>
                <c:pt idx="664">
                  <c:v>-1.53398078788564E-8</c:v>
                </c:pt>
                <c:pt idx="665">
                  <c:v>-5.6910687230557303E-6</c:v>
                </c:pt>
                <c:pt idx="666">
                  <c:v>-1.99417502425133E-7</c:v>
                </c:pt>
                <c:pt idx="667">
                  <c:v>9.2038847273138501E-8</c:v>
                </c:pt>
                <c:pt idx="668">
                  <c:v>3.0986411915289999E-6</c:v>
                </c:pt>
                <c:pt idx="669">
                  <c:v>-8.4368943333710298E-7</c:v>
                </c:pt>
                <c:pt idx="670">
                  <c:v>-4.3104860139586503E-6</c:v>
                </c:pt>
                <c:pt idx="671" formatCode="General">
                  <c:v>5.0966327599805898E-2</c:v>
                </c:pt>
                <c:pt idx="672" formatCode="General">
                  <c:v>4.1246657172373399E-2</c:v>
                </c:pt>
                <c:pt idx="673" formatCode="General">
                  <c:v>4.5801046131605801E-2</c:v>
                </c:pt>
                <c:pt idx="674" formatCode="General">
                  <c:v>4.8875174310144397E-2</c:v>
                </c:pt>
                <c:pt idx="675" formatCode="General">
                  <c:v>4.9949114259743202E-2</c:v>
                </c:pt>
                <c:pt idx="676" formatCode="General">
                  <c:v>4.9738145881985302E-2</c:v>
                </c:pt>
                <c:pt idx="677" formatCode="General">
                  <c:v>4.8802386921759297E-2</c:v>
                </c:pt>
                <c:pt idx="678" formatCode="General">
                  <c:v>4.7642789484964997E-2</c:v>
                </c:pt>
                <c:pt idx="679" formatCode="General">
                  <c:v>4.61634797723596E-2</c:v>
                </c:pt>
                <c:pt idx="680" formatCode="General">
                  <c:v>4.4688143069994801E-2</c:v>
                </c:pt>
                <c:pt idx="681" formatCode="General">
                  <c:v>4.3087648875146399E-2</c:v>
                </c:pt>
                <c:pt idx="682" formatCode="General">
                  <c:v>4.1693459756460799E-2</c:v>
                </c:pt>
                <c:pt idx="683" formatCode="General">
                  <c:v>4.0065645363780197E-2</c:v>
                </c:pt>
                <c:pt idx="684" formatCode="General">
                  <c:v>3.8393422227290301E-2</c:v>
                </c:pt>
                <c:pt idx="685" formatCode="General">
                  <c:v>3.7283218971865997E-2</c:v>
                </c:pt>
                <c:pt idx="686" formatCode="General">
                  <c:v>3.6276973594436601E-2</c:v>
                </c:pt>
                <c:pt idx="687" formatCode="General">
                  <c:v>3.49582716703229E-2</c:v>
                </c:pt>
                <c:pt idx="688" formatCode="General">
                  <c:v>3.3490221376700498E-2</c:v>
                </c:pt>
                <c:pt idx="689" formatCode="General">
                  <c:v>3.2021710888841898E-2</c:v>
                </c:pt>
                <c:pt idx="690" formatCode="General">
                  <c:v>3.0451926989366999E-2</c:v>
                </c:pt>
                <c:pt idx="691" formatCode="General">
                  <c:v>2.88084199732263E-2</c:v>
                </c:pt>
                <c:pt idx="692" formatCode="General">
                  <c:v>2.6751336396863799E-2</c:v>
                </c:pt>
                <c:pt idx="693" formatCode="General">
                  <c:v>2.48234600222648E-2</c:v>
                </c:pt>
                <c:pt idx="694" formatCode="General">
                  <c:v>2.2864520536711199E-2</c:v>
                </c:pt>
                <c:pt idx="695" formatCode="General">
                  <c:v>2.0600088777250201E-2</c:v>
                </c:pt>
                <c:pt idx="696" formatCode="General">
                  <c:v>1.7980433086738499E-2</c:v>
                </c:pt>
                <c:pt idx="697" formatCode="General">
                  <c:v>1.41173632491825E-2</c:v>
                </c:pt>
                <c:pt idx="698" formatCode="General">
                  <c:v>1.2880223083560601E-2</c:v>
                </c:pt>
                <c:pt idx="699" formatCode="General">
                  <c:v>1.0473131110826201E-2</c:v>
                </c:pt>
                <c:pt idx="700" formatCode="General">
                  <c:v>7.4638903196151598E-3</c:v>
                </c:pt>
                <c:pt idx="701" formatCode="General">
                  <c:v>4.9728589181676696E-3</c:v>
                </c:pt>
                <c:pt idx="702" formatCode="General">
                  <c:v>1.1774376333573799E-3</c:v>
                </c:pt>
                <c:pt idx="703" formatCode="General">
                  <c:v>-1.7285048915974201E-3</c:v>
                </c:pt>
                <c:pt idx="704" formatCode="General">
                  <c:v>-4.7320239344696303E-3</c:v>
                </c:pt>
                <c:pt idx="705" formatCode="General">
                  <c:v>-7.6346990803462297E-3</c:v>
                </c:pt>
                <c:pt idx="706" formatCode="General">
                  <c:v>-1.0876199902651E-2</c:v>
                </c:pt>
                <c:pt idx="707" formatCode="General">
                  <c:v>-1.43806863912309E-2</c:v>
                </c:pt>
                <c:pt idx="708" formatCode="General">
                  <c:v>-1.7854140448471899E-2</c:v>
                </c:pt>
                <c:pt idx="709" formatCode="General">
                  <c:v>-2.1023835630095699E-2</c:v>
                </c:pt>
                <c:pt idx="710" formatCode="General">
                  <c:v>-2.5257009012345E-2</c:v>
                </c:pt>
                <c:pt idx="711" formatCode="General">
                  <c:v>-2.9051832044648E-2</c:v>
                </c:pt>
                <c:pt idx="712" formatCode="General">
                  <c:v>-3.3431071077519699E-2</c:v>
                </c:pt>
                <c:pt idx="713" formatCode="General">
                  <c:v>-3.7612595326640803E-2</c:v>
                </c:pt>
                <c:pt idx="714" formatCode="General">
                  <c:v>-4.2283781583062903E-2</c:v>
                </c:pt>
                <c:pt idx="715" formatCode="General">
                  <c:v>-4.6257236678115099E-2</c:v>
                </c:pt>
                <c:pt idx="716" formatCode="General">
                  <c:v>-5.07631978638741E-2</c:v>
                </c:pt>
                <c:pt idx="717" formatCode="General">
                  <c:v>-5.2581302573291903E-2</c:v>
                </c:pt>
                <c:pt idx="718" formatCode="General">
                  <c:v>-5.3935055958408799E-2</c:v>
                </c:pt>
                <c:pt idx="719" formatCode="General">
                  <c:v>-5.3104650798694801E-2</c:v>
                </c:pt>
                <c:pt idx="720" formatCode="General">
                  <c:v>-4.9671448397327997E-2</c:v>
                </c:pt>
                <c:pt idx="721" formatCode="General">
                  <c:v>1.0955138553995601E-2</c:v>
                </c:pt>
                <c:pt idx="722" formatCode="General">
                  <c:v>1.1313108310656601E-4</c:v>
                </c:pt>
                <c:pt idx="723">
                  <c:v>1.1136700520049799E-5</c:v>
                </c:pt>
                <c:pt idx="724">
                  <c:v>-3.5741752357735402E-6</c:v>
                </c:pt>
                <c:pt idx="725">
                  <c:v>-1.65976721249226E-5</c:v>
                </c:pt>
                <c:pt idx="726">
                  <c:v>1.3038836697027901E-6</c:v>
                </c:pt>
                <c:pt idx="727">
                  <c:v>1.6766410011590101E-5</c:v>
                </c:pt>
                <c:pt idx="728">
                  <c:v>1.13361180224749E-5</c:v>
                </c:pt>
                <c:pt idx="729">
                  <c:v>3.40543734910612E-6</c:v>
                </c:pt>
                <c:pt idx="730">
                  <c:v>-7.0563116242739496E-7</c:v>
                </c:pt>
                <c:pt idx="731">
                  <c:v>3.40543734910612E-6</c:v>
                </c:pt>
                <c:pt idx="732">
                  <c:v>-8.5902924121595903E-7</c:v>
                </c:pt>
                <c:pt idx="733">
                  <c:v>-6.2279619988157003E-6</c:v>
                </c:pt>
                <c:pt idx="734">
                  <c:v>7.4244670133664996E-6</c:v>
                </c:pt>
                <c:pt idx="735" formatCode="General">
                  <c:v>1.0951549038952001E-3</c:v>
                </c:pt>
                <c:pt idx="736" formatCode="General">
                  <c:v>-3.3208981339049599E-2</c:v>
                </c:pt>
                <c:pt idx="737" formatCode="General">
                  <c:v>-2.56312236255497E-2</c:v>
                </c:pt>
                <c:pt idx="738" formatCode="General">
                  <c:v>-2.19232699252646E-2</c:v>
                </c:pt>
                <c:pt idx="739" formatCode="General">
                  <c:v>-1.79037187075364E-2</c:v>
                </c:pt>
                <c:pt idx="740" formatCode="General">
                  <c:v>-1.33484553792548E-2</c:v>
                </c:pt>
                <c:pt idx="741" formatCode="General">
                  <c:v>-1.003984289748E-2</c:v>
                </c:pt>
                <c:pt idx="742" formatCode="General">
                  <c:v>-7.7621422042037699E-3</c:v>
                </c:pt>
                <c:pt idx="743" formatCode="General">
                  <c:v>-6.1126833426060996E-3</c:v>
                </c:pt>
                <c:pt idx="744" formatCode="General">
                  <c:v>-5.4154737347041999E-3</c:v>
                </c:pt>
                <c:pt idx="745" formatCode="General">
                  <c:v>-5.21930827154938E-3</c:v>
                </c:pt>
                <c:pt idx="746" formatCode="General">
                  <c:v>-5.1021121393549198E-3</c:v>
                </c:pt>
                <c:pt idx="747" formatCode="General">
                  <c:v>-5.1440051546720704E-3</c:v>
                </c:pt>
                <c:pt idx="748" formatCode="General">
                  <c:v>-4.6682410133093398E-3</c:v>
                </c:pt>
                <c:pt idx="749" formatCode="General">
                  <c:v>-5.2089385614232696E-3</c:v>
                </c:pt>
                <c:pt idx="750" formatCode="General">
                  <c:v>-5.0377002860716004E-3</c:v>
                </c:pt>
                <c:pt idx="751" formatCode="General">
                  <c:v>-4.8581785144653396E-3</c:v>
                </c:pt>
                <c:pt idx="752" formatCode="General">
                  <c:v>-4.7776291832934701E-3</c:v>
                </c:pt>
                <c:pt idx="753" formatCode="General">
                  <c:v>-5.3921879063440897E-3</c:v>
                </c:pt>
                <c:pt idx="754" formatCode="General">
                  <c:v>-5.0116839719090596E-3</c:v>
                </c:pt>
                <c:pt idx="755" formatCode="General">
                  <c:v>-4.7103948053604404E-3</c:v>
                </c:pt>
                <c:pt idx="756" formatCode="General">
                  <c:v>-4.5010831268534404E-3</c:v>
                </c:pt>
                <c:pt idx="757" formatCode="General">
                  <c:v>-4.5983221689975097E-3</c:v>
                </c:pt>
                <c:pt idx="758" formatCode="General">
                  <c:v>-4.1278502613529902E-3</c:v>
                </c:pt>
                <c:pt idx="759" formatCode="General">
                  <c:v>-4.35587650547219E-3</c:v>
                </c:pt>
                <c:pt idx="760" formatCode="General">
                  <c:v>-3.9526082961449296E-3</c:v>
                </c:pt>
                <c:pt idx="761" formatCode="General">
                  <c:v>-4.3764778674534903E-3</c:v>
                </c:pt>
                <c:pt idx="762" formatCode="General">
                  <c:v>-4.2491881416747397E-3</c:v>
                </c:pt>
                <c:pt idx="763" formatCode="General">
                  <c:v>-4.2739005721675804E-3</c:v>
                </c:pt>
                <c:pt idx="764" formatCode="General">
                  <c:v>-3.4555371616384698E-3</c:v>
                </c:pt>
                <c:pt idx="765" formatCode="General">
                  <c:v>-3.4061889996921898E-3</c:v>
                </c:pt>
                <c:pt idx="766" formatCode="General">
                  <c:v>-3.9210543113381204E-3</c:v>
                </c:pt>
                <c:pt idx="767" formatCode="General">
                  <c:v>-3.6275731069998398E-3</c:v>
                </c:pt>
                <c:pt idx="768" formatCode="General">
                  <c:v>-2.7176770628576001E-3</c:v>
                </c:pt>
                <c:pt idx="769" formatCode="General">
                  <c:v>-3.0677928378846199E-3</c:v>
                </c:pt>
                <c:pt idx="770" formatCode="General">
                  <c:v>-3.4596328903421202E-3</c:v>
                </c:pt>
                <c:pt idx="771" formatCode="General">
                  <c:v>-2.5675463631472301E-3</c:v>
                </c:pt>
                <c:pt idx="772" formatCode="General">
                  <c:v>-2.4472669295691201E-3</c:v>
                </c:pt>
                <c:pt idx="773" formatCode="General">
                  <c:v>-2.93398369375735E-3</c:v>
                </c:pt>
                <c:pt idx="774" formatCode="General">
                  <c:v>-2.95495321112775E-3</c:v>
                </c:pt>
                <c:pt idx="775" formatCode="General">
                  <c:v>-2.5835151031491201E-3</c:v>
                </c:pt>
                <c:pt idx="776" formatCode="General">
                  <c:v>-2.2967067152381399E-3</c:v>
                </c:pt>
                <c:pt idx="777" formatCode="General">
                  <c:v>-3.0205615694256201E-3</c:v>
                </c:pt>
                <c:pt idx="778" formatCode="General">
                  <c:v>-2.86022989747581E-3</c:v>
                </c:pt>
                <c:pt idx="779" formatCode="General">
                  <c:v>-2.5999900568110098E-3</c:v>
                </c:pt>
                <c:pt idx="780" formatCode="General">
                  <c:v>-2.48865373122627E-3</c:v>
                </c:pt>
                <c:pt idx="781" formatCode="General">
                  <c:v>-2.3235360392182599E-3</c:v>
                </c:pt>
                <c:pt idx="782" formatCode="General">
                  <c:v>-1.27769861765359E-3</c:v>
                </c:pt>
                <c:pt idx="783" formatCode="General">
                  <c:v>-1.25419803198318E-3</c:v>
                </c:pt>
                <c:pt idx="784" formatCode="General">
                  <c:v>-2.6202386032111E-3</c:v>
                </c:pt>
                <c:pt idx="785" formatCode="General">
                  <c:v>-1.05310849049925E-3</c:v>
                </c:pt>
                <c:pt idx="786" formatCode="General">
                  <c:v>-6.6764979811934696E-4</c:v>
                </c:pt>
                <c:pt idx="787" formatCode="General">
                  <c:v>-7.2502067958627001E-4</c:v>
                </c:pt>
                <c:pt idx="788" formatCode="General">
                  <c:v>-7.0310009412738396E-4</c:v>
                </c:pt>
                <c:pt idx="789" formatCode="General">
                  <c:v>-2.7981343551822002E-4</c:v>
                </c:pt>
                <c:pt idx="790" formatCode="General">
                  <c:v>-2.31600419354974E-4</c:v>
                </c:pt>
                <c:pt idx="791">
                  <c:v>-1.93588375431168E-5</c:v>
                </c:pt>
                <c:pt idx="792">
                  <c:v>1.3468351317635901E-5</c:v>
                </c:pt>
                <c:pt idx="793">
                  <c:v>8.5289331806441697E-6</c:v>
                </c:pt>
                <c:pt idx="794">
                  <c:v>-9.8174770424681004E-7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>
                  <c:v>1.9788352163724801E-6</c:v>
                </c:pt>
                <c:pt idx="798">
                  <c:v>1.15048559091423E-6</c:v>
                </c:pt>
                <c:pt idx="799" formatCode="General">
                  <c:v>0</c:v>
                </c:pt>
                <c:pt idx="800">
                  <c:v>-3.75825293031982E-6</c:v>
                </c:pt>
                <c:pt idx="801">
                  <c:v>-1.53398078788564E-8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>
                  <c:v>1.3805827090970799E-7</c:v>
                </c:pt>
                <c:pt idx="805" formatCode="General">
                  <c:v>0</c:v>
                </c:pt>
                <c:pt idx="806">
                  <c:v>1.3805827090970799E-7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>
                  <c:v>-1.07378655151995E-7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>
                  <c:v>1.3805827090970799E-7</c:v>
                </c:pt>
                <c:pt idx="814">
                  <c:v>-5.7370881466923E-6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>
                  <c:v>-7.6699039394282098E-8</c:v>
                </c:pt>
                <c:pt idx="818">
                  <c:v>-3.68155389092554E-7</c:v>
                </c:pt>
                <c:pt idx="819" formatCode="General">
                  <c:v>0</c:v>
                </c:pt>
                <c:pt idx="820">
                  <c:v>-4.6019423636569198E-8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>
                  <c:v>-1.06765062836841E-5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>
                  <c:v>1.53398078788564E-6</c:v>
                </c:pt>
                <c:pt idx="835">
                  <c:v>9.4493216533755507E-6</c:v>
                </c:pt>
                <c:pt idx="836">
                  <c:v>9.3572828061024095E-7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>
                  <c:v>1.3805827090970799E-7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>
                  <c:v>7.6699039394282098E-8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>
                  <c:v>9.664078963679541E-7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6.19493539245253E-3</c:v>
                </c:pt>
                <c:pt idx="862" formatCode="General">
                  <c:v>9.4605043733192399E-3</c:v>
                </c:pt>
                <c:pt idx="863" formatCode="General">
                  <c:v>1.5349978171480099E-2</c:v>
                </c:pt>
                <c:pt idx="864" formatCode="General">
                  <c:v>2.18160753478072E-2</c:v>
                </c:pt>
                <c:pt idx="865" formatCode="General">
                  <c:v>2.88210292953027E-2</c:v>
                </c:pt>
                <c:pt idx="866" formatCode="General">
                  <c:v>3.5202680829256698E-2</c:v>
                </c:pt>
                <c:pt idx="867" formatCode="General">
                  <c:v>4.03708922007616E-2</c:v>
                </c:pt>
                <c:pt idx="868" formatCode="General">
                  <c:v>4.4554088488941497E-2</c:v>
                </c:pt>
                <c:pt idx="869" formatCode="General">
                  <c:v>4.6836283745926202E-2</c:v>
                </c:pt>
                <c:pt idx="870" formatCode="General">
                  <c:v>4.8144600620105997E-2</c:v>
                </c:pt>
                <c:pt idx="871" formatCode="General">
                  <c:v>4.8714919337234E-2</c:v>
                </c:pt>
                <c:pt idx="872" formatCode="General">
                  <c:v>4.85894550485928E-2</c:v>
                </c:pt>
                <c:pt idx="873" formatCode="General">
                  <c:v>4.7981814578895603E-2</c:v>
                </c:pt>
                <c:pt idx="874" formatCode="General">
                  <c:v>4.72263750602855E-2</c:v>
                </c:pt>
                <c:pt idx="875" formatCode="General">
                  <c:v>4.6211478031212498E-2</c:v>
                </c:pt>
                <c:pt idx="876" formatCode="General">
                  <c:v>4.4987729517868898E-2</c:v>
                </c:pt>
                <c:pt idx="877" formatCode="General">
                  <c:v>4.3636813997209499E-2</c:v>
                </c:pt>
                <c:pt idx="878" formatCode="General">
                  <c:v>4.2065327379060102E-2</c:v>
                </c:pt>
                <c:pt idx="879" formatCode="General">
                  <c:v>4.0556473196480002E-2</c:v>
                </c:pt>
                <c:pt idx="880" formatCode="General">
                  <c:v>3.88453943266329E-2</c:v>
                </c:pt>
                <c:pt idx="881" formatCode="General">
                  <c:v>3.6784598516763703E-2</c:v>
                </c:pt>
                <c:pt idx="882" formatCode="General">
                  <c:v>3.4501329473227503E-2</c:v>
                </c:pt>
                <c:pt idx="883" formatCode="General">
                  <c:v>3.2254139657822298E-2</c:v>
                </c:pt>
                <c:pt idx="884" formatCode="General">
                  <c:v>2.9520769971504601E-2</c:v>
                </c:pt>
                <c:pt idx="885" formatCode="General">
                  <c:v>2.6455124706723E-2</c:v>
                </c:pt>
                <c:pt idx="886" formatCode="General">
                  <c:v>2.3445132264925998E-2</c:v>
                </c:pt>
                <c:pt idx="887" formatCode="General">
                  <c:v>2.0194657655012001E-2</c:v>
                </c:pt>
                <c:pt idx="888" formatCode="General">
                  <c:v>1.67731595270568E-2</c:v>
                </c:pt>
                <c:pt idx="889" formatCode="General">
                  <c:v>1.29605883370379E-2</c:v>
                </c:pt>
                <c:pt idx="890" formatCode="General">
                  <c:v>9.5414218598801996E-3</c:v>
                </c:pt>
                <c:pt idx="891" formatCode="General">
                  <c:v>5.7298630971813602E-3</c:v>
                </c:pt>
                <c:pt idx="892" formatCode="General">
                  <c:v>6.8318902350062805E-4</c:v>
                </c:pt>
                <c:pt idx="893" formatCode="General">
                  <c:v>-2.8184442608138001E-3</c:v>
                </c:pt>
                <c:pt idx="894" formatCode="General">
                  <c:v>-6.4587033889294604E-3</c:v>
                </c:pt>
                <c:pt idx="895" formatCode="General">
                  <c:v>-1.02169409794414E-2</c:v>
                </c:pt>
                <c:pt idx="896" formatCode="General">
                  <c:v>-1.3575515215477601E-2</c:v>
                </c:pt>
                <c:pt idx="897" formatCode="General">
                  <c:v>-1.75021685566915E-2</c:v>
                </c:pt>
                <c:pt idx="898" formatCode="General">
                  <c:v>-2.1099813698519699E-2</c:v>
                </c:pt>
                <c:pt idx="899" formatCode="General">
                  <c:v>-2.4333920733426901E-2</c:v>
                </c:pt>
                <c:pt idx="900" formatCode="General">
                  <c:v>-2.7725767012752402E-2</c:v>
                </c:pt>
                <c:pt idx="901" formatCode="General">
                  <c:v>-3.0844119857405702E-2</c:v>
                </c:pt>
                <c:pt idx="902" formatCode="General">
                  <c:v>-3.3827022198488703E-2</c:v>
                </c:pt>
                <c:pt idx="903" formatCode="General">
                  <c:v>-3.7163384392716298E-2</c:v>
                </c:pt>
                <c:pt idx="904" formatCode="General">
                  <c:v>-4.0940888781924097E-2</c:v>
                </c:pt>
                <c:pt idx="905" formatCode="General">
                  <c:v>-4.39554524864691E-2</c:v>
                </c:pt>
                <c:pt idx="906" formatCode="General">
                  <c:v>-4.5410356564739199E-2</c:v>
                </c:pt>
                <c:pt idx="907" formatCode="General">
                  <c:v>-4.6919855019250202E-2</c:v>
                </c:pt>
                <c:pt idx="908" formatCode="General">
                  <c:v>-4.7818123489020301E-2</c:v>
                </c:pt>
                <c:pt idx="909" formatCode="General">
                  <c:v>-4.7718476097039303E-2</c:v>
                </c:pt>
                <c:pt idx="910" formatCode="General">
                  <c:v>-4.6735992082014302E-2</c:v>
                </c:pt>
                <c:pt idx="911" formatCode="General">
                  <c:v>-4.48379516337397E-2</c:v>
                </c:pt>
                <c:pt idx="912" formatCode="General">
                  <c:v>-4.2117360007385099E-2</c:v>
                </c:pt>
                <c:pt idx="913" formatCode="General">
                  <c:v>-3.76147428997438E-2</c:v>
                </c:pt>
                <c:pt idx="914" formatCode="General">
                  <c:v>-3.3442683312083998E-2</c:v>
                </c:pt>
                <c:pt idx="915" formatCode="General">
                  <c:v>2.20880501414993E-2</c:v>
                </c:pt>
                <c:pt idx="916">
                  <c:v>9.6579430405280004E-5</c:v>
                </c:pt>
                <c:pt idx="917">
                  <c:v>-4.7553404424454898E-7</c:v>
                </c:pt>
                <c:pt idx="918">
                  <c:v>1.7487380981896299E-6</c:v>
                </c:pt>
                <c:pt idx="919">
                  <c:v>-5.9211658412385798E-6</c:v>
                </c:pt>
                <c:pt idx="920">
                  <c:v>2.0708740636456199E-6</c:v>
                </c:pt>
                <c:pt idx="921">
                  <c:v>1.4572817484913601E-6</c:v>
                </c:pt>
                <c:pt idx="922">
                  <c:v>-1.1351457830353701E-6</c:v>
                </c:pt>
                <c:pt idx="923">
                  <c:v>-3.4667965806215501E-6</c:v>
                </c:pt>
                <c:pt idx="924">
                  <c:v>-1.53398078788564E-8</c:v>
                </c:pt>
                <c:pt idx="925">
                  <c:v>-4.6019423636569198E-8</c:v>
                </c:pt>
                <c:pt idx="926">
                  <c:v>6.1359231515425694E-8</c:v>
                </c:pt>
                <c:pt idx="927">
                  <c:v>2.4543692606170299E-7</c:v>
                </c:pt>
                <c:pt idx="928">
                  <c:v>-3.68155389092554E-7</c:v>
                </c:pt>
                <c:pt idx="929">
                  <c:v>-4.6019423636569198E-7</c:v>
                </c:pt>
                <c:pt idx="930" formatCode="General">
                  <c:v>-1.7644000420339399E-2</c:v>
                </c:pt>
                <c:pt idx="931" formatCode="General">
                  <c:v>-2.3053583668818101E-2</c:v>
                </c:pt>
                <c:pt idx="932" formatCode="General">
                  <c:v>-1.99487912143297E-2</c:v>
                </c:pt>
                <c:pt idx="933" formatCode="General">
                  <c:v>-1.8225133702022001E-2</c:v>
                </c:pt>
                <c:pt idx="934" formatCode="General">
                  <c:v>-1.6623734458508801E-2</c:v>
                </c:pt>
                <c:pt idx="935" formatCode="General">
                  <c:v>-1.4234927536765999E-2</c:v>
                </c:pt>
                <c:pt idx="936" formatCode="General">
                  <c:v>-1.2500440120095799E-2</c:v>
                </c:pt>
                <c:pt idx="937" formatCode="General">
                  <c:v>-1.14887797904853E-2</c:v>
                </c:pt>
                <c:pt idx="938" formatCode="General">
                  <c:v>-1.0460506448941901E-2</c:v>
                </c:pt>
                <c:pt idx="939" formatCode="General">
                  <c:v>-9.7374492647641104E-3</c:v>
                </c:pt>
                <c:pt idx="940" formatCode="General">
                  <c:v>-8.9409910998860097E-3</c:v>
                </c:pt>
                <c:pt idx="941" formatCode="General">
                  <c:v>-8.6201283384839695E-3</c:v>
                </c:pt>
                <c:pt idx="942" formatCode="General">
                  <c:v>-8.1660393456540609E-3</c:v>
                </c:pt>
                <c:pt idx="943" formatCode="General">
                  <c:v>-7.9637379593477005E-3</c:v>
                </c:pt>
                <c:pt idx="944" formatCode="General">
                  <c:v>-7.36933574384989E-3</c:v>
                </c:pt>
                <c:pt idx="945" formatCode="General">
                  <c:v>-7.1699796006562799E-3</c:v>
                </c:pt>
                <c:pt idx="946" formatCode="General">
                  <c:v>-6.8992319915944598E-3</c:v>
                </c:pt>
                <c:pt idx="947" formatCode="General">
                  <c:v>-6.5119018426533304E-3</c:v>
                </c:pt>
                <c:pt idx="948" formatCode="General">
                  <c:v>-6.3923587198534103E-3</c:v>
                </c:pt>
                <c:pt idx="949" formatCode="General">
                  <c:v>-6.3195559916603599E-3</c:v>
                </c:pt>
                <c:pt idx="950" formatCode="General">
                  <c:v>-6.0943369323829899E-3</c:v>
                </c:pt>
                <c:pt idx="951" formatCode="General">
                  <c:v>-5.5073898635142997E-3</c:v>
                </c:pt>
                <c:pt idx="952" formatCode="General">
                  <c:v>-5.7403708655783701E-3</c:v>
                </c:pt>
                <c:pt idx="953" formatCode="General">
                  <c:v>-5.2606950732065304E-3</c:v>
                </c:pt>
                <c:pt idx="954" formatCode="General">
                  <c:v>-5.6322098802245599E-3</c:v>
                </c:pt>
                <c:pt idx="955" formatCode="General">
                  <c:v>-5.5285281187713699E-3</c:v>
                </c:pt>
                <c:pt idx="956" formatCode="General">
                  <c:v>-5.30499643836067E-3</c:v>
                </c:pt>
                <c:pt idx="957" formatCode="General">
                  <c:v>-5.6736580411132298E-3</c:v>
                </c:pt>
                <c:pt idx="958" formatCode="General">
                  <c:v>-5.6248160928269496E-3</c:v>
                </c:pt>
                <c:pt idx="959" formatCode="General">
                  <c:v>-5.6416898814936898E-3</c:v>
                </c:pt>
                <c:pt idx="960" formatCode="General">
                  <c:v>-5.4859754917154198E-3</c:v>
                </c:pt>
                <c:pt idx="961" formatCode="General">
                  <c:v>-6.01466197026021E-3</c:v>
                </c:pt>
                <c:pt idx="962" formatCode="General">
                  <c:v>-5.9671392454515096E-3</c:v>
                </c:pt>
                <c:pt idx="963" formatCode="General">
                  <c:v>-6.6297882662023503E-3</c:v>
                </c:pt>
                <c:pt idx="964" formatCode="General">
                  <c:v>-6.7381946884822299E-3</c:v>
                </c:pt>
                <c:pt idx="965" formatCode="General">
                  <c:v>-7.7105390904992997E-3</c:v>
                </c:pt>
                <c:pt idx="966" formatCode="General">
                  <c:v>-8.1515278874006603E-3</c:v>
                </c:pt>
                <c:pt idx="967" formatCode="General">
                  <c:v>-9.0218318874075807E-3</c:v>
                </c:pt>
                <c:pt idx="968" formatCode="General">
                  <c:v>-9.9491079338765703E-3</c:v>
                </c:pt>
                <c:pt idx="969" formatCode="General">
                  <c:v>-1.1046456430298401E-2</c:v>
                </c:pt>
                <c:pt idx="970" formatCode="General">
                  <c:v>-1.20350610286671E-2</c:v>
                </c:pt>
                <c:pt idx="971" formatCode="General">
                  <c:v>-1.2950387364798499E-2</c:v>
                </c:pt>
                <c:pt idx="972" formatCode="General">
                  <c:v>-1.34156283979563E-2</c:v>
                </c:pt>
                <c:pt idx="973" formatCode="General">
                  <c:v>-1.3430400632943601E-2</c:v>
                </c:pt>
                <c:pt idx="974" formatCode="General">
                  <c:v>-1.28984774549364E-2</c:v>
                </c:pt>
                <c:pt idx="975" formatCode="General">
                  <c:v>-1.10714142977173E-2</c:v>
                </c:pt>
                <c:pt idx="976" formatCode="General">
                  <c:v>-7.8027926950827399E-3</c:v>
                </c:pt>
                <c:pt idx="977" formatCode="General">
                  <c:v>-2.0949268823996598E-3</c:v>
                </c:pt>
                <c:pt idx="978" formatCode="General">
                  <c:v>4.5440499287221197E-3</c:v>
                </c:pt>
                <c:pt idx="979" formatCode="General">
                  <c:v>1.22090144500133E-2</c:v>
                </c:pt>
                <c:pt idx="980" formatCode="General">
                  <c:v>2.27528927547768E-2</c:v>
                </c:pt>
                <c:pt idx="981" formatCode="General">
                  <c:v>-3.6550620427187501E-3</c:v>
                </c:pt>
                <c:pt idx="982">
                  <c:v>-7.9997098088236196E-5</c:v>
                </c:pt>
                <c:pt idx="983">
                  <c:v>-2.62617510886022E-5</c:v>
                </c:pt>
                <c:pt idx="984">
                  <c:v>9.7407780030738197E-6</c:v>
                </c:pt>
                <c:pt idx="985">
                  <c:v>-1.1351457830353701E-6</c:v>
                </c:pt>
                <c:pt idx="986">
                  <c:v>5.4302919891151702E-6</c:v>
                </c:pt>
                <c:pt idx="987">
                  <c:v>4.6172821715357802E-6</c:v>
                </c:pt>
                <c:pt idx="988">
                  <c:v>-2.85320426546729E-6</c:v>
                </c:pt>
                <c:pt idx="989">
                  <c:v>7.10233104791052E-6</c:v>
                </c:pt>
                <c:pt idx="990">
                  <c:v>-1.1274758790959499E-5</c:v>
                </c:pt>
                <c:pt idx="991">
                  <c:v>-1.1397477253990299E-5</c:v>
                </c:pt>
                <c:pt idx="992">
                  <c:v>-1.3038836697027901E-6</c:v>
                </c:pt>
                <c:pt idx="993">
                  <c:v>-1.38058270909708E-6</c:v>
                </c:pt>
                <c:pt idx="994">
                  <c:v>-7.5932049000339203E-6</c:v>
                </c:pt>
                <c:pt idx="995">
                  <c:v>-4.4485442848683604E-6</c:v>
                </c:pt>
                <c:pt idx="996">
                  <c:v>1.2271846303085099E-7</c:v>
                </c:pt>
                <c:pt idx="997">
                  <c:v>-5.3535929497208899E-6</c:v>
                </c:pt>
                <c:pt idx="998" formatCode="General">
                  <c:v>3.6591869170573797E-2</c:v>
                </c:pt>
                <c:pt idx="999" formatCode="General">
                  <c:v>4.4522626542981898E-2</c:v>
                </c:pt>
                <c:pt idx="1000" formatCode="General">
                  <c:v>4.80207163316764E-2</c:v>
                </c:pt>
                <c:pt idx="1001" formatCode="General">
                  <c:v>4.9646505869717E-2</c:v>
                </c:pt>
                <c:pt idx="1002" formatCode="General">
                  <c:v>5.0012375627435601E-2</c:v>
                </c:pt>
                <c:pt idx="1003" formatCode="General">
                  <c:v>4.9372628939847903E-2</c:v>
                </c:pt>
                <c:pt idx="1004" formatCode="General">
                  <c:v>4.8158897321049103E-2</c:v>
                </c:pt>
                <c:pt idx="1005" formatCode="General">
                  <c:v>4.6582486624570499E-2</c:v>
                </c:pt>
                <c:pt idx="1006" formatCode="General">
                  <c:v>4.50580778768013E-2</c:v>
                </c:pt>
                <c:pt idx="1007" formatCode="General">
                  <c:v>4.33638881354289E-2</c:v>
                </c:pt>
                <c:pt idx="1008" formatCode="General">
                  <c:v>4.1879516286223502E-2</c:v>
                </c:pt>
                <c:pt idx="1009" formatCode="General">
                  <c:v>4.0384115115153101E-2</c:v>
                </c:pt>
                <c:pt idx="1010" formatCode="General">
                  <c:v>3.92650914701985E-2</c:v>
                </c:pt>
                <c:pt idx="1011" formatCode="General">
                  <c:v>3.75071341474736E-2</c:v>
                </c:pt>
                <c:pt idx="1012" formatCode="General">
                  <c:v>3.6307008938263399E-2</c:v>
                </c:pt>
                <c:pt idx="1013" formatCode="General">
                  <c:v>3.52751921011E-2</c:v>
                </c:pt>
                <c:pt idx="1014" formatCode="General">
                  <c:v>3.3909304927950898E-2</c:v>
                </c:pt>
                <c:pt idx="1015" formatCode="General">
                  <c:v>3.2431283759207299E-2</c:v>
                </c:pt>
                <c:pt idx="1016" formatCode="General">
                  <c:v>3.09758888070851E-2</c:v>
                </c:pt>
                <c:pt idx="1017" formatCode="General">
                  <c:v>2.9185641188775199E-2</c:v>
                </c:pt>
                <c:pt idx="1018" formatCode="General">
                  <c:v>2.74123593979794E-2</c:v>
                </c:pt>
                <c:pt idx="1019" formatCode="General">
                  <c:v>2.5402445730844402E-2</c:v>
                </c:pt>
                <c:pt idx="1020" formatCode="General">
                  <c:v>2.3170933199091401E-2</c:v>
                </c:pt>
                <c:pt idx="1021" formatCode="General">
                  <c:v>2.0989090965250101E-2</c:v>
                </c:pt>
                <c:pt idx="1022" formatCode="General">
                  <c:v>1.84879813100262E-2</c:v>
                </c:pt>
                <c:pt idx="1023" formatCode="General">
                  <c:v>1.6089633027782799E-2</c:v>
                </c:pt>
                <c:pt idx="1024" formatCode="General">
                  <c:v>1.3312069354966099E-2</c:v>
                </c:pt>
                <c:pt idx="1025" formatCode="General">
                  <c:v>1.06494775422015E-2</c:v>
                </c:pt>
                <c:pt idx="1026" formatCode="General">
                  <c:v>8.05675855432509E-3</c:v>
                </c:pt>
                <c:pt idx="1027" formatCode="General">
                  <c:v>6.2707907424134702E-3</c:v>
                </c:pt>
                <c:pt idx="1028" formatCode="General">
                  <c:v>1.9788352163724798E-3</c:v>
                </c:pt>
                <c:pt idx="1029" formatCode="General">
                  <c:v>-1.21379297803027E-3</c:v>
                </c:pt>
                <c:pt idx="1030" formatCode="General">
                  <c:v>-2.54110053436408E-3</c:v>
                </c:pt>
                <c:pt idx="1031" formatCode="General">
                  <c:v>-6.9903044309712302E-3</c:v>
                </c:pt>
                <c:pt idx="1032" formatCode="General">
                  <c:v>-1.02255312718536E-2</c:v>
                </c:pt>
                <c:pt idx="1033" formatCode="General">
                  <c:v>-1.3427884904451501E-2</c:v>
                </c:pt>
                <c:pt idx="1034" formatCode="General">
                  <c:v>-1.7129472584466801E-2</c:v>
                </c:pt>
                <c:pt idx="1035" formatCode="General">
                  <c:v>-2.0466985264285399E-2</c:v>
                </c:pt>
                <c:pt idx="1036" formatCode="General">
                  <c:v>-2.40844801175088E-2</c:v>
                </c:pt>
                <c:pt idx="1037" formatCode="General">
                  <c:v>-2.8447274876334399E-2</c:v>
                </c:pt>
                <c:pt idx="1038" formatCode="General">
                  <c:v>-3.2805805168569603E-2</c:v>
                </c:pt>
                <c:pt idx="1039" formatCode="General">
                  <c:v>-3.69484430047178E-2</c:v>
                </c:pt>
                <c:pt idx="1040" formatCode="General">
                  <c:v>-4.0924122371912501E-2</c:v>
                </c:pt>
                <c:pt idx="1041" formatCode="General">
                  <c:v>-4.4636125781477597E-2</c:v>
                </c:pt>
                <c:pt idx="1042" formatCode="General">
                  <c:v>-4.6456378063998501E-2</c:v>
                </c:pt>
                <c:pt idx="1043" formatCode="General">
                  <c:v>-5.1502315826900999E-2</c:v>
                </c:pt>
                <c:pt idx="1044" formatCode="General">
                  <c:v>-5.2945377573488703E-2</c:v>
                </c:pt>
                <c:pt idx="1045" formatCode="General">
                  <c:v>-5.3738921174869801E-2</c:v>
                </c:pt>
                <c:pt idx="1046" formatCode="General">
                  <c:v>-5.1473676405591202E-2</c:v>
                </c:pt>
                <c:pt idx="1047" formatCode="General">
                  <c:v>-4.9855403373411197E-2</c:v>
                </c:pt>
                <c:pt idx="1048" formatCode="General">
                  <c:v>3.4314889448267903E-2</c:v>
                </c:pt>
                <c:pt idx="1049" formatCode="General">
                  <c:v>1.20647588967206E-4</c:v>
                </c:pt>
                <c:pt idx="1050">
                  <c:v>1.01089333921664E-5</c:v>
                </c:pt>
                <c:pt idx="1051">
                  <c:v>5.6603891072980197E-6</c:v>
                </c:pt>
                <c:pt idx="1052">
                  <c:v>5.1081560236591897E-6</c:v>
                </c:pt>
                <c:pt idx="1053">
                  <c:v>5.0928162157803298E-6</c:v>
                </c:pt>
                <c:pt idx="1054">
                  <c:v>1.09372830176246E-5</c:v>
                </c:pt>
                <c:pt idx="1055">
                  <c:v>1.6628351740680399E-5</c:v>
                </c:pt>
                <c:pt idx="1056">
                  <c:v>2.3009711818284601E-6</c:v>
                </c:pt>
                <c:pt idx="1057">
                  <c:v>1.9573594853420801E-5</c:v>
                </c:pt>
                <c:pt idx="1058">
                  <c:v>-2.5003886842535998E-6</c:v>
                </c:pt>
                <c:pt idx="1059">
                  <c:v>1.18116520667194E-6</c:v>
                </c:pt>
                <c:pt idx="1060">
                  <c:v>1.33456328546051E-6</c:v>
                </c:pt>
                <c:pt idx="1061">
                  <c:v>-7.1483504715470897E-6</c:v>
                </c:pt>
                <c:pt idx="1062" formatCode="General">
                  <c:v>-6.9316450056424797E-2</c:v>
                </c:pt>
                <c:pt idx="1063" formatCode="General">
                  <c:v>-3.8304282603706302E-2</c:v>
                </c:pt>
                <c:pt idx="1064" formatCode="General">
                  <c:v>-3.2113044104952602E-2</c:v>
                </c:pt>
                <c:pt idx="1065" formatCode="General">
                  <c:v>-2.6095007376958999E-2</c:v>
                </c:pt>
                <c:pt idx="1066" formatCode="General">
                  <c:v>-2.0831581817950001E-2</c:v>
                </c:pt>
                <c:pt idx="1067" formatCode="General">
                  <c:v>-1.66794179611091E-2</c:v>
                </c:pt>
                <c:pt idx="1068" formatCode="General">
                  <c:v>-1.37707756299676E-2</c:v>
                </c:pt>
                <c:pt idx="1069" formatCode="General">
                  <c:v>-1.1408307158352801E-2</c:v>
                </c:pt>
                <c:pt idx="1070" formatCode="General">
                  <c:v>-1.0042404645395801E-2</c:v>
                </c:pt>
                <c:pt idx="1071" formatCode="General">
                  <c:v>-8.9234730392883498E-3</c:v>
                </c:pt>
                <c:pt idx="1072" formatCode="General">
                  <c:v>-8.0618820501566196E-3</c:v>
                </c:pt>
                <c:pt idx="1073" formatCode="General">
                  <c:v>-7.6502843251511502E-3</c:v>
                </c:pt>
                <c:pt idx="1074" formatCode="General">
                  <c:v>-7.1696881443065802E-3</c:v>
                </c:pt>
                <c:pt idx="1075" formatCode="General">
                  <c:v>-7.05404133270788E-3</c:v>
                </c:pt>
                <c:pt idx="1076" formatCode="General">
                  <c:v>-7.02816307681625E-3</c:v>
                </c:pt>
                <c:pt idx="1077" formatCode="General">
                  <c:v>-6.5273336893794699E-3</c:v>
                </c:pt>
                <c:pt idx="1078" formatCode="General">
                  <c:v>-6.5184059211939697E-3</c:v>
                </c:pt>
                <c:pt idx="1079" formatCode="General">
                  <c:v>-6.3520763843635296E-3</c:v>
                </c:pt>
                <c:pt idx="1080" formatCode="General">
                  <c:v>-6.4431948431639399E-3</c:v>
                </c:pt>
                <c:pt idx="1081" formatCode="General">
                  <c:v>-6.3348497801155798E-3</c:v>
                </c:pt>
                <c:pt idx="1082" formatCode="General">
                  <c:v>-6.0622307144925398E-3</c:v>
                </c:pt>
                <c:pt idx="1083" formatCode="General">
                  <c:v>-5.8387297136976001E-3</c:v>
                </c:pt>
                <c:pt idx="1084" formatCode="General">
                  <c:v>-5.7098753275152099E-3</c:v>
                </c:pt>
                <c:pt idx="1085" formatCode="General">
                  <c:v>-5.5234506423634698E-3</c:v>
                </c:pt>
                <c:pt idx="1086" formatCode="General">
                  <c:v>-5.2915894462745496E-3</c:v>
                </c:pt>
                <c:pt idx="1087" formatCode="General">
                  <c:v>-5.6109489065044602E-3</c:v>
                </c:pt>
                <c:pt idx="1088" formatCode="General">
                  <c:v>-5.3236496447413599E-3</c:v>
                </c:pt>
                <c:pt idx="1089" formatCode="General">
                  <c:v>-5.7239265915322397E-3</c:v>
                </c:pt>
                <c:pt idx="1090" formatCode="General">
                  <c:v>-5.7191098918582799E-3</c:v>
                </c:pt>
                <c:pt idx="1091" formatCode="General">
                  <c:v>-5.3874479057095196E-3</c:v>
                </c:pt>
                <c:pt idx="1092" formatCode="General">
                  <c:v>-5.9055959362415396E-3</c:v>
                </c:pt>
                <c:pt idx="1093" formatCode="General">
                  <c:v>-6.3069006501603004E-3</c:v>
                </c:pt>
                <c:pt idx="1094" formatCode="General">
                  <c:v>-6.10958470141457E-3</c:v>
                </c:pt>
                <c:pt idx="1095" formatCode="General">
                  <c:v>-6.5628146650032601E-3</c:v>
                </c:pt>
                <c:pt idx="1096" formatCode="General">
                  <c:v>-7.0876048323468199E-3</c:v>
                </c:pt>
                <c:pt idx="1097" formatCode="General">
                  <c:v>-8.0955529284507093E-3</c:v>
                </c:pt>
                <c:pt idx="1098" formatCode="General">
                  <c:v>-9.2116620099084306E-3</c:v>
                </c:pt>
                <c:pt idx="1099" formatCode="General">
                  <c:v>-9.8554584067761502E-3</c:v>
                </c:pt>
                <c:pt idx="1100" formatCode="General">
                  <c:v>-1.04190429482453E-2</c:v>
                </c:pt>
                <c:pt idx="1101" formatCode="General">
                  <c:v>-1.22746074685033E-2</c:v>
                </c:pt>
                <c:pt idx="1102" formatCode="General">
                  <c:v>-1.31108417552113E-2</c:v>
                </c:pt>
                <c:pt idx="1103" formatCode="General">
                  <c:v>-1.35186198680549E-2</c:v>
                </c:pt>
                <c:pt idx="1104" formatCode="General">
                  <c:v>-1.3466495200882601E-2</c:v>
                </c:pt>
                <c:pt idx="1105" formatCode="General">
                  <c:v>-1.23018049478725E-2</c:v>
                </c:pt>
                <c:pt idx="1106" formatCode="General">
                  <c:v>-1.0447099456855799E-2</c:v>
                </c:pt>
                <c:pt idx="1107" formatCode="General">
                  <c:v>-6.7070548784881499E-3</c:v>
                </c:pt>
                <c:pt idx="1108" formatCode="General">
                  <c:v>-7.61345344643402E-4</c:v>
                </c:pt>
                <c:pt idx="1109" formatCode="General">
                  <c:v>5.4199222789890599E-3</c:v>
                </c:pt>
                <c:pt idx="1110" formatCode="General">
                  <c:v>1.4378400759857E-2</c:v>
                </c:pt>
                <c:pt idx="1111" formatCode="General">
                  <c:v>2.5221021823061199E-2</c:v>
                </c:pt>
                <c:pt idx="1112" formatCode="General">
                  <c:v>-1.8399194502023399E-2</c:v>
                </c:pt>
                <c:pt idx="1113">
                  <c:v>-8.6900011633721599E-5</c:v>
                </c:pt>
                <c:pt idx="1114">
                  <c:v>-3.4959422155913798E-5</c:v>
                </c:pt>
                <c:pt idx="1115">
                  <c:v>-1.02316518551972E-5</c:v>
                </c:pt>
                <c:pt idx="1116">
                  <c:v>-4.0190296642603796E-6</c:v>
                </c:pt>
                <c:pt idx="1117">
                  <c:v>5.6757289151768703E-6</c:v>
                </c:pt>
                <c:pt idx="1118">
                  <c:v>9.8481566582258199E-6</c:v>
                </c:pt>
                <c:pt idx="1119">
                  <c:v>8.0380593285207593E-6</c:v>
                </c:pt>
                <c:pt idx="1120">
                  <c:v>2.05553425576676E-6</c:v>
                </c:pt>
                <c:pt idx="1121">
                  <c:v>2.37767022122274E-6</c:v>
                </c:pt>
                <c:pt idx="1122">
                  <c:v>-1.53398078788564E-8</c:v>
                </c:pt>
                <c:pt idx="1123">
                  <c:v>-3.0679615757712802E-7</c:v>
                </c:pt>
                <c:pt idx="1124">
                  <c:v>-1.2578642460662301E-6</c:v>
                </c:pt>
                <c:pt idx="1125">
                  <c:v>-2.8071848418307199E-6</c:v>
                </c:pt>
                <c:pt idx="1126">
                  <c:v>-2.85320426546729E-6</c:v>
                </c:pt>
                <c:pt idx="1127">
                  <c:v>-5.9058260333597198E-6</c:v>
                </c:pt>
                <c:pt idx="1128">
                  <c:v>-1.3192234775816501E-6</c:v>
                </c:pt>
                <c:pt idx="1129">
                  <c:v>1.8131652912808301E-5</c:v>
                </c:pt>
                <c:pt idx="1130">
                  <c:v>6.1972823830579897E-6</c:v>
                </c:pt>
                <c:pt idx="1131">
                  <c:v>9.8021372345892494E-6</c:v>
                </c:pt>
                <c:pt idx="1132">
                  <c:v>-5.0007773685071903E-6</c:v>
                </c:pt>
                <c:pt idx="1133">
                  <c:v>1.1949710337629101E-5</c:v>
                </c:pt>
                <c:pt idx="1134">
                  <c:v>-3.8809713933506696E-6</c:v>
                </c:pt>
                <c:pt idx="1135">
                  <c:v>1.5953400194010699E-6</c:v>
                </c:pt>
                <c:pt idx="1136">
                  <c:v>-1.36524290121822E-6</c:v>
                </c:pt>
                <c:pt idx="1137">
                  <c:v>1.9634954084936201E-6</c:v>
                </c:pt>
                <c:pt idx="1138">
                  <c:v>1.39592251697593E-6</c:v>
                </c:pt>
                <c:pt idx="1139">
                  <c:v>-3.40543734910612E-6</c:v>
                </c:pt>
                <c:pt idx="1140">
                  <c:v>6.9796125848796699E-6</c:v>
                </c:pt>
                <c:pt idx="1141">
                  <c:v>3.7275733145621102E-6</c:v>
                </c:pt>
                <c:pt idx="1142">
                  <c:v>8.60563222003845E-6</c:v>
                </c:pt>
                <c:pt idx="1143">
                  <c:v>-7.6699039394282098E-8</c:v>
                </c:pt>
                <c:pt idx="1144">
                  <c:v>2.4543692606170301E-6</c:v>
                </c:pt>
                <c:pt idx="1145">
                  <c:v>4.1417481272912299E-7</c:v>
                </c:pt>
                <c:pt idx="1146">
                  <c:v>-5.5376706442671603E-6</c:v>
                </c:pt>
                <c:pt idx="1147">
                  <c:v>2.19359252667647E-6</c:v>
                </c:pt>
                <c:pt idx="1148">
                  <c:v>-1.8254371375839101E-6</c:v>
                </c:pt>
                <c:pt idx="1149">
                  <c:v>2.1475731030398998E-6</c:v>
                </c:pt>
                <c:pt idx="1150">
                  <c:v>5.3535929497208899E-6</c:v>
                </c:pt>
                <c:pt idx="1151">
                  <c:v>7.0256320085162397E-6</c:v>
                </c:pt>
                <c:pt idx="1152">
                  <c:v>-2.7151459945575902E-6</c:v>
                </c:pt>
                <c:pt idx="1153">
                  <c:v>-1.33456328546051E-6</c:v>
                </c:pt>
                <c:pt idx="1154">
                  <c:v>6.2893212303311304E-7</c:v>
                </c:pt>
                <c:pt idx="1155">
                  <c:v>7.6545641315493508E-6</c:v>
                </c:pt>
                <c:pt idx="1156" formatCode="General">
                  <c:v>-1.0465231109768601E-2</c:v>
                </c:pt>
                <c:pt idx="1157" formatCode="General">
                  <c:v>3.3474743510550797E-2</c:v>
                </c:pt>
                <c:pt idx="1158" formatCode="General">
                  <c:v>3.8100063741415099E-2</c:v>
                </c:pt>
                <c:pt idx="1159" formatCode="General">
                  <c:v>4.0981999467039502E-2</c:v>
                </c:pt>
                <c:pt idx="1160" formatCode="General">
                  <c:v>4.2439971506885402E-2</c:v>
                </c:pt>
                <c:pt idx="1161" formatCode="General">
                  <c:v>4.2012604459380397E-2</c:v>
                </c:pt>
                <c:pt idx="1162" formatCode="General">
                  <c:v>4.07511660380784E-2</c:v>
                </c:pt>
                <c:pt idx="1163" formatCode="General">
                  <c:v>3.9627264334218301E-2</c:v>
                </c:pt>
                <c:pt idx="1164" formatCode="General">
                  <c:v>3.8247617353401799E-2</c:v>
                </c:pt>
                <c:pt idx="1165" formatCode="General">
                  <c:v>3.6525110326684998E-2</c:v>
                </c:pt>
                <c:pt idx="1166" formatCode="General">
                  <c:v>3.5010994590002502E-2</c:v>
                </c:pt>
                <c:pt idx="1167" formatCode="General">
                  <c:v>3.3382704663277599E-2</c:v>
                </c:pt>
                <c:pt idx="1168" formatCode="General">
                  <c:v>3.1941775149985099E-2</c:v>
                </c:pt>
                <c:pt idx="1169" formatCode="General">
                  <c:v>3.0380167368109699E-2</c:v>
                </c:pt>
                <c:pt idx="1170" formatCode="General">
                  <c:v>2.8947966205500199E-2</c:v>
                </c:pt>
                <c:pt idx="1171" formatCode="General">
                  <c:v>2.7486113194260999E-2</c:v>
                </c:pt>
                <c:pt idx="1172" formatCode="General">
                  <c:v>2.6100759804913599E-2</c:v>
                </c:pt>
                <c:pt idx="1173" formatCode="General">
                  <c:v>2.4473973179360901E-2</c:v>
                </c:pt>
                <c:pt idx="1174" formatCode="General">
                  <c:v>2.2898927725783499E-2</c:v>
                </c:pt>
                <c:pt idx="1175" formatCode="General">
                  <c:v>1.9721148465407502E-2</c:v>
                </c:pt>
                <c:pt idx="1176" formatCode="General">
                  <c:v>1.7668068578901401E-2</c:v>
                </c:pt>
                <c:pt idx="1177" formatCode="General">
                  <c:v>1.5881655912561299E-2</c:v>
                </c:pt>
                <c:pt idx="1178" formatCode="General">
                  <c:v>1.39540249748884E-2</c:v>
                </c:pt>
                <c:pt idx="1179" formatCode="General">
                  <c:v>1.1865003918522099E-2</c:v>
                </c:pt>
                <c:pt idx="1180" formatCode="General">
                  <c:v>9.6134269180635605E-3</c:v>
                </c:pt>
                <c:pt idx="1181" formatCode="General">
                  <c:v>7.62376179732861E-3</c:v>
                </c:pt>
                <c:pt idx="1182" formatCode="General">
                  <c:v>4.9401697875778297E-3</c:v>
                </c:pt>
                <c:pt idx="1183" formatCode="General">
                  <c:v>5.5563852098793705E-4</c:v>
                </c:pt>
                <c:pt idx="1184" formatCode="General">
                  <c:v>-1.0174587769887901E-3</c:v>
                </c:pt>
                <c:pt idx="1185" formatCode="General">
                  <c:v>-4.0369312200550104E-3</c:v>
                </c:pt>
                <c:pt idx="1186" formatCode="General">
                  <c:v>-5.8834912730881001E-3</c:v>
                </c:pt>
                <c:pt idx="1187" formatCode="General">
                  <c:v>-8.1965655633329804E-3</c:v>
                </c:pt>
                <c:pt idx="1188" formatCode="General">
                  <c:v>-1.07233387171382E-2</c:v>
                </c:pt>
                <c:pt idx="1189" formatCode="General">
                  <c:v>-1.36175769686814E-2</c:v>
                </c:pt>
                <c:pt idx="1190" formatCode="General">
                  <c:v>-1.5886288534540698E-2</c:v>
                </c:pt>
                <c:pt idx="1191" formatCode="General">
                  <c:v>-1.8504885778308701E-2</c:v>
                </c:pt>
                <c:pt idx="1192" formatCode="General">
                  <c:v>-2.1136291761655601E-2</c:v>
                </c:pt>
                <c:pt idx="1193" formatCode="General">
                  <c:v>-2.3994466124875699E-2</c:v>
                </c:pt>
                <c:pt idx="1194" formatCode="General">
                  <c:v>-2.69523185596925E-2</c:v>
                </c:pt>
                <c:pt idx="1195" formatCode="General">
                  <c:v>-3.04409897063493E-2</c:v>
                </c:pt>
                <c:pt idx="1196" formatCode="General">
                  <c:v>-3.5969655883391599E-2</c:v>
                </c:pt>
                <c:pt idx="1197" formatCode="General">
                  <c:v>-3.9765123187625498E-2</c:v>
                </c:pt>
                <c:pt idx="1198" formatCode="General">
                  <c:v>-4.2504567437863197E-2</c:v>
                </c:pt>
                <c:pt idx="1199" formatCode="General">
                  <c:v>-4.5160287016698102E-2</c:v>
                </c:pt>
                <c:pt idx="1200" formatCode="General">
                  <c:v>-4.6578421575482601E-2</c:v>
                </c:pt>
                <c:pt idx="1201" formatCode="General">
                  <c:v>-4.60466517955542E-2</c:v>
                </c:pt>
                <c:pt idx="1202" formatCode="General">
                  <c:v>-4.3936170347965403E-2</c:v>
                </c:pt>
                <c:pt idx="1203" formatCode="General">
                  <c:v>-3.9081519989312197E-2</c:v>
                </c:pt>
                <c:pt idx="1204" formatCode="General">
                  <c:v>-3.2455397937192897E-2</c:v>
                </c:pt>
                <c:pt idx="1205" formatCode="General">
                  <c:v>-2.5018398300789401E-2</c:v>
                </c:pt>
                <c:pt idx="1206" formatCode="General">
                  <c:v>-1.7831989765894798E-2</c:v>
                </c:pt>
                <c:pt idx="1207" formatCode="General">
                  <c:v>-1.1815579057536401E-2</c:v>
                </c:pt>
                <c:pt idx="1208" formatCode="General">
                  <c:v>-6.7177774041954699E-3</c:v>
                </c:pt>
                <c:pt idx="1209">
                  <c:v>-3.4606606574700103E-5</c:v>
                </c:pt>
                <c:pt idx="1210">
                  <c:v>-3.8502917775929598E-6</c:v>
                </c:pt>
                <c:pt idx="1211">
                  <c:v>-1.7656118868563699E-5</c:v>
                </c:pt>
                <c:pt idx="1212">
                  <c:v>6.9335931612431002E-6</c:v>
                </c:pt>
                <c:pt idx="1213">
                  <c:v>-4.0190296642603796E-6</c:v>
                </c:pt>
                <c:pt idx="1214">
                  <c:v>4.7246608266877804E-6</c:v>
                </c:pt>
                <c:pt idx="1215">
                  <c:v>9.664078963679541E-7</c:v>
                </c:pt>
                <c:pt idx="1216" formatCode="General">
                  <c:v>0</c:v>
                </c:pt>
                <c:pt idx="1217">
                  <c:v>1.99417502425133E-7</c:v>
                </c:pt>
                <c:pt idx="1218">
                  <c:v>-5.3689327575997401E-7</c:v>
                </c:pt>
                <c:pt idx="1219">
                  <c:v>-1.2271846303085099E-7</c:v>
                </c:pt>
                <c:pt idx="1220">
                  <c:v>-1.6260196351587801E-6</c:v>
                </c:pt>
                <c:pt idx="1221">
                  <c:v>2.4390294527381701E-6</c:v>
                </c:pt>
                <c:pt idx="1222">
                  <c:v>-3.3287383097118401E-6</c:v>
                </c:pt>
                <c:pt idx="1223">
                  <c:v>-1.5800002115222099E-6</c:v>
                </c:pt>
                <c:pt idx="1224">
                  <c:v>1.2578642460662301E-6</c:v>
                </c:pt>
                <c:pt idx="1225">
                  <c:v>1.04617489733801E-5</c:v>
                </c:pt>
                <c:pt idx="1226">
                  <c:v>-2.53106830001131E-6</c:v>
                </c:pt>
                <c:pt idx="1227">
                  <c:v>1.38058270909708E-6</c:v>
                </c:pt>
                <c:pt idx="1228">
                  <c:v>8.9124283776155697E-6</c:v>
                </c:pt>
                <c:pt idx="1229">
                  <c:v>4.6019423636569198E-8</c:v>
                </c:pt>
                <c:pt idx="1230">
                  <c:v>-2.8071848418307199E-6</c:v>
                </c:pt>
                <c:pt idx="1231">
                  <c:v>8.5902924121595903E-7</c:v>
                </c:pt>
                <c:pt idx="1232">
                  <c:v>-6.1359231515425694E-8</c:v>
                </c:pt>
                <c:pt idx="1233">
                  <c:v>-5.8598066097231501E-6</c:v>
                </c:pt>
                <c:pt idx="1234">
                  <c:v>-5.2155346788111796E-7</c:v>
                </c:pt>
                <c:pt idx="1235">
                  <c:v>-6.1359231515425694E-8</c:v>
                </c:pt>
                <c:pt idx="1236">
                  <c:v>-1.7057866361288299E-5</c:v>
                </c:pt>
                <c:pt idx="1237">
                  <c:v>3.1753402309232798E-6</c:v>
                </c:pt>
                <c:pt idx="1238">
                  <c:v>8.2528166388247496E-6</c:v>
                </c:pt>
                <c:pt idx="1239">
                  <c:v>9.2038847273138501E-7</c:v>
                </c:pt>
                <c:pt idx="1240">
                  <c:v>-1.07378655151995E-5</c:v>
                </c:pt>
                <c:pt idx="1241">
                  <c:v>1.13821374461115E-5</c:v>
                </c:pt>
                <c:pt idx="1242">
                  <c:v>1.2271846303085099E-7</c:v>
                </c:pt>
                <c:pt idx="1243">
                  <c:v>4.7553404424454898E-7</c:v>
                </c:pt>
                <c:pt idx="124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E-471D-8B2E-D46FEA04993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单步走实时数据!$G$1:$G$1246</c:f>
              <c:numCache>
                <c:formatCode>General</c:formatCode>
                <c:ptCount val="1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1.6447342007709799E-4</c:v>
                </c:pt>
                <c:pt idx="7">
                  <c:v>3.2386476180393201E-3</c:v>
                </c:pt>
                <c:pt idx="8">
                  <c:v>3.9077853775229101E-3</c:v>
                </c:pt>
                <c:pt idx="9">
                  <c:v>8.1121659403835204E-3</c:v>
                </c:pt>
                <c:pt idx="10" formatCode="0.00E+00">
                  <c:v>4.2215151282612802E-5</c:v>
                </c:pt>
                <c:pt idx="11">
                  <c:v>0</c:v>
                </c:pt>
                <c:pt idx="12">
                  <c:v>-4.2784012717992398E-2</c:v>
                </c:pt>
                <c:pt idx="13">
                  <c:v>-1.8885757868132898E-2</c:v>
                </c:pt>
                <c:pt idx="14">
                  <c:v>2.3470074792536998E-2</c:v>
                </c:pt>
                <c:pt idx="15" formatCode="0.00E+00">
                  <c:v>7.3631077818510801E-7</c:v>
                </c:pt>
                <c:pt idx="16">
                  <c:v>0</c:v>
                </c:pt>
                <c:pt idx="17">
                  <c:v>1.95348771783346E-2</c:v>
                </c:pt>
                <c:pt idx="18">
                  <c:v>6.1257221793031297E-3</c:v>
                </c:pt>
                <c:pt idx="19">
                  <c:v>6.6686286597516103E-3</c:v>
                </c:pt>
                <c:pt idx="20">
                  <c:v>-7.1574009581956103E-4</c:v>
                </c:pt>
                <c:pt idx="21">
                  <c:v>0</c:v>
                </c:pt>
                <c:pt idx="22">
                  <c:v>0</c:v>
                </c:pt>
                <c:pt idx="23">
                  <c:v>-3.8123794424203702E-2</c:v>
                </c:pt>
                <c:pt idx="24">
                  <c:v>-9.4428789340664301E-3</c:v>
                </c:pt>
                <c:pt idx="25" formatCode="0.00E+00">
                  <c:v>1.33456328546051E-6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2.5040702381445199E-3</c:v>
                </c:pt>
                <c:pt idx="71">
                  <c:v>3.5968321320106098E-3</c:v>
                </c:pt>
                <c:pt idx="72">
                  <c:v>6.7646711968811302E-3</c:v>
                </c:pt>
                <c:pt idx="73">
                  <c:v>-2.6583580257900599E-2</c:v>
                </c:pt>
                <c:pt idx="74">
                  <c:v>0</c:v>
                </c:pt>
                <c:pt idx="75">
                  <c:v>0</c:v>
                </c:pt>
                <c:pt idx="76">
                  <c:v>-4.2843515832754399E-2</c:v>
                </c:pt>
                <c:pt idx="77">
                  <c:v>-1.9108353820262901E-2</c:v>
                </c:pt>
                <c:pt idx="78">
                  <c:v>2.3533244121382101E-2</c:v>
                </c:pt>
                <c:pt idx="79" formatCode="0.00E+00">
                  <c:v>-7.6699039394282098E-8</c:v>
                </c:pt>
                <c:pt idx="80">
                  <c:v>0</c:v>
                </c:pt>
                <c:pt idx="81">
                  <c:v>0</c:v>
                </c:pt>
                <c:pt idx="82">
                  <c:v>3.0266115896530402E-2</c:v>
                </c:pt>
                <c:pt idx="83">
                  <c:v>6.5954117567458299E-3</c:v>
                </c:pt>
                <c:pt idx="84">
                  <c:v>6.0455870229439799E-3</c:v>
                </c:pt>
                <c:pt idx="85">
                  <c:v>9.1796171512495001E-3</c:v>
                </c:pt>
                <c:pt idx="86">
                  <c:v>0</c:v>
                </c:pt>
                <c:pt idx="87">
                  <c:v>0</c:v>
                </c:pt>
                <c:pt idx="88">
                  <c:v>-4.6372024460472602E-2</c:v>
                </c:pt>
                <c:pt idx="89">
                  <c:v>-3.4857795928716302E-2</c:v>
                </c:pt>
                <c:pt idx="90">
                  <c:v>-2.2457478734645799E-3</c:v>
                </c:pt>
                <c:pt idx="91">
                  <c:v>4.8192813636269302E-2</c:v>
                </c:pt>
                <c:pt idx="92">
                  <c:v>0</c:v>
                </c:pt>
                <c:pt idx="93">
                  <c:v>0</c:v>
                </c:pt>
                <c:pt idx="94">
                  <c:v>1.7909287057796399E-2</c:v>
                </c:pt>
                <c:pt idx="95">
                  <c:v>5.9877866268564497E-3</c:v>
                </c:pt>
                <c:pt idx="96">
                  <c:v>7.2477217469863204E-3</c:v>
                </c:pt>
                <c:pt idx="97">
                  <c:v>-9.0640163590744293E-3</c:v>
                </c:pt>
                <c:pt idx="98">
                  <c:v>0</c:v>
                </c:pt>
                <c:pt idx="99">
                  <c:v>0</c:v>
                </c:pt>
                <c:pt idx="100">
                  <c:v>-4.4681362874912298E-2</c:v>
                </c:pt>
                <c:pt idx="101">
                  <c:v>-2.1267999352103498E-2</c:v>
                </c:pt>
                <c:pt idx="102">
                  <c:v>2.0576035958496199E-2</c:v>
                </c:pt>
                <c:pt idx="103" formatCode="0.00E+00">
                  <c:v>-7.6699039394282098E-8</c:v>
                </c:pt>
                <c:pt idx="104">
                  <c:v>0</c:v>
                </c:pt>
                <c:pt idx="105">
                  <c:v>3.11987762155648E-2</c:v>
                </c:pt>
                <c:pt idx="106">
                  <c:v>6.5888923383973204E-3</c:v>
                </c:pt>
                <c:pt idx="107">
                  <c:v>5.95028079659265E-3</c:v>
                </c:pt>
                <c:pt idx="108">
                  <c:v>6.8065642121982904E-3</c:v>
                </c:pt>
                <c:pt idx="109" formatCode="0.00E+00">
                  <c:v>1.53398078788564E-8</c:v>
                </c:pt>
                <c:pt idx="110">
                  <c:v>0</c:v>
                </c:pt>
                <c:pt idx="111">
                  <c:v>-4.98689637635761E-2</c:v>
                </c:pt>
                <c:pt idx="112">
                  <c:v>-2.9135464677203501E-2</c:v>
                </c:pt>
                <c:pt idx="113">
                  <c:v>5.9411842905204796E-3</c:v>
                </c:pt>
                <c:pt idx="114">
                  <c:v>5.2539624315285E-2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2.0714631122681602E-2</c:v>
                </c:pt>
                <c:pt idx="119">
                  <c:v>6.0782914933417004E-3</c:v>
                </c:pt>
                <c:pt idx="120">
                  <c:v>6.6309387517932599E-3</c:v>
                </c:pt>
                <c:pt idx="121">
                  <c:v>-6.5415997107068002E-3</c:v>
                </c:pt>
                <c:pt idx="122" formatCode="0.00E+00">
                  <c:v>-2.60469937782982E-5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-2.41453484751721E-2</c:v>
                </c:pt>
                <c:pt idx="132">
                  <c:v>-2.87129296691804E-2</c:v>
                </c:pt>
                <c:pt idx="133">
                  <c:v>-2.1304385376392202E-3</c:v>
                </c:pt>
                <c:pt idx="134">
                  <c:v>3.91875794209866E-2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1.43595941553975E-4</c:v>
                </c:pt>
                <c:pt idx="222">
                  <c:v>4.1823986181701997E-4</c:v>
                </c:pt>
                <c:pt idx="223">
                  <c:v>8.2834962545824599E-4</c:v>
                </c:pt>
                <c:pt idx="224">
                  <c:v>1.5283817580098601E-3</c:v>
                </c:pt>
                <c:pt idx="225">
                  <c:v>1.59741089346471E-3</c:v>
                </c:pt>
                <c:pt idx="226">
                  <c:v>2.3184125433867199E-3</c:v>
                </c:pt>
                <c:pt idx="227">
                  <c:v>1.7947575218262E-3</c:v>
                </c:pt>
                <c:pt idx="228">
                  <c:v>2.3327706035613299E-3</c:v>
                </c:pt>
                <c:pt idx="229">
                  <c:v>2.7762904687627099E-3</c:v>
                </c:pt>
                <c:pt idx="230">
                  <c:v>2.74677667840379E-3</c:v>
                </c:pt>
                <c:pt idx="231">
                  <c:v>3.23452120971991E-3</c:v>
                </c:pt>
                <c:pt idx="232">
                  <c:v>2.8968920383062799E-3</c:v>
                </c:pt>
                <c:pt idx="233">
                  <c:v>2.58667510357216E-3</c:v>
                </c:pt>
                <c:pt idx="234">
                  <c:v>2.8581897030279199E-3</c:v>
                </c:pt>
                <c:pt idx="235">
                  <c:v>3.4328035663620002E-3</c:v>
                </c:pt>
                <c:pt idx="236">
                  <c:v>3.2669802431915698E-3</c:v>
                </c:pt>
                <c:pt idx="237">
                  <c:v>3.2335548018235399E-3</c:v>
                </c:pt>
                <c:pt idx="238">
                  <c:v>3.1159598346242202E-3</c:v>
                </c:pt>
                <c:pt idx="239">
                  <c:v>3.0392914748457E-3</c:v>
                </c:pt>
                <c:pt idx="240">
                  <c:v>3.0672866242246102E-3</c:v>
                </c:pt>
                <c:pt idx="241">
                  <c:v>3.42212706007832E-3</c:v>
                </c:pt>
                <c:pt idx="242">
                  <c:v>3.0338765226644599E-3</c:v>
                </c:pt>
                <c:pt idx="243">
                  <c:v>3.1296889626758E-3</c:v>
                </c:pt>
                <c:pt idx="244">
                  <c:v>3.4903125060998402E-3</c:v>
                </c:pt>
                <c:pt idx="245">
                  <c:v>3.6764303950940001E-3</c:v>
                </c:pt>
                <c:pt idx="246">
                  <c:v>4.10557686031289E-3</c:v>
                </c:pt>
                <c:pt idx="247">
                  <c:v>3.9066809113556403E-3</c:v>
                </c:pt>
                <c:pt idx="248">
                  <c:v>4.08838093568069E-3</c:v>
                </c:pt>
                <c:pt idx="249">
                  <c:v>4.20729512635759E-3</c:v>
                </c:pt>
                <c:pt idx="250">
                  <c:v>4.3022945565513396E-3</c:v>
                </c:pt>
                <c:pt idx="251">
                  <c:v>4.5541588621142897E-3</c:v>
                </c:pt>
                <c:pt idx="252">
                  <c:v>4.4176652516082198E-3</c:v>
                </c:pt>
                <c:pt idx="253">
                  <c:v>4.6885969383645802E-3</c:v>
                </c:pt>
                <c:pt idx="254">
                  <c:v>4.5884126531077702E-3</c:v>
                </c:pt>
                <c:pt idx="255">
                  <c:v>5.1812502082019402E-3</c:v>
                </c:pt>
                <c:pt idx="256">
                  <c:v>5.26428458825019E-3</c:v>
                </c:pt>
                <c:pt idx="257">
                  <c:v>5.58839938892254E-3</c:v>
                </c:pt>
                <c:pt idx="258">
                  <c:v>5.9509250685235602E-3</c:v>
                </c:pt>
                <c:pt idx="259">
                  <c:v>6.3003965716196602E-3</c:v>
                </c:pt>
                <c:pt idx="260">
                  <c:v>7.0419535640993403E-3</c:v>
                </c:pt>
                <c:pt idx="261">
                  <c:v>7.8565894013138907E-3</c:v>
                </c:pt>
                <c:pt idx="262">
                  <c:v>8.4342252068001101E-3</c:v>
                </c:pt>
                <c:pt idx="263">
                  <c:v>8.9168922617083209E-3</c:v>
                </c:pt>
                <c:pt idx="264">
                  <c:v>9.3233664908822598E-3</c:v>
                </c:pt>
                <c:pt idx="265">
                  <c:v>9.4171694160614695E-3</c:v>
                </c:pt>
                <c:pt idx="266">
                  <c:v>9.0674064566156603E-3</c:v>
                </c:pt>
                <c:pt idx="267">
                  <c:v>7.8939725131146592E-3</c:v>
                </c:pt>
                <c:pt idx="268">
                  <c:v>5.5813430772982701E-3</c:v>
                </c:pt>
                <c:pt idx="269">
                  <c:v>2.23295447369361E-3</c:v>
                </c:pt>
                <c:pt idx="270">
                  <c:v>-3.4110363789819102E-3</c:v>
                </c:pt>
                <c:pt idx="271">
                  <c:v>-1.00872735834414E-2</c:v>
                </c:pt>
                <c:pt idx="272">
                  <c:v>-1.78667651103562E-2</c:v>
                </c:pt>
                <c:pt idx="273">
                  <c:v>-2.6640460265515399E-2</c:v>
                </c:pt>
                <c:pt idx="274" formatCode="0.00E+00">
                  <c:v>-6.6360008883932904E-5</c:v>
                </c:pt>
                <c:pt idx="275" formatCode="0.00E+00">
                  <c:v>3.3931655028030403E-5</c:v>
                </c:pt>
                <c:pt idx="276" formatCode="0.00E+00">
                  <c:v>2.51572849213245E-6</c:v>
                </c:pt>
                <c:pt idx="277" formatCode="0.00E+00">
                  <c:v>4.2276510514128299E-5</c:v>
                </c:pt>
                <c:pt idx="278" formatCode="0.00E+00">
                  <c:v>-7.5165058606396395E-7</c:v>
                </c:pt>
                <c:pt idx="279" formatCode="0.00E+00">
                  <c:v>-1.67203905879535E-6</c:v>
                </c:pt>
                <c:pt idx="280" formatCode="0.00E+00">
                  <c:v>-1.87145656122048E-6</c:v>
                </c:pt>
                <c:pt idx="281">
                  <c:v>0</c:v>
                </c:pt>
                <c:pt idx="282" formatCode="0.00E+00">
                  <c:v>3.1968159619536802E-5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-4.0057423226757198E-2</c:v>
                </c:pt>
                <c:pt idx="291">
                  <c:v>-4.5242293629618499E-2</c:v>
                </c:pt>
                <c:pt idx="292">
                  <c:v>-4.8635136996456101E-2</c:v>
                </c:pt>
                <c:pt idx="293">
                  <c:v>-5.0104030979511702E-2</c:v>
                </c:pt>
                <c:pt idx="294">
                  <c:v>-5.0350127517312201E-2</c:v>
                </c:pt>
                <c:pt idx="295">
                  <c:v>-4.9468272641972497E-2</c:v>
                </c:pt>
                <c:pt idx="296">
                  <c:v>-4.79920615705587E-2</c:v>
                </c:pt>
                <c:pt idx="297">
                  <c:v>-4.6401691648910302E-2</c:v>
                </c:pt>
                <c:pt idx="298">
                  <c:v>-4.4822197651048098E-2</c:v>
                </c:pt>
                <c:pt idx="299">
                  <c:v>-4.3203157628474202E-2</c:v>
                </c:pt>
                <c:pt idx="300">
                  <c:v>-4.1866477449526401E-2</c:v>
                </c:pt>
                <c:pt idx="301">
                  <c:v>-4.0677642338915097E-2</c:v>
                </c:pt>
                <c:pt idx="302">
                  <c:v>-3.8953355894484301E-2</c:v>
                </c:pt>
                <c:pt idx="303">
                  <c:v>-3.7798912633137401E-2</c:v>
                </c:pt>
                <c:pt idx="304">
                  <c:v>-3.6483524107525402E-2</c:v>
                </c:pt>
                <c:pt idx="305">
                  <c:v>-3.5097219650089502E-2</c:v>
                </c:pt>
                <c:pt idx="306">
                  <c:v>-3.37835645227679E-2</c:v>
                </c:pt>
                <c:pt idx="307">
                  <c:v>-3.2547636201968398E-2</c:v>
                </c:pt>
                <c:pt idx="308">
                  <c:v>-3.2021296714029097E-2</c:v>
                </c:pt>
                <c:pt idx="309">
                  <c:v>-3.0472559030963998E-2</c:v>
                </c:pt>
                <c:pt idx="310">
                  <c:v>-2.8923867367322598E-2</c:v>
                </c:pt>
                <c:pt idx="311">
                  <c:v>-2.6916454088871802E-2</c:v>
                </c:pt>
                <c:pt idx="312">
                  <c:v>-2.4913167218740401E-2</c:v>
                </c:pt>
                <c:pt idx="313">
                  <c:v>-2.298371084393E-2</c:v>
                </c:pt>
                <c:pt idx="314">
                  <c:v>-2.0525215174993498E-2</c:v>
                </c:pt>
                <c:pt idx="315">
                  <c:v>-1.7941623372804999E-2</c:v>
                </c:pt>
                <c:pt idx="316">
                  <c:v>-1.5444271970511399E-2</c:v>
                </c:pt>
                <c:pt idx="317">
                  <c:v>-1.28096139478942E-2</c:v>
                </c:pt>
                <c:pt idx="318">
                  <c:v>-9.9951887167446605E-3</c:v>
                </c:pt>
                <c:pt idx="319">
                  <c:v>-7.1238681381724303E-3</c:v>
                </c:pt>
                <c:pt idx="320">
                  <c:v>-4.30875261566834E-3</c:v>
                </c:pt>
                <c:pt idx="321">
                  <c:v>-1.4649209728150299E-3</c:v>
                </c:pt>
                <c:pt idx="322">
                  <c:v>1.0931300492551901E-3</c:v>
                </c:pt>
                <c:pt idx="323">
                  <c:v>5.0224525170400099E-3</c:v>
                </c:pt>
                <c:pt idx="324">
                  <c:v>8.5286724039102292E-3</c:v>
                </c:pt>
                <c:pt idx="325">
                  <c:v>1.1846120615023201E-2</c:v>
                </c:pt>
                <c:pt idx="326">
                  <c:v>1.5111551537619001E-2</c:v>
                </c:pt>
                <c:pt idx="327">
                  <c:v>1.84171574170496E-2</c:v>
                </c:pt>
                <c:pt idx="328">
                  <c:v>2.1971436922004199E-2</c:v>
                </c:pt>
                <c:pt idx="329">
                  <c:v>2.49283843081562E-2</c:v>
                </c:pt>
                <c:pt idx="330">
                  <c:v>2.8147335612879101E-2</c:v>
                </c:pt>
                <c:pt idx="331">
                  <c:v>3.15069836354668E-2</c:v>
                </c:pt>
                <c:pt idx="332">
                  <c:v>3.8512336417967197E-2</c:v>
                </c:pt>
                <c:pt idx="333">
                  <c:v>4.1425197196275403E-2</c:v>
                </c:pt>
                <c:pt idx="334">
                  <c:v>4.4333317973949002E-2</c:v>
                </c:pt>
                <c:pt idx="335">
                  <c:v>4.81056988673252E-2</c:v>
                </c:pt>
                <c:pt idx="336">
                  <c:v>5.1920555688717999E-2</c:v>
                </c:pt>
                <c:pt idx="337">
                  <c:v>5.3698976315153198E-2</c:v>
                </c:pt>
                <c:pt idx="338">
                  <c:v>5.3425007346436897E-2</c:v>
                </c:pt>
                <c:pt idx="339">
                  <c:v>5.1936708506414499E-2</c:v>
                </c:pt>
                <c:pt idx="340">
                  <c:v>4.7660921137877801E-2</c:v>
                </c:pt>
                <c:pt idx="341">
                  <c:v>-2.09894591206392E-4</c:v>
                </c:pt>
                <c:pt idx="342" formatCode="0.00E+00">
                  <c:v>1.7794177139473399E-6</c:v>
                </c:pt>
                <c:pt idx="343" formatCode="0.00E+00">
                  <c:v>4.7553404424454898E-7</c:v>
                </c:pt>
                <c:pt idx="344" formatCode="0.00E+00">
                  <c:v>1.2885438618239401E-6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4.1052654622129502E-2</c:v>
                </c:pt>
                <c:pt idx="375">
                  <c:v>3.4360080522278999E-2</c:v>
                </c:pt>
                <c:pt idx="376">
                  <c:v>2.78741643141724E-2</c:v>
                </c:pt>
                <c:pt idx="377">
                  <c:v>2.2211903750313199E-2</c:v>
                </c:pt>
                <c:pt idx="378">
                  <c:v>1.7670078093733499E-2</c:v>
                </c:pt>
                <c:pt idx="379">
                  <c:v>1.42750257945614E-2</c:v>
                </c:pt>
                <c:pt idx="380">
                  <c:v>1.1886249552434299E-2</c:v>
                </c:pt>
                <c:pt idx="381">
                  <c:v>1.0297428951381801E-2</c:v>
                </c:pt>
                <c:pt idx="382">
                  <c:v>9.0467130557870794E-3</c:v>
                </c:pt>
                <c:pt idx="383">
                  <c:v>8.2458677058556296E-3</c:v>
                </c:pt>
                <c:pt idx="384">
                  <c:v>7.7735243416498798E-3</c:v>
                </c:pt>
                <c:pt idx="385">
                  <c:v>7.4590736199412E-3</c:v>
                </c:pt>
                <c:pt idx="386">
                  <c:v>7.2303877640832103E-3</c:v>
                </c:pt>
                <c:pt idx="387">
                  <c:v>6.8478282953924104E-3</c:v>
                </c:pt>
                <c:pt idx="388">
                  <c:v>6.79308052107277E-3</c:v>
                </c:pt>
                <c:pt idx="389">
                  <c:v>6.6794892437298404E-3</c:v>
                </c:pt>
                <c:pt idx="390">
                  <c:v>6.51905019312488E-3</c:v>
                </c:pt>
                <c:pt idx="391">
                  <c:v>6.1784297591748801E-3</c:v>
                </c:pt>
                <c:pt idx="392">
                  <c:v>6.1073450894642599E-3</c:v>
                </c:pt>
                <c:pt idx="393">
                  <c:v>5.85489787120192E-3</c:v>
                </c:pt>
                <c:pt idx="394">
                  <c:v>5.90633224701972E-3</c:v>
                </c:pt>
                <c:pt idx="395">
                  <c:v>5.6073440516529304E-3</c:v>
                </c:pt>
                <c:pt idx="396">
                  <c:v>5.4553418953813401E-3</c:v>
                </c:pt>
                <c:pt idx="397">
                  <c:v>5.3582715911239401E-3</c:v>
                </c:pt>
                <c:pt idx="398">
                  <c:v>5.56238307476E-3</c:v>
                </c:pt>
                <c:pt idx="399">
                  <c:v>5.4315191737454799E-3</c:v>
                </c:pt>
                <c:pt idx="400">
                  <c:v>5.4902399583057404E-3</c:v>
                </c:pt>
                <c:pt idx="401">
                  <c:v>5.7766341714039901E-3</c:v>
                </c:pt>
                <c:pt idx="402">
                  <c:v>5.4810514133863102E-3</c:v>
                </c:pt>
                <c:pt idx="403">
                  <c:v>5.9546833214538797E-3</c:v>
                </c:pt>
                <c:pt idx="404">
                  <c:v>6.0963771268308696E-3</c:v>
                </c:pt>
                <c:pt idx="405">
                  <c:v>6.39858668185222E-3</c:v>
                </c:pt>
                <c:pt idx="406">
                  <c:v>6.6513560360800198E-3</c:v>
                </c:pt>
                <c:pt idx="407">
                  <c:v>7.2236689282322696E-3</c:v>
                </c:pt>
                <c:pt idx="408">
                  <c:v>7.84879677891143E-3</c:v>
                </c:pt>
                <c:pt idx="409">
                  <c:v>8.6634326161259805E-3</c:v>
                </c:pt>
                <c:pt idx="410">
                  <c:v>9.5228760321546709E-3</c:v>
                </c:pt>
                <c:pt idx="411">
                  <c:v>1.0604639283771601E-2</c:v>
                </c:pt>
                <c:pt idx="412">
                  <c:v>1.1557210673432799E-2</c:v>
                </c:pt>
                <c:pt idx="413">
                  <c:v>1.25154117725856E-2</c:v>
                </c:pt>
                <c:pt idx="414">
                  <c:v>1.3187694192684399E-2</c:v>
                </c:pt>
                <c:pt idx="415">
                  <c:v>1.3520215208074299E-2</c:v>
                </c:pt>
                <c:pt idx="416">
                  <c:v>1.31013464141343E-2</c:v>
                </c:pt>
                <c:pt idx="417">
                  <c:v>1.16767844758485E-2</c:v>
                </c:pt>
                <c:pt idx="418">
                  <c:v>8.9049118717549405E-3</c:v>
                </c:pt>
                <c:pt idx="419">
                  <c:v>4.3714924298928603E-3</c:v>
                </c:pt>
                <c:pt idx="420">
                  <c:v>-1.41656989838087E-3</c:v>
                </c:pt>
                <c:pt idx="421">
                  <c:v>-1.0392750517541001E-2</c:v>
                </c:pt>
                <c:pt idx="422">
                  <c:v>-2.0194059402504801E-2</c:v>
                </c:pt>
                <c:pt idx="423">
                  <c:v>-2.9189644878631599E-2</c:v>
                </c:pt>
                <c:pt idx="424" formatCode="0.00E+00">
                  <c:v>-1.03083508945915E-5</c:v>
                </c:pt>
                <c:pt idx="425" formatCode="0.00E+00">
                  <c:v>1.07378655151995E-7</c:v>
                </c:pt>
                <c:pt idx="426" formatCode="0.00E+00">
                  <c:v>3.1461945959534502E-5</c:v>
                </c:pt>
                <c:pt idx="427" formatCode="0.00E+00">
                  <c:v>4.3887190341408198E-5</c:v>
                </c:pt>
                <c:pt idx="428" formatCode="0.00E+00">
                  <c:v>4.3104860139586503E-6</c:v>
                </c:pt>
                <c:pt idx="429" formatCode="0.00E+00">
                  <c:v>1.87145656122048E-6</c:v>
                </c:pt>
                <c:pt idx="430">
                  <c:v>0</c:v>
                </c:pt>
                <c:pt idx="431" formatCode="0.00E+00">
                  <c:v>7.6699039394282098E-8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-3.2955122858462402E-2</c:v>
                </c:pt>
                <c:pt idx="452">
                  <c:v>-4.1432483605017799E-2</c:v>
                </c:pt>
                <c:pt idx="453">
                  <c:v>-4.6337724650055499E-2</c:v>
                </c:pt>
                <c:pt idx="454">
                  <c:v>-4.9089103270822998E-2</c:v>
                </c:pt>
                <c:pt idx="455">
                  <c:v>-5.0036704562731397E-2</c:v>
                </c:pt>
                <c:pt idx="456">
                  <c:v>-4.9734832483483399E-2</c:v>
                </c:pt>
                <c:pt idx="457">
                  <c:v>-4.8766522450938501E-2</c:v>
                </c:pt>
                <c:pt idx="458">
                  <c:v>-4.73797424594583E-2</c:v>
                </c:pt>
                <c:pt idx="459">
                  <c:v>-4.5822782639370202E-2</c:v>
                </c:pt>
                <c:pt idx="460">
                  <c:v>-4.4202346694279297E-2</c:v>
                </c:pt>
                <c:pt idx="461">
                  <c:v>-4.2841398939267201E-2</c:v>
                </c:pt>
                <c:pt idx="462">
                  <c:v>-4.16450780024109E-2</c:v>
                </c:pt>
                <c:pt idx="463">
                  <c:v>-4.0280279955621202E-2</c:v>
                </c:pt>
                <c:pt idx="464">
                  <c:v>-3.8581304194190501E-2</c:v>
                </c:pt>
                <c:pt idx="465">
                  <c:v>-3.7111934677090702E-2</c:v>
                </c:pt>
                <c:pt idx="466">
                  <c:v>-3.5972156272075902E-2</c:v>
                </c:pt>
                <c:pt idx="467">
                  <c:v>-3.4528618991444E-2</c:v>
                </c:pt>
                <c:pt idx="468">
                  <c:v>-3.3103811616232097E-2</c:v>
                </c:pt>
                <c:pt idx="469">
                  <c:v>-3.1638921323032899E-2</c:v>
                </c:pt>
                <c:pt idx="470">
                  <c:v>-2.99936962484098E-2</c:v>
                </c:pt>
                <c:pt idx="471">
                  <c:v>-2.8298095244712499E-2</c:v>
                </c:pt>
                <c:pt idx="472">
                  <c:v>-2.63745293561275E-2</c:v>
                </c:pt>
                <c:pt idx="473">
                  <c:v>-2.43588019018064E-2</c:v>
                </c:pt>
                <c:pt idx="474">
                  <c:v>-2.2086730918021699E-2</c:v>
                </c:pt>
                <c:pt idx="475">
                  <c:v>-1.9804597020268499E-2</c:v>
                </c:pt>
                <c:pt idx="476">
                  <c:v>-1.7602951094455602E-2</c:v>
                </c:pt>
                <c:pt idx="477">
                  <c:v>-1.53217375851751E-2</c:v>
                </c:pt>
                <c:pt idx="478">
                  <c:v>-1.30448192221007E-2</c:v>
                </c:pt>
                <c:pt idx="479">
                  <c:v>-9.62818381324302E-3</c:v>
                </c:pt>
                <c:pt idx="480">
                  <c:v>-7.4275656545580299E-3</c:v>
                </c:pt>
                <c:pt idx="481">
                  <c:v>-5.8472893264939997E-3</c:v>
                </c:pt>
                <c:pt idx="482">
                  <c:v>-2.5976430662055499E-3</c:v>
                </c:pt>
                <c:pt idx="483">
                  <c:v>-1.5642002094069899E-4</c:v>
                </c:pt>
                <c:pt idx="484">
                  <c:v>3.0296120560741398E-3</c:v>
                </c:pt>
                <c:pt idx="485">
                  <c:v>6.2976967654329802E-3</c:v>
                </c:pt>
                <c:pt idx="486">
                  <c:v>9.5794185639961303E-3</c:v>
                </c:pt>
                <c:pt idx="487">
                  <c:v>1.27302611217369E-2</c:v>
                </c:pt>
                <c:pt idx="488">
                  <c:v>1.6017904086141298E-2</c:v>
                </c:pt>
                <c:pt idx="489">
                  <c:v>1.9256168208983598E-2</c:v>
                </c:pt>
                <c:pt idx="490">
                  <c:v>2.30277514323502E-2</c:v>
                </c:pt>
                <c:pt idx="491">
                  <c:v>2.7270527534331498E-2</c:v>
                </c:pt>
                <c:pt idx="492">
                  <c:v>3.1311447104435002E-2</c:v>
                </c:pt>
                <c:pt idx="493">
                  <c:v>3.5430538335489203E-2</c:v>
                </c:pt>
                <c:pt idx="494">
                  <c:v>4.0005789433436897E-2</c:v>
                </c:pt>
                <c:pt idx="495">
                  <c:v>4.7093915819251597E-2</c:v>
                </c:pt>
                <c:pt idx="496">
                  <c:v>4.9113186769192803E-2</c:v>
                </c:pt>
                <c:pt idx="497">
                  <c:v>5.1581285157861402E-2</c:v>
                </c:pt>
                <c:pt idx="498">
                  <c:v>5.3944750716988302E-2</c:v>
                </c:pt>
                <c:pt idx="499">
                  <c:v>5.2843275812247001E-2</c:v>
                </c:pt>
                <c:pt idx="500">
                  <c:v>4.95175441048794E-2</c:v>
                </c:pt>
                <c:pt idx="501">
                  <c:v>4.3536997867341803E-2</c:v>
                </c:pt>
                <c:pt idx="502" formatCode="0.00E+00">
                  <c:v>8.6209720279173007E-6</c:v>
                </c:pt>
                <c:pt idx="503">
                  <c:v>0</c:v>
                </c:pt>
                <c:pt idx="504" formatCode="0.00E+00">
                  <c:v>1.15048559091423E-6</c:v>
                </c:pt>
                <c:pt idx="505" formatCode="0.00E+00">
                  <c:v>-7.6699039394282098E-8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3.7717580971763698E-2</c:v>
                </c:pt>
                <c:pt idx="532">
                  <c:v>3.4501513550922E-2</c:v>
                </c:pt>
                <c:pt idx="533">
                  <c:v>2.8172155422027102E-2</c:v>
                </c:pt>
                <c:pt idx="534">
                  <c:v>2.3054749494216899E-2</c:v>
                </c:pt>
                <c:pt idx="535">
                  <c:v>1.8615945987351699E-2</c:v>
                </c:pt>
                <c:pt idx="536">
                  <c:v>1.5074981435635799E-2</c:v>
                </c:pt>
                <c:pt idx="537">
                  <c:v>1.25030018680116E-2</c:v>
                </c:pt>
                <c:pt idx="538">
                  <c:v>1.05962484088619E-2</c:v>
                </c:pt>
                <c:pt idx="539">
                  <c:v>9.2700913381189905E-3</c:v>
                </c:pt>
                <c:pt idx="540">
                  <c:v>8.4399009357152797E-3</c:v>
                </c:pt>
                <c:pt idx="541">
                  <c:v>7.9491958214785493E-3</c:v>
                </c:pt>
                <c:pt idx="542">
                  <c:v>7.4173186628949603E-3</c:v>
                </c:pt>
                <c:pt idx="543">
                  <c:v>7.2519708737687604E-3</c:v>
                </c:pt>
                <c:pt idx="544">
                  <c:v>6.9740749142354003E-3</c:v>
                </c:pt>
                <c:pt idx="545">
                  <c:v>6.7873127533103197E-3</c:v>
                </c:pt>
                <c:pt idx="546">
                  <c:v>6.7410172131319402E-3</c:v>
                </c:pt>
                <c:pt idx="547">
                  <c:v>6.3896589136667303E-3</c:v>
                </c:pt>
                <c:pt idx="548">
                  <c:v>6.2021297623477099E-3</c:v>
                </c:pt>
                <c:pt idx="549">
                  <c:v>6.0446819742791301E-3</c:v>
                </c:pt>
                <c:pt idx="550">
                  <c:v>5.9257677836022302E-3</c:v>
                </c:pt>
                <c:pt idx="551">
                  <c:v>5.7810827156888596E-3</c:v>
                </c:pt>
                <c:pt idx="552">
                  <c:v>5.49226481294575E-3</c:v>
                </c:pt>
                <c:pt idx="553">
                  <c:v>5.4166088804872298E-3</c:v>
                </c:pt>
                <c:pt idx="554">
                  <c:v>5.5898720104789103E-3</c:v>
                </c:pt>
                <c:pt idx="555">
                  <c:v>5.5177135542167702E-3</c:v>
                </c:pt>
                <c:pt idx="556">
                  <c:v>5.4844721905432901E-3</c:v>
                </c:pt>
                <c:pt idx="557">
                  <c:v>5.3884143136058897E-3</c:v>
                </c:pt>
                <c:pt idx="558">
                  <c:v>5.5882459908437503E-3</c:v>
                </c:pt>
                <c:pt idx="559">
                  <c:v>5.7324555247128799E-3</c:v>
                </c:pt>
                <c:pt idx="560">
                  <c:v>5.91779108350523E-3</c:v>
                </c:pt>
                <c:pt idx="561">
                  <c:v>6.1996907328949703E-3</c:v>
                </c:pt>
                <c:pt idx="562">
                  <c:v>6.5480884494395599E-3</c:v>
                </c:pt>
                <c:pt idx="563">
                  <c:v>6.9067638372629801E-3</c:v>
                </c:pt>
                <c:pt idx="564">
                  <c:v>7.6725270465754902E-3</c:v>
                </c:pt>
                <c:pt idx="565">
                  <c:v>8.4177502531382203E-3</c:v>
                </c:pt>
                <c:pt idx="566">
                  <c:v>8.7989291391199192E-3</c:v>
                </c:pt>
                <c:pt idx="567">
                  <c:v>9.4901715617569504E-3</c:v>
                </c:pt>
                <c:pt idx="568">
                  <c:v>1.05978437488813E-2</c:v>
                </c:pt>
                <c:pt idx="569">
                  <c:v>1.16806654472419E-2</c:v>
                </c:pt>
                <c:pt idx="570">
                  <c:v>1.2966570862110701E-2</c:v>
                </c:pt>
                <c:pt idx="571">
                  <c:v>1.35501891926696E-2</c:v>
                </c:pt>
                <c:pt idx="572">
                  <c:v>1.3442104906355201E-2</c:v>
                </c:pt>
                <c:pt idx="573">
                  <c:v>1.23016055303701E-2</c:v>
                </c:pt>
                <c:pt idx="574">
                  <c:v>1.0364816727393599E-2</c:v>
                </c:pt>
                <c:pt idx="575">
                  <c:v>6.2723707426249904E-3</c:v>
                </c:pt>
                <c:pt idx="576">
                  <c:v>1.1415424829208599E-3</c:v>
                </c:pt>
                <c:pt idx="577">
                  <c:v>-6.45083406748761E-3</c:v>
                </c:pt>
                <c:pt idx="578">
                  <c:v>-1.4393341732731E-2</c:v>
                </c:pt>
                <c:pt idx="579">
                  <c:v>-2.4835532451065501E-2</c:v>
                </c:pt>
                <c:pt idx="580">
                  <c:v>1.73023982386852E-2</c:v>
                </c:pt>
                <c:pt idx="581" formatCode="0.00E+00">
                  <c:v>2.3638643941317701E-5</c:v>
                </c:pt>
                <c:pt idx="582" formatCode="0.00E+00">
                  <c:v>2.56021393498114E-5</c:v>
                </c:pt>
                <c:pt idx="583" formatCode="0.00E+00">
                  <c:v>7.6699039394282098E-8</c:v>
                </c:pt>
                <c:pt idx="584" formatCode="0.00E+00">
                  <c:v>1.96349540849362E-5</c:v>
                </c:pt>
                <c:pt idx="585">
                  <c:v>0</c:v>
                </c:pt>
                <c:pt idx="586" formatCode="0.00E+00">
                  <c:v>-1.5493205957645E-6</c:v>
                </c:pt>
                <c:pt idx="587" formatCode="0.00E+00">
                  <c:v>3.40543734910612E-6</c:v>
                </c:pt>
                <c:pt idx="588" formatCode="0.00E+00">
                  <c:v>1.68124294352266E-5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-3.9847866111324098E-2</c:v>
                </c:pt>
                <c:pt idx="602">
                  <c:v>-3.9984911954913799E-2</c:v>
                </c:pt>
                <c:pt idx="603">
                  <c:v>-4.5293099073313303E-2</c:v>
                </c:pt>
                <c:pt idx="604">
                  <c:v>-4.8311988603680099E-2</c:v>
                </c:pt>
                <c:pt idx="605">
                  <c:v>-4.9760327244178101E-2</c:v>
                </c:pt>
                <c:pt idx="606">
                  <c:v>-4.9899397942407803E-2</c:v>
                </c:pt>
                <c:pt idx="607">
                  <c:v>-4.9162780368065102E-2</c:v>
                </c:pt>
                <c:pt idx="608">
                  <c:v>-4.7918798648129202E-2</c:v>
                </c:pt>
                <c:pt idx="609">
                  <c:v>-4.6230223276440503E-2</c:v>
                </c:pt>
                <c:pt idx="610">
                  <c:v>-4.4579583249636102E-2</c:v>
                </c:pt>
                <c:pt idx="611">
                  <c:v>-4.3059362269417797E-2</c:v>
                </c:pt>
                <c:pt idx="612">
                  <c:v>-4.14670441921689E-2</c:v>
                </c:pt>
                <c:pt idx="613">
                  <c:v>-4.0395175116633798E-2</c:v>
                </c:pt>
                <c:pt idx="614">
                  <c:v>-3.8655104009895698E-2</c:v>
                </c:pt>
                <c:pt idx="615">
                  <c:v>-3.69909342725422E-2</c:v>
                </c:pt>
                <c:pt idx="616">
                  <c:v>-3.6348748555501798E-2</c:v>
                </c:pt>
                <c:pt idx="617">
                  <c:v>-3.46792405650065E-2</c:v>
                </c:pt>
                <c:pt idx="618">
                  <c:v>-3.3577842359304597E-2</c:v>
                </c:pt>
                <c:pt idx="619">
                  <c:v>-3.2251731307985303E-2</c:v>
                </c:pt>
                <c:pt idx="620">
                  <c:v>-3.0615387982124102E-2</c:v>
                </c:pt>
                <c:pt idx="621">
                  <c:v>-2.8361295253173401E-2</c:v>
                </c:pt>
                <c:pt idx="622">
                  <c:v>-2.6608722203013999E-2</c:v>
                </c:pt>
                <c:pt idx="623">
                  <c:v>-2.41176141025271E-2</c:v>
                </c:pt>
                <c:pt idx="624">
                  <c:v>-2.1780088158523399E-2</c:v>
                </c:pt>
                <c:pt idx="625">
                  <c:v>-1.9678012925652199E-2</c:v>
                </c:pt>
                <c:pt idx="626">
                  <c:v>-1.74256842746075E-2</c:v>
                </c:pt>
                <c:pt idx="627">
                  <c:v>-1.5069397745567901E-2</c:v>
                </c:pt>
                <c:pt idx="628">
                  <c:v>-1.2864668518371401E-2</c:v>
                </c:pt>
                <c:pt idx="629">
                  <c:v>-9.8481719980337001E-3</c:v>
                </c:pt>
                <c:pt idx="630">
                  <c:v>-7.6062130571151899E-3</c:v>
                </c:pt>
                <c:pt idx="631">
                  <c:v>-4.5234485667408203E-3</c:v>
                </c:pt>
                <c:pt idx="632">
                  <c:v>-8.32782829935236E-4</c:v>
                </c:pt>
                <c:pt idx="633">
                  <c:v>1.65577886244376E-3</c:v>
                </c:pt>
                <c:pt idx="634">
                  <c:v>4.8900239556218502E-3</c:v>
                </c:pt>
                <c:pt idx="635">
                  <c:v>7.8903829980710109E-3</c:v>
                </c:pt>
                <c:pt idx="636">
                  <c:v>1.111312323534E-2</c:v>
                </c:pt>
                <c:pt idx="637">
                  <c:v>1.4370669496686E-2</c:v>
                </c:pt>
                <c:pt idx="638">
                  <c:v>1.7902322785019398E-2</c:v>
                </c:pt>
                <c:pt idx="639">
                  <c:v>2.1570346965395799E-2</c:v>
                </c:pt>
                <c:pt idx="640">
                  <c:v>2.5410115634783799E-2</c:v>
                </c:pt>
                <c:pt idx="641">
                  <c:v>2.9579490756064902E-2</c:v>
                </c:pt>
                <c:pt idx="642">
                  <c:v>3.3824966664232903E-2</c:v>
                </c:pt>
                <c:pt idx="643">
                  <c:v>3.7972804695252098E-2</c:v>
                </c:pt>
                <c:pt idx="644">
                  <c:v>4.2582186865730197E-2</c:v>
                </c:pt>
                <c:pt idx="645">
                  <c:v>4.6714915185988699E-2</c:v>
                </c:pt>
                <c:pt idx="646">
                  <c:v>5.0267814108234297E-2</c:v>
                </c:pt>
                <c:pt idx="647">
                  <c:v>5.2858201445313099E-2</c:v>
                </c:pt>
                <c:pt idx="648">
                  <c:v>5.3811325068057997E-2</c:v>
                </c:pt>
                <c:pt idx="649">
                  <c:v>5.2528610333227997E-2</c:v>
                </c:pt>
                <c:pt idx="650">
                  <c:v>4.9509153229969703E-2</c:v>
                </c:pt>
                <c:pt idx="651">
                  <c:v>5.5023461346837298E-2</c:v>
                </c:pt>
                <c:pt idx="652" formatCode="0.00E+00">
                  <c:v>-4.1939034740793399E-5</c:v>
                </c:pt>
                <c:pt idx="653">
                  <c:v>0</c:v>
                </c:pt>
                <c:pt idx="654" formatCode="0.00E+00">
                  <c:v>1.87145656122048E-6</c:v>
                </c:pt>
                <c:pt idx="655" formatCode="0.00E+00">
                  <c:v>-7.6699039394282098E-8</c:v>
                </c:pt>
                <c:pt idx="656" formatCode="0.00E+00">
                  <c:v>4.2951462060797999E-7</c:v>
                </c:pt>
                <c:pt idx="657">
                  <c:v>0</c:v>
                </c:pt>
                <c:pt idx="658">
                  <c:v>0</c:v>
                </c:pt>
                <c:pt idx="659" formatCode="0.00E+00">
                  <c:v>-3.1569324614686499E-5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6.2054723064845101E-2</c:v>
                </c:pt>
                <c:pt idx="672">
                  <c:v>3.69421690232953E-2</c:v>
                </c:pt>
                <c:pt idx="673">
                  <c:v>3.0503744860381699E-2</c:v>
                </c:pt>
                <c:pt idx="674">
                  <c:v>2.44520219142862E-2</c:v>
                </c:pt>
                <c:pt idx="675">
                  <c:v>1.9592278739417199E-2</c:v>
                </c:pt>
                <c:pt idx="676">
                  <c:v>1.5821892021065199E-2</c:v>
                </c:pt>
                <c:pt idx="677">
                  <c:v>1.31744252588692E-2</c:v>
                </c:pt>
                <c:pt idx="678">
                  <c:v>1.1267242285098801E-2</c:v>
                </c:pt>
                <c:pt idx="679">
                  <c:v>9.8478038426446004E-3</c:v>
                </c:pt>
                <c:pt idx="680">
                  <c:v>8.8530019618928892E-3</c:v>
                </c:pt>
                <c:pt idx="681">
                  <c:v>8.2039746905384694E-3</c:v>
                </c:pt>
                <c:pt idx="682">
                  <c:v>7.6263082054365003E-3</c:v>
                </c:pt>
                <c:pt idx="683">
                  <c:v>7.3052460265320297E-3</c:v>
                </c:pt>
                <c:pt idx="684">
                  <c:v>7.0790452195504099E-3</c:v>
                </c:pt>
                <c:pt idx="685">
                  <c:v>6.8643032490543002E-3</c:v>
                </c:pt>
                <c:pt idx="686">
                  <c:v>6.8227630493183601E-3</c:v>
                </c:pt>
                <c:pt idx="687">
                  <c:v>6.5449437888243896E-3</c:v>
                </c:pt>
                <c:pt idx="688">
                  <c:v>6.3620779391005498E-3</c:v>
                </c:pt>
                <c:pt idx="689">
                  <c:v>6.2235901535702296E-3</c:v>
                </c:pt>
                <c:pt idx="690">
                  <c:v>6.01769925222022E-3</c:v>
                </c:pt>
                <c:pt idx="691">
                  <c:v>5.9413223487913896E-3</c:v>
                </c:pt>
                <c:pt idx="692">
                  <c:v>5.6530720189397997E-3</c:v>
                </c:pt>
                <c:pt idx="693">
                  <c:v>5.5605883172381802E-3</c:v>
                </c:pt>
                <c:pt idx="694">
                  <c:v>5.3601583874930397E-3</c:v>
                </c:pt>
                <c:pt idx="695">
                  <c:v>5.5432083149114303E-3</c:v>
                </c:pt>
                <c:pt idx="696">
                  <c:v>5.6173609461978198E-3</c:v>
                </c:pt>
                <c:pt idx="697">
                  <c:v>5.5336209349871497E-3</c:v>
                </c:pt>
                <c:pt idx="698">
                  <c:v>5.48849122020755E-3</c:v>
                </c:pt>
                <c:pt idx="699">
                  <c:v>5.5080034558294601E-3</c:v>
                </c:pt>
                <c:pt idx="700">
                  <c:v>5.6492370669700897E-3</c:v>
                </c:pt>
                <c:pt idx="701">
                  <c:v>5.8265805858575496E-3</c:v>
                </c:pt>
                <c:pt idx="702">
                  <c:v>6.1061792640654602E-3</c:v>
                </c:pt>
                <c:pt idx="703">
                  <c:v>6.4917606749084001E-3</c:v>
                </c:pt>
                <c:pt idx="704">
                  <c:v>6.9442389879110196E-3</c:v>
                </c:pt>
                <c:pt idx="705">
                  <c:v>7.5796598496768999E-3</c:v>
                </c:pt>
                <c:pt idx="706">
                  <c:v>8.2982838293776794E-3</c:v>
                </c:pt>
                <c:pt idx="707">
                  <c:v>9.1114623848437392E-3</c:v>
                </c:pt>
                <c:pt idx="708">
                  <c:v>1.00158360981496E-2</c:v>
                </c:pt>
                <c:pt idx="709">
                  <c:v>1.1035519147280799E-2</c:v>
                </c:pt>
                <c:pt idx="710">
                  <c:v>1.20336190867265E-2</c:v>
                </c:pt>
                <c:pt idx="711">
                  <c:v>1.28629351200811E-2</c:v>
                </c:pt>
                <c:pt idx="712">
                  <c:v>1.344047888672E-2</c:v>
                </c:pt>
                <c:pt idx="713">
                  <c:v>1.3543485696626599E-2</c:v>
                </c:pt>
                <c:pt idx="714">
                  <c:v>1.28527648274574E-2</c:v>
                </c:pt>
                <c:pt idx="715">
                  <c:v>1.0941163989018E-2</c:v>
                </c:pt>
                <c:pt idx="716">
                  <c:v>5.5484391893981201E-3</c:v>
                </c:pt>
                <c:pt idx="717">
                  <c:v>2.2117241795892801E-3</c:v>
                </c:pt>
                <c:pt idx="718">
                  <c:v>-3.7160991382687199E-3</c:v>
                </c:pt>
                <c:pt idx="719">
                  <c:v>-1.3152473993794499E-2</c:v>
                </c:pt>
                <c:pt idx="720">
                  <c:v>-2.30380137638211E-2</c:v>
                </c:pt>
                <c:pt idx="721">
                  <c:v>9.5092236031424793E-3</c:v>
                </c:pt>
                <c:pt idx="722" formatCode="0.00E+00">
                  <c:v>1.41893222879422E-5</c:v>
                </c:pt>
                <c:pt idx="723" formatCode="0.00E+00">
                  <c:v>1.7165245016440299E-5</c:v>
                </c:pt>
                <c:pt idx="724" formatCode="0.00E+00">
                  <c:v>-1.99417502425133E-7</c:v>
                </c:pt>
                <c:pt idx="725" formatCode="0.00E+00">
                  <c:v>-5.3689327575997401E-7</c:v>
                </c:pt>
                <c:pt idx="726" formatCode="0.00E+00">
                  <c:v>4.6019423636569198E-8</c:v>
                </c:pt>
                <c:pt idx="727" formatCode="0.00E+00">
                  <c:v>-1.3805827090970799E-7</c:v>
                </c:pt>
                <c:pt idx="728" formatCode="0.00E+00">
                  <c:v>1.5339807878856401E-7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5.9457248736526202E-3</c:v>
                </c:pt>
                <c:pt idx="736">
                  <c:v>-3.4508247726580801E-2</c:v>
                </c:pt>
                <c:pt idx="737">
                  <c:v>-3.8795018397558799E-2</c:v>
                </c:pt>
                <c:pt idx="738">
                  <c:v>-4.0850322556207401E-2</c:v>
                </c:pt>
                <c:pt idx="739">
                  <c:v>-4.1856997448257299E-2</c:v>
                </c:pt>
                <c:pt idx="740">
                  <c:v>-4.2511501031024503E-2</c:v>
                </c:pt>
                <c:pt idx="741">
                  <c:v>-4.2254053035393598E-2</c:v>
                </c:pt>
                <c:pt idx="742">
                  <c:v>-4.1158882791690603E-2</c:v>
                </c:pt>
                <c:pt idx="743">
                  <c:v>-3.9796324356851098E-2</c:v>
                </c:pt>
                <c:pt idx="744">
                  <c:v>-3.8159091322132903E-2</c:v>
                </c:pt>
                <c:pt idx="745">
                  <c:v>-3.6547168970414802E-2</c:v>
                </c:pt>
                <c:pt idx="746">
                  <c:v>-3.4985637887578698E-2</c:v>
                </c:pt>
                <c:pt idx="747">
                  <c:v>-3.3313798246285803E-2</c:v>
                </c:pt>
                <c:pt idx="748">
                  <c:v>-3.1892304269575802E-2</c:v>
                </c:pt>
                <c:pt idx="749">
                  <c:v>-3.0426999801563801E-2</c:v>
                </c:pt>
                <c:pt idx="750">
                  <c:v>-2.8953565235376E-2</c:v>
                </c:pt>
                <c:pt idx="751">
                  <c:v>-2.7600808937771198E-2</c:v>
                </c:pt>
                <c:pt idx="752">
                  <c:v>-2.59619192038021E-2</c:v>
                </c:pt>
                <c:pt idx="753">
                  <c:v>-2.3595201605404799E-2</c:v>
                </c:pt>
                <c:pt idx="754">
                  <c:v>-2.14750253992366E-2</c:v>
                </c:pt>
                <c:pt idx="755">
                  <c:v>-1.95710024258893E-2</c:v>
                </c:pt>
                <c:pt idx="756">
                  <c:v>-1.7702813243747E-2</c:v>
                </c:pt>
                <c:pt idx="757">
                  <c:v>-1.5641204424060199E-2</c:v>
                </c:pt>
                <c:pt idx="758">
                  <c:v>-1.3822578161174499E-2</c:v>
                </c:pt>
                <c:pt idx="759">
                  <c:v>-1.22236793063455E-2</c:v>
                </c:pt>
                <c:pt idx="760">
                  <c:v>-1.08708156300855E-2</c:v>
                </c:pt>
                <c:pt idx="761">
                  <c:v>-8.86680778898386E-3</c:v>
                </c:pt>
                <c:pt idx="762">
                  <c:v>-6.5044313562163296E-3</c:v>
                </c:pt>
                <c:pt idx="763">
                  <c:v>-4.06828578735939E-3</c:v>
                </c:pt>
                <c:pt idx="764">
                  <c:v>-1.6584326492067999E-3</c:v>
                </c:pt>
                <c:pt idx="765">
                  <c:v>1.1238096650128999E-3</c:v>
                </c:pt>
                <c:pt idx="766">
                  <c:v>3.5316993077569902E-3</c:v>
                </c:pt>
                <c:pt idx="767">
                  <c:v>5.9757295378636702E-3</c:v>
                </c:pt>
                <c:pt idx="768">
                  <c:v>8.3341176205826897E-3</c:v>
                </c:pt>
                <c:pt idx="769">
                  <c:v>1.0831775819033799E-2</c:v>
                </c:pt>
                <c:pt idx="770">
                  <c:v>1.3310642752833401E-2</c:v>
                </c:pt>
                <c:pt idx="771">
                  <c:v>1.5842754159780498E-2</c:v>
                </c:pt>
                <c:pt idx="772">
                  <c:v>1.8700161532606601E-2</c:v>
                </c:pt>
                <c:pt idx="773">
                  <c:v>2.1652614355050101E-2</c:v>
                </c:pt>
                <c:pt idx="774">
                  <c:v>2.4658449708912001E-2</c:v>
                </c:pt>
                <c:pt idx="775">
                  <c:v>2.78902711124452E-2</c:v>
                </c:pt>
                <c:pt idx="776">
                  <c:v>3.1280874867332498E-2</c:v>
                </c:pt>
                <c:pt idx="777">
                  <c:v>3.4677399788061003E-2</c:v>
                </c:pt>
                <c:pt idx="778">
                  <c:v>3.8198760065307598E-2</c:v>
                </c:pt>
                <c:pt idx="779">
                  <c:v>4.1281509215874097E-2</c:v>
                </c:pt>
                <c:pt idx="780">
                  <c:v>4.4071590171919903E-2</c:v>
                </c:pt>
                <c:pt idx="781">
                  <c:v>4.5974401300444799E-2</c:v>
                </c:pt>
                <c:pt idx="782">
                  <c:v>4.6494190690419802E-2</c:v>
                </c:pt>
                <c:pt idx="783">
                  <c:v>4.5027014765846599E-2</c:v>
                </c:pt>
                <c:pt idx="784">
                  <c:v>4.12652030000989E-2</c:v>
                </c:pt>
                <c:pt idx="785">
                  <c:v>3.5347718712751303E-2</c:v>
                </c:pt>
                <c:pt idx="786">
                  <c:v>2.80429328804556E-2</c:v>
                </c:pt>
                <c:pt idx="787">
                  <c:v>2.04242485595349E-2</c:v>
                </c:pt>
                <c:pt idx="788">
                  <c:v>1.7990219884165201E-2</c:v>
                </c:pt>
                <c:pt idx="789">
                  <c:v>1.19216384892108E-2</c:v>
                </c:pt>
                <c:pt idx="790">
                  <c:v>-2.18468009829885E-3</c:v>
                </c:pt>
                <c:pt idx="791" formatCode="0.00E+00">
                  <c:v>3.9975539332299797E-5</c:v>
                </c:pt>
                <c:pt idx="792">
                  <c:v>0</c:v>
                </c:pt>
                <c:pt idx="793" formatCode="0.00E+00">
                  <c:v>-3.0526217678924302E-6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1.6714254664801901E-4</c:v>
                </c:pt>
                <c:pt idx="862">
                  <c:v>3.2581751934690999E-4</c:v>
                </c:pt>
                <c:pt idx="863">
                  <c:v>7.7472165711376403E-4</c:v>
                </c:pt>
                <c:pt idx="864">
                  <c:v>7.7235932670042E-4</c:v>
                </c:pt>
                <c:pt idx="865">
                  <c:v>1.46722194399686E-3</c:v>
                </c:pt>
                <c:pt idx="866">
                  <c:v>2.2169397142680898E-3</c:v>
                </c:pt>
                <c:pt idx="867">
                  <c:v>1.6487839100510001E-3</c:v>
                </c:pt>
                <c:pt idx="868">
                  <c:v>2.5162500456003302E-3</c:v>
                </c:pt>
                <c:pt idx="869">
                  <c:v>2.4531574157945998E-3</c:v>
                </c:pt>
                <c:pt idx="870">
                  <c:v>2.7687893027099498E-3</c:v>
                </c:pt>
                <c:pt idx="871">
                  <c:v>2.9711060288241799E-3</c:v>
                </c:pt>
                <c:pt idx="872">
                  <c:v>3.1796507169372401E-3</c:v>
                </c:pt>
                <c:pt idx="873">
                  <c:v>3.0742355571937302E-3</c:v>
                </c:pt>
                <c:pt idx="874">
                  <c:v>3.32430510523485E-3</c:v>
                </c:pt>
                <c:pt idx="875">
                  <c:v>2.96033748369323E-3</c:v>
                </c:pt>
                <c:pt idx="876">
                  <c:v>3.1380644977776601E-3</c:v>
                </c:pt>
                <c:pt idx="877">
                  <c:v>3.6216212615428501E-3</c:v>
                </c:pt>
                <c:pt idx="878">
                  <c:v>3.2615806308182102E-3</c:v>
                </c:pt>
                <c:pt idx="879">
                  <c:v>3.4505517240778398E-3</c:v>
                </c:pt>
                <c:pt idx="880">
                  <c:v>2.9468231129519502E-3</c:v>
                </c:pt>
                <c:pt idx="881">
                  <c:v>3.1520390627552998E-3</c:v>
                </c:pt>
                <c:pt idx="882">
                  <c:v>3.4850049325737499E-3</c:v>
                </c:pt>
                <c:pt idx="883">
                  <c:v>3.5373136774406498E-3</c:v>
                </c:pt>
                <c:pt idx="884">
                  <c:v>3.6481131097496301E-3</c:v>
                </c:pt>
                <c:pt idx="885">
                  <c:v>3.7518869100500998E-3</c:v>
                </c:pt>
                <c:pt idx="886">
                  <c:v>3.6160375714749402E-3</c:v>
                </c:pt>
                <c:pt idx="887">
                  <c:v>3.7698651648841201E-3</c:v>
                </c:pt>
                <c:pt idx="888">
                  <c:v>3.9171273205211403E-3</c:v>
                </c:pt>
                <c:pt idx="889">
                  <c:v>4.1029537531655997E-3</c:v>
                </c:pt>
                <c:pt idx="890">
                  <c:v>3.9216525638454004E-3</c:v>
                </c:pt>
                <c:pt idx="891">
                  <c:v>4.3471021353654804E-3</c:v>
                </c:pt>
                <c:pt idx="892">
                  <c:v>4.2242456140637197E-3</c:v>
                </c:pt>
                <c:pt idx="893">
                  <c:v>4.4223899124349103E-3</c:v>
                </c:pt>
                <c:pt idx="894">
                  <c:v>4.4137075811754804E-3</c:v>
                </c:pt>
                <c:pt idx="895">
                  <c:v>4.8079866630857202E-3</c:v>
                </c:pt>
                <c:pt idx="896">
                  <c:v>5.0444498015382996E-3</c:v>
                </c:pt>
                <c:pt idx="897">
                  <c:v>5.1404002998205398E-3</c:v>
                </c:pt>
                <c:pt idx="898">
                  <c:v>5.4848863653560202E-3</c:v>
                </c:pt>
                <c:pt idx="899">
                  <c:v>5.7711425201833599E-3</c:v>
                </c:pt>
                <c:pt idx="900">
                  <c:v>6.3229000697779501E-3</c:v>
                </c:pt>
                <c:pt idx="901">
                  <c:v>6.8334242157941597E-3</c:v>
                </c:pt>
                <c:pt idx="902">
                  <c:v>7.46257109613758E-3</c:v>
                </c:pt>
                <c:pt idx="903">
                  <c:v>8.0694905948645399E-3</c:v>
                </c:pt>
                <c:pt idx="904">
                  <c:v>9.0181349937087808E-3</c:v>
                </c:pt>
                <c:pt idx="905">
                  <c:v>9.3657657198594202E-3</c:v>
                </c:pt>
                <c:pt idx="906">
                  <c:v>9.3882845578255793E-3</c:v>
                </c:pt>
                <c:pt idx="907">
                  <c:v>8.9107870181725397E-3</c:v>
                </c:pt>
                <c:pt idx="908">
                  <c:v>7.37574778354326E-3</c:v>
                </c:pt>
                <c:pt idx="909">
                  <c:v>4.8273761802446E-3</c:v>
                </c:pt>
                <c:pt idx="910">
                  <c:v>9.2106342427805395E-4</c:v>
                </c:pt>
                <c:pt idx="911">
                  <c:v>-3.7840238075563001E-3</c:v>
                </c:pt>
                <c:pt idx="912">
                  <c:v>-1.02948825432739E-2</c:v>
                </c:pt>
                <c:pt idx="913">
                  <c:v>-1.86181549196862E-2</c:v>
                </c:pt>
                <c:pt idx="914">
                  <c:v>-2.7174638395280799E-2</c:v>
                </c:pt>
                <c:pt idx="915">
                  <c:v>2.2760869454873801E-2</c:v>
                </c:pt>
                <c:pt idx="916" formatCode="0.00E+00">
                  <c:v>3.5128160042581198E-6</c:v>
                </c:pt>
                <c:pt idx="917" formatCode="0.00E+00">
                  <c:v>1.9205439464328199E-5</c:v>
                </c:pt>
                <c:pt idx="918" formatCode="0.00E+00">
                  <c:v>2.3592624517681202E-5</c:v>
                </c:pt>
                <c:pt idx="919" formatCode="0.00E+00">
                  <c:v>4.2230491090491698E-5</c:v>
                </c:pt>
                <c:pt idx="920" formatCode="0.00E+00">
                  <c:v>7.6699039394282098E-8</c:v>
                </c:pt>
                <c:pt idx="921" formatCode="0.00E+00">
                  <c:v>1.68124294352266E-5</c:v>
                </c:pt>
                <c:pt idx="922" formatCode="0.00E+00">
                  <c:v>4.3104860139586503E-6</c:v>
                </c:pt>
                <c:pt idx="923" formatCode="0.00E+00">
                  <c:v>3.1968159619536802E-5</c:v>
                </c:pt>
                <c:pt idx="924">
                  <c:v>0</c:v>
                </c:pt>
                <c:pt idx="925" formatCode="0.00E+00">
                  <c:v>4.3503695144436798E-5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-2.0869977357070801E-2</c:v>
                </c:pt>
                <c:pt idx="931">
                  <c:v>-4.4121260469831697E-2</c:v>
                </c:pt>
                <c:pt idx="932">
                  <c:v>-4.7740749498079299E-2</c:v>
                </c:pt>
                <c:pt idx="933">
                  <c:v>-4.9215687365439298E-2</c:v>
                </c:pt>
                <c:pt idx="934">
                  <c:v>-5.01147688450269E-2</c:v>
                </c:pt>
                <c:pt idx="935">
                  <c:v>-5.0266479544948797E-2</c:v>
                </c:pt>
                <c:pt idx="936">
                  <c:v>-4.93929235056716E-2</c:v>
                </c:pt>
                <c:pt idx="937">
                  <c:v>-4.85508600919696E-2</c:v>
                </c:pt>
                <c:pt idx="938">
                  <c:v>-4.70247486255259E-2</c:v>
                </c:pt>
                <c:pt idx="939">
                  <c:v>-4.5270258099381698E-2</c:v>
                </c:pt>
                <c:pt idx="940">
                  <c:v>-4.3647091668488298E-2</c:v>
                </c:pt>
                <c:pt idx="941">
                  <c:v>-4.2159667197515002E-2</c:v>
                </c:pt>
                <c:pt idx="942">
                  <c:v>-4.0495497460161498E-2</c:v>
                </c:pt>
                <c:pt idx="943">
                  <c:v>-3.9288131861632498E-2</c:v>
                </c:pt>
                <c:pt idx="944">
                  <c:v>-3.8178879674296597E-2</c:v>
                </c:pt>
                <c:pt idx="945">
                  <c:v>-3.6652921605931602E-2</c:v>
                </c:pt>
                <c:pt idx="946">
                  <c:v>-3.53889521163296E-2</c:v>
                </c:pt>
                <c:pt idx="947">
                  <c:v>-3.4043236790541199E-2</c:v>
                </c:pt>
                <c:pt idx="948">
                  <c:v>-3.2497613088475499E-2</c:v>
                </c:pt>
                <c:pt idx="949">
                  <c:v>-3.0867528404228801E-2</c:v>
                </c:pt>
                <c:pt idx="950">
                  <c:v>-2.9191424296345601E-2</c:v>
                </c:pt>
                <c:pt idx="951">
                  <c:v>-2.7348837253553099E-2</c:v>
                </c:pt>
                <c:pt idx="952">
                  <c:v>-2.5548511381466899E-2</c:v>
                </c:pt>
                <c:pt idx="953">
                  <c:v>-2.4052557977312899E-2</c:v>
                </c:pt>
                <c:pt idx="954">
                  <c:v>-2.2861069079938501E-2</c:v>
                </c:pt>
                <c:pt idx="955">
                  <c:v>-2.05445740125366E-2</c:v>
                </c:pt>
                <c:pt idx="956">
                  <c:v>-1.6581826103383799E-2</c:v>
                </c:pt>
                <c:pt idx="957">
                  <c:v>-1.35698394865624E-2</c:v>
                </c:pt>
                <c:pt idx="958">
                  <c:v>-1.07829798901712E-2</c:v>
                </c:pt>
                <c:pt idx="959">
                  <c:v>-8.1389032255163602E-3</c:v>
                </c:pt>
                <c:pt idx="960">
                  <c:v>-6.9344215108685598E-3</c:v>
                </c:pt>
                <c:pt idx="961">
                  <c:v>-4.5971256639829603E-3</c:v>
                </c:pt>
                <c:pt idx="962">
                  <c:v>-1.4760730131429601E-3</c:v>
                </c:pt>
                <c:pt idx="963">
                  <c:v>1.5362510794517099E-3</c:v>
                </c:pt>
                <c:pt idx="964">
                  <c:v>4.3230032971878002E-3</c:v>
                </c:pt>
                <c:pt idx="965">
                  <c:v>7.6748893769888298E-3</c:v>
                </c:pt>
                <c:pt idx="966">
                  <c:v>1.08255938764587E-2</c:v>
                </c:pt>
                <c:pt idx="967">
                  <c:v>1.41667574305524E-2</c:v>
                </c:pt>
                <c:pt idx="968">
                  <c:v>1.7490249525969701E-2</c:v>
                </c:pt>
                <c:pt idx="969">
                  <c:v>2.1356448684333E-2</c:v>
                </c:pt>
                <c:pt idx="970">
                  <c:v>2.4946270524142999E-2</c:v>
                </c:pt>
                <c:pt idx="971">
                  <c:v>2.9404555587014401E-2</c:v>
                </c:pt>
                <c:pt idx="972">
                  <c:v>3.3263483676443197E-2</c:v>
                </c:pt>
                <c:pt idx="973">
                  <c:v>3.94475124654938E-2</c:v>
                </c:pt>
                <c:pt idx="974">
                  <c:v>4.2894029820099502E-2</c:v>
                </c:pt>
                <c:pt idx="975">
                  <c:v>4.6227860946027099E-2</c:v>
                </c:pt>
                <c:pt idx="976">
                  <c:v>4.9938713870001303E-2</c:v>
                </c:pt>
                <c:pt idx="977">
                  <c:v>5.2850148046176701E-2</c:v>
                </c:pt>
                <c:pt idx="978">
                  <c:v>5.37503493317395E-2</c:v>
                </c:pt>
                <c:pt idx="979">
                  <c:v>5.3052679529601299E-2</c:v>
                </c:pt>
                <c:pt idx="980">
                  <c:v>4.9558209935566297E-2</c:v>
                </c:pt>
                <c:pt idx="981">
                  <c:v>-3.2939338196155001E-2</c:v>
                </c:pt>
                <c:pt idx="982" formatCode="0.00E+00">
                  <c:v>-5.6113017220856803E-5</c:v>
                </c:pt>
                <c:pt idx="983">
                  <c:v>0</c:v>
                </c:pt>
                <c:pt idx="984">
                  <c:v>0</c:v>
                </c:pt>
                <c:pt idx="985" formatCode="0.00E+00">
                  <c:v>-1.28547590024817E-5</c:v>
                </c:pt>
                <c:pt idx="986">
                  <c:v>0</c:v>
                </c:pt>
                <c:pt idx="987" formatCode="0.00E+00">
                  <c:v>4.2951462060797999E-7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4.2020044266201699E-2</c:v>
                </c:pt>
                <c:pt idx="999">
                  <c:v>3.2870309060700202E-2</c:v>
                </c:pt>
                <c:pt idx="1000">
                  <c:v>2.7103691783841099E-2</c:v>
                </c:pt>
                <c:pt idx="1001">
                  <c:v>2.1966267406749101E-2</c:v>
                </c:pt>
                <c:pt idx="1002">
                  <c:v>1.76986868354276E-2</c:v>
                </c:pt>
                <c:pt idx="1003">
                  <c:v>1.43087733718948E-2</c:v>
                </c:pt>
                <c:pt idx="1004">
                  <c:v>1.2110287446505E-2</c:v>
                </c:pt>
                <c:pt idx="1005">
                  <c:v>1.0194790296864299E-2</c:v>
                </c:pt>
                <c:pt idx="1006">
                  <c:v>9.0857528668387803E-3</c:v>
                </c:pt>
                <c:pt idx="1007">
                  <c:v>8.1674045885552805E-3</c:v>
                </c:pt>
                <c:pt idx="1008">
                  <c:v>7.70418841003745E-3</c:v>
                </c:pt>
                <c:pt idx="1009">
                  <c:v>7.4159534199937397E-3</c:v>
                </c:pt>
                <c:pt idx="1010">
                  <c:v>7.1723726106853796E-3</c:v>
                </c:pt>
                <c:pt idx="1011">
                  <c:v>6.87181975491494E-3</c:v>
                </c:pt>
                <c:pt idx="1012">
                  <c:v>6.6606672994624899E-3</c:v>
                </c:pt>
                <c:pt idx="1013">
                  <c:v>6.5203540767945897E-3</c:v>
                </c:pt>
                <c:pt idx="1014">
                  <c:v>6.4590101850870397E-3</c:v>
                </c:pt>
                <c:pt idx="1015">
                  <c:v>6.2300788923029902E-3</c:v>
                </c:pt>
                <c:pt idx="1016">
                  <c:v>6.1302167430116296E-3</c:v>
                </c:pt>
                <c:pt idx="1017">
                  <c:v>5.9147998209688503E-3</c:v>
                </c:pt>
                <c:pt idx="1018">
                  <c:v>5.8024817476798598E-3</c:v>
                </c:pt>
                <c:pt idx="1019">
                  <c:v>5.8232518475478398E-3</c:v>
                </c:pt>
                <c:pt idx="1020">
                  <c:v>5.4118075206211497E-3</c:v>
                </c:pt>
                <c:pt idx="1021">
                  <c:v>5.5303075364853101E-3</c:v>
                </c:pt>
                <c:pt idx="1022">
                  <c:v>5.4533937397807297E-3</c:v>
                </c:pt>
                <c:pt idx="1023">
                  <c:v>5.5542836561999704E-3</c:v>
                </c:pt>
                <c:pt idx="1024">
                  <c:v>5.6243865782063399E-3</c:v>
                </c:pt>
                <c:pt idx="1025">
                  <c:v>5.3985232469980597E-3</c:v>
                </c:pt>
                <c:pt idx="1026">
                  <c:v>5.5988918175116798E-3</c:v>
                </c:pt>
                <c:pt idx="1027">
                  <c:v>5.7594535865796697E-3</c:v>
                </c:pt>
                <c:pt idx="1028">
                  <c:v>6.0516155674403696E-3</c:v>
                </c:pt>
                <c:pt idx="1029">
                  <c:v>6.4347579488305698E-3</c:v>
                </c:pt>
                <c:pt idx="1030">
                  <c:v>6.7645944978417397E-3</c:v>
                </c:pt>
                <c:pt idx="1031">
                  <c:v>7.3275807868036502E-3</c:v>
                </c:pt>
                <c:pt idx="1032">
                  <c:v>8.1514818679770205E-3</c:v>
                </c:pt>
                <c:pt idx="1033">
                  <c:v>8.8616996329602005E-3</c:v>
                </c:pt>
                <c:pt idx="1034">
                  <c:v>9.8224011207972192E-3</c:v>
                </c:pt>
                <c:pt idx="1035">
                  <c:v>1.0686201042263499E-2</c:v>
                </c:pt>
                <c:pt idx="1036">
                  <c:v>1.1724782734701501E-2</c:v>
                </c:pt>
                <c:pt idx="1037">
                  <c:v>1.27124976242132E-2</c:v>
                </c:pt>
                <c:pt idx="1038">
                  <c:v>1.3409247037878699E-2</c:v>
                </c:pt>
                <c:pt idx="1039">
                  <c:v>1.3541736958528399E-2</c:v>
                </c:pt>
                <c:pt idx="1040">
                  <c:v>1.3066402331786299E-2</c:v>
                </c:pt>
                <c:pt idx="1041">
                  <c:v>1.18471177025354E-2</c:v>
                </c:pt>
                <c:pt idx="1042">
                  <c:v>1.04769967424117E-2</c:v>
                </c:pt>
                <c:pt idx="1043">
                  <c:v>4.3627487394019204E-3</c:v>
                </c:pt>
                <c:pt idx="1044">
                  <c:v>-6.5634435971262904E-4</c:v>
                </c:pt>
                <c:pt idx="1045">
                  <c:v>-8.5692308559419204E-3</c:v>
                </c:pt>
                <c:pt idx="1046">
                  <c:v>-1.9243144712094502E-2</c:v>
                </c:pt>
                <c:pt idx="1047">
                  <c:v>-2.2692469251541999E-2</c:v>
                </c:pt>
                <c:pt idx="1048">
                  <c:v>-1.11202869256194E-3</c:v>
                </c:pt>
                <c:pt idx="1049" formatCode="0.00E+00">
                  <c:v>3.3762917141362997E-5</c:v>
                </c:pt>
                <c:pt idx="1050" formatCode="0.00E+00">
                  <c:v>4.1632238583216297E-5</c:v>
                </c:pt>
                <c:pt idx="1051" formatCode="0.00E+00">
                  <c:v>1.2931458041875999E-5</c:v>
                </c:pt>
                <c:pt idx="1052" formatCode="0.00E+00">
                  <c:v>-1.5953400194010699E-6</c:v>
                </c:pt>
                <c:pt idx="1053">
                  <c:v>0</c:v>
                </c:pt>
                <c:pt idx="1054">
                  <c:v>0</c:v>
                </c:pt>
                <c:pt idx="1055" formatCode="0.00E+00">
                  <c:v>4.6019423636569198E-8</c:v>
                </c:pt>
                <c:pt idx="1056">
                  <c:v>0</c:v>
                </c:pt>
                <c:pt idx="1057" formatCode="0.00E+00">
                  <c:v>7.5932049000339203E-6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-3.1034164737216801E-2</c:v>
                </c:pt>
                <c:pt idx="1063">
                  <c:v>-4.0941226257697499E-2</c:v>
                </c:pt>
                <c:pt idx="1064">
                  <c:v>-4.5196212846750398E-2</c:v>
                </c:pt>
                <c:pt idx="1065">
                  <c:v>-4.8319857925121897E-2</c:v>
                </c:pt>
                <c:pt idx="1066">
                  <c:v>-4.97434227758956E-2</c:v>
                </c:pt>
                <c:pt idx="1067">
                  <c:v>-4.9859529781730597E-2</c:v>
                </c:pt>
                <c:pt idx="1068">
                  <c:v>-4.9129830460741299E-2</c:v>
                </c:pt>
                <c:pt idx="1069">
                  <c:v>-4.7796402321063802E-2</c:v>
                </c:pt>
                <c:pt idx="1070">
                  <c:v>-4.6149765984115902E-2</c:v>
                </c:pt>
                <c:pt idx="1071">
                  <c:v>-4.4563905965983898E-2</c:v>
                </c:pt>
                <c:pt idx="1072">
                  <c:v>-4.2918512153474198E-2</c:v>
                </c:pt>
                <c:pt idx="1073">
                  <c:v>-4.1448298946940902E-2</c:v>
                </c:pt>
                <c:pt idx="1074">
                  <c:v>-3.9967685350665798E-2</c:v>
                </c:pt>
                <c:pt idx="1075">
                  <c:v>-3.8897472974381703E-2</c:v>
                </c:pt>
                <c:pt idx="1076">
                  <c:v>-3.7544962113702902E-2</c:v>
                </c:pt>
                <c:pt idx="1077">
                  <c:v>-3.6252859416451101E-2</c:v>
                </c:pt>
                <c:pt idx="1078">
                  <c:v>-3.4851046413249598E-2</c:v>
                </c:pt>
                <c:pt idx="1079">
                  <c:v>-3.3516697885099402E-2</c:v>
                </c:pt>
                <c:pt idx="1080">
                  <c:v>-3.18471131955647E-2</c:v>
                </c:pt>
                <c:pt idx="1081">
                  <c:v>-3.0214052588589502E-2</c:v>
                </c:pt>
                <c:pt idx="1082">
                  <c:v>-2.8411487104553001E-2</c:v>
                </c:pt>
                <c:pt idx="1083">
                  <c:v>-2.64471019872024E-2</c:v>
                </c:pt>
                <c:pt idx="1084">
                  <c:v>-2.4323857819458401E-2</c:v>
                </c:pt>
                <c:pt idx="1085">
                  <c:v>-2.2248243755178199E-2</c:v>
                </c:pt>
                <c:pt idx="1086">
                  <c:v>-2.02391277580528E-2</c:v>
                </c:pt>
                <c:pt idx="1087">
                  <c:v>-1.78910940456521E-2</c:v>
                </c:pt>
                <c:pt idx="1088">
                  <c:v>-1.5836725615284101E-2</c:v>
                </c:pt>
                <c:pt idx="1089">
                  <c:v>-1.3180975356833401E-2</c:v>
                </c:pt>
                <c:pt idx="1090">
                  <c:v>-1.12201490749107E-2</c:v>
                </c:pt>
                <c:pt idx="1091">
                  <c:v>-8.9437215856884404E-3</c:v>
                </c:pt>
                <c:pt idx="1092">
                  <c:v>-4.7520117041357796E-3</c:v>
                </c:pt>
                <c:pt idx="1093">
                  <c:v>-2.4759523703025798E-3</c:v>
                </c:pt>
                <c:pt idx="1094">
                  <c:v>-1.5835283673343501E-4</c:v>
                </c:pt>
                <c:pt idx="1095">
                  <c:v>3.9411034402357902E-3</c:v>
                </c:pt>
                <c:pt idx="1096">
                  <c:v>6.7059964317445096E-3</c:v>
                </c:pt>
                <c:pt idx="1097">
                  <c:v>1.09076925282263E-2</c:v>
                </c:pt>
                <c:pt idx="1098">
                  <c:v>1.51896618393382E-2</c:v>
                </c:pt>
                <c:pt idx="1099">
                  <c:v>1.80257928986363E-2</c:v>
                </c:pt>
                <c:pt idx="1100">
                  <c:v>2.0230966980261299E-2</c:v>
                </c:pt>
                <c:pt idx="1101">
                  <c:v>2.5956243474886901E-2</c:v>
                </c:pt>
                <c:pt idx="1102">
                  <c:v>3.0230772979177499E-2</c:v>
                </c:pt>
                <c:pt idx="1103">
                  <c:v>3.47541755264947E-2</c:v>
                </c:pt>
                <c:pt idx="1104">
                  <c:v>3.9076197075978203E-2</c:v>
                </c:pt>
                <c:pt idx="1105">
                  <c:v>4.3486667957691301E-2</c:v>
                </c:pt>
                <c:pt idx="1106">
                  <c:v>4.7019793867580997E-2</c:v>
                </c:pt>
                <c:pt idx="1107">
                  <c:v>5.0541430261369397E-2</c:v>
                </c:pt>
                <c:pt idx="1108">
                  <c:v>5.3071470794252902E-2</c:v>
                </c:pt>
                <c:pt idx="1109">
                  <c:v>5.3854046433000603E-2</c:v>
                </c:pt>
                <c:pt idx="1110">
                  <c:v>5.2583081991005802E-2</c:v>
                </c:pt>
                <c:pt idx="1111">
                  <c:v>4.86501546683695E-2</c:v>
                </c:pt>
                <c:pt idx="1112">
                  <c:v>-9.0983468491073194E-3</c:v>
                </c:pt>
                <c:pt idx="1113" formatCode="0.00E+00">
                  <c:v>-1.2118448224296599E-6</c:v>
                </c:pt>
                <c:pt idx="1114">
                  <c:v>0</c:v>
                </c:pt>
                <c:pt idx="1115" formatCode="0.00E+00">
                  <c:v>-7.6699039394282098E-8</c:v>
                </c:pt>
                <c:pt idx="1116">
                  <c:v>0</c:v>
                </c:pt>
                <c:pt idx="1117">
                  <c:v>0</c:v>
                </c:pt>
                <c:pt idx="1118" formatCode="0.00E+00">
                  <c:v>-4.6019423636569198E-8</c:v>
                </c:pt>
                <c:pt idx="1119">
                  <c:v>0</c:v>
                </c:pt>
                <c:pt idx="1120" formatCode="0.00E+00">
                  <c:v>3.2535732511054498E-5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3.5109061981772001E-2</c:v>
                </c:pt>
                <c:pt idx="1157">
                  <c:v>3.3072932582972003E-2</c:v>
                </c:pt>
                <c:pt idx="1158">
                  <c:v>2.62775050712938E-2</c:v>
                </c:pt>
                <c:pt idx="1159">
                  <c:v>2.0516287406808002E-2</c:v>
                </c:pt>
                <c:pt idx="1160">
                  <c:v>1.3665207072145301E-2</c:v>
                </c:pt>
                <c:pt idx="1161">
                  <c:v>9.2435841501043291E-3</c:v>
                </c:pt>
                <c:pt idx="1162">
                  <c:v>7.2768673819561501E-3</c:v>
                </c:pt>
                <c:pt idx="1163">
                  <c:v>6.1789973320663903E-3</c:v>
                </c:pt>
                <c:pt idx="1164">
                  <c:v>5.4601279154395501E-3</c:v>
                </c:pt>
                <c:pt idx="1165">
                  <c:v>5.0323927125455097E-3</c:v>
                </c:pt>
                <c:pt idx="1166">
                  <c:v>5.21533526130876E-3</c:v>
                </c:pt>
                <c:pt idx="1167">
                  <c:v>4.9037224040576703E-3</c:v>
                </c:pt>
                <c:pt idx="1168">
                  <c:v>5.1510461264884701E-3</c:v>
                </c:pt>
                <c:pt idx="1169">
                  <c:v>5.0454162094346602E-3</c:v>
                </c:pt>
                <c:pt idx="1170">
                  <c:v>5.1215936953610602E-3</c:v>
                </c:pt>
                <c:pt idx="1171">
                  <c:v>5.3206583822049801E-3</c:v>
                </c:pt>
                <c:pt idx="1172">
                  <c:v>5.19511739452442E-3</c:v>
                </c:pt>
                <c:pt idx="1173">
                  <c:v>4.9922791149423001E-3</c:v>
                </c:pt>
                <c:pt idx="1174">
                  <c:v>5.0182954291048401E-3</c:v>
                </c:pt>
                <c:pt idx="1175">
                  <c:v>4.8057623909432898E-3</c:v>
                </c:pt>
                <c:pt idx="1176">
                  <c:v>4.7229734478210997E-3</c:v>
                </c:pt>
                <c:pt idx="1177">
                  <c:v>4.2822454276536803E-3</c:v>
                </c:pt>
                <c:pt idx="1178">
                  <c:v>4.4709250645636103E-3</c:v>
                </c:pt>
                <c:pt idx="1179">
                  <c:v>4.2930753320161502E-3</c:v>
                </c:pt>
                <c:pt idx="1180">
                  <c:v>4.2455526072074498E-3</c:v>
                </c:pt>
                <c:pt idx="1181">
                  <c:v>3.9053156684544202E-3</c:v>
                </c:pt>
                <c:pt idx="1182">
                  <c:v>3.9654630551474099E-3</c:v>
                </c:pt>
                <c:pt idx="1183">
                  <c:v>3.7390628306633701E-3</c:v>
                </c:pt>
                <c:pt idx="1184">
                  <c:v>3.35315928385498E-3</c:v>
                </c:pt>
                <c:pt idx="1185">
                  <c:v>3.2917233533001598E-3</c:v>
                </c:pt>
                <c:pt idx="1186">
                  <c:v>3.3414856900591699E-3</c:v>
                </c:pt>
                <c:pt idx="1187">
                  <c:v>3.6286929129750001E-3</c:v>
                </c:pt>
                <c:pt idx="1188">
                  <c:v>3.5879503832487599E-3</c:v>
                </c:pt>
                <c:pt idx="1189">
                  <c:v>2.9963400127849E-3</c:v>
                </c:pt>
                <c:pt idx="1190">
                  <c:v>3.0265901139220099E-3</c:v>
                </c:pt>
                <c:pt idx="1191">
                  <c:v>3.3713369561914298E-3</c:v>
                </c:pt>
                <c:pt idx="1192">
                  <c:v>2.9253320421136798E-3</c:v>
                </c:pt>
                <c:pt idx="1193">
                  <c:v>2.8388462052926799E-3</c:v>
                </c:pt>
                <c:pt idx="1194">
                  <c:v>3.2409332494132701E-3</c:v>
                </c:pt>
                <c:pt idx="1195">
                  <c:v>3.45920337572152E-3</c:v>
                </c:pt>
                <c:pt idx="1196">
                  <c:v>2.9208834978288098E-3</c:v>
                </c:pt>
                <c:pt idx="1197">
                  <c:v>2.6520073453282101E-3</c:v>
                </c:pt>
                <c:pt idx="1198">
                  <c:v>2.5106356759166701E-3</c:v>
                </c:pt>
                <c:pt idx="1199">
                  <c:v>2.9227396145821501E-3</c:v>
                </c:pt>
                <c:pt idx="1200">
                  <c:v>2.7095162850660401E-3</c:v>
                </c:pt>
                <c:pt idx="1201">
                  <c:v>2.00394648187017E-3</c:v>
                </c:pt>
                <c:pt idx="1202">
                  <c:v>2.2042843727680299E-3</c:v>
                </c:pt>
                <c:pt idx="1203">
                  <c:v>1.3181190114143701E-3</c:v>
                </c:pt>
                <c:pt idx="1204">
                  <c:v>1.6379079862648899E-3</c:v>
                </c:pt>
                <c:pt idx="1205">
                  <c:v>6.1850105367549095E-4</c:v>
                </c:pt>
                <c:pt idx="1206">
                  <c:v>5.3055793510600703E-4</c:v>
                </c:pt>
                <c:pt idx="1207">
                  <c:v>3.0727169162137299E-4</c:v>
                </c:pt>
                <c:pt idx="1208">
                  <c:v>2.0974119312760399E-4</c:v>
                </c:pt>
                <c:pt idx="1209" formatCode="0.00E+00">
                  <c:v>-1.53398078788564E-8</c:v>
                </c:pt>
                <c:pt idx="1210" formatCode="0.00E+00">
                  <c:v>1.85611675334163E-6</c:v>
                </c:pt>
                <c:pt idx="1211" formatCode="0.00E+00">
                  <c:v>1.7640779060684899E-6</c:v>
                </c:pt>
                <c:pt idx="1212" formatCode="0.00E+00">
                  <c:v>2.7289518216485602E-5</c:v>
                </c:pt>
                <c:pt idx="1213" formatCode="0.00E+00">
                  <c:v>-1.53398078788564E-8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 formatCode="0.00E+00">
                  <c:v>2.9145634969827203E-7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E-471D-8B2E-D46FEA04993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单步走实时数据!$H$1:$H$1246</c:f>
              <c:numCache>
                <c:formatCode>General</c:formatCode>
                <c:ptCount val="1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9.8312828695590803E-5</c:v>
                </c:pt>
                <c:pt idx="9">
                  <c:v>-2.89972990276386E-3</c:v>
                </c:pt>
                <c:pt idx="10" formatCode="0.00E+00">
                  <c:v>-1.11213607121709E-5</c:v>
                </c:pt>
                <c:pt idx="11">
                  <c:v>0</c:v>
                </c:pt>
                <c:pt idx="12">
                  <c:v>6.8397074011013498E-2</c:v>
                </c:pt>
                <c:pt idx="13" formatCode="0.00E+00">
                  <c:v>-4.5620588631718997E-5</c:v>
                </c:pt>
                <c:pt idx="14">
                  <c:v>-6.5307744082866895E-2</c:v>
                </c:pt>
                <c:pt idx="15" formatCode="0.00E+00">
                  <c:v>9.8174770424681004E-7</c:v>
                </c:pt>
                <c:pt idx="16" formatCode="0.00E+00">
                  <c:v>3.8042723539563901E-6</c:v>
                </c:pt>
                <c:pt idx="17">
                  <c:v>-1.23338958259551E-2</c:v>
                </c:pt>
                <c:pt idx="18" formatCode="0.00E+00">
                  <c:v>-1.70271867455306E-6</c:v>
                </c:pt>
                <c:pt idx="19" formatCode="0.00E+00">
                  <c:v>-1.2501943421268E-5</c:v>
                </c:pt>
                <c:pt idx="20">
                  <c:v>2.89949673768411E-2</c:v>
                </c:pt>
                <c:pt idx="21">
                  <c:v>0</c:v>
                </c:pt>
                <c:pt idx="22">
                  <c:v>0</c:v>
                </c:pt>
                <c:pt idx="23">
                  <c:v>5.1279321039766103E-2</c:v>
                </c:pt>
                <c:pt idx="24">
                  <c:v>-1.6156299832824302E-2</c:v>
                </c:pt>
                <c:pt idx="25">
                  <c:v>0</c:v>
                </c:pt>
                <c:pt idx="26">
                  <c:v>0</c:v>
                </c:pt>
                <c:pt idx="27" formatCode="0.00E+00">
                  <c:v>-1.9972429858271101E-5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-1.8268023804851299E-3</c:v>
                </c:pt>
                <c:pt idx="73">
                  <c:v>6.9411372787579195E-2</c:v>
                </c:pt>
                <c:pt idx="74">
                  <c:v>0</c:v>
                </c:pt>
                <c:pt idx="75">
                  <c:v>0</c:v>
                </c:pt>
                <c:pt idx="76">
                  <c:v>6.8527569756638901E-2</c:v>
                </c:pt>
                <c:pt idx="77">
                  <c:v>-6.4394979494651302E-4</c:v>
                </c:pt>
                <c:pt idx="78">
                  <c:v>-6.5783339486343004E-2</c:v>
                </c:pt>
                <c:pt idx="79">
                  <c:v>0</c:v>
                </c:pt>
                <c:pt idx="80" formatCode="0.00E+00">
                  <c:v>-7.6699039394282098E-8</c:v>
                </c:pt>
                <c:pt idx="81">
                  <c:v>0</c:v>
                </c:pt>
                <c:pt idx="82">
                  <c:v>-3.3209809688674999E-2</c:v>
                </c:pt>
                <c:pt idx="83">
                  <c:v>3.2831790803116399E-4</c:v>
                </c:pt>
                <c:pt idx="84">
                  <c:v>1.06197489945323E-4</c:v>
                </c:pt>
                <c:pt idx="85">
                  <c:v>9.1938524929610806E-3</c:v>
                </c:pt>
                <c:pt idx="86">
                  <c:v>0</c:v>
                </c:pt>
                <c:pt idx="87">
                  <c:v>0</c:v>
                </c:pt>
                <c:pt idx="88">
                  <c:v>9.9234613090839099E-2</c:v>
                </c:pt>
                <c:pt idx="89">
                  <c:v>3.9654569192242597E-2</c:v>
                </c:pt>
                <c:pt idx="90">
                  <c:v>-2.8538362655519001E-2</c:v>
                </c:pt>
                <c:pt idx="91">
                  <c:v>-9.81785900368429E-2</c:v>
                </c:pt>
                <c:pt idx="92">
                  <c:v>0</c:v>
                </c:pt>
                <c:pt idx="93">
                  <c:v>0</c:v>
                </c:pt>
                <c:pt idx="94">
                  <c:v>-5.9512778841047699E-3</c:v>
                </c:pt>
                <c:pt idx="95">
                  <c:v>-1.4924099085339399E-4</c:v>
                </c:pt>
                <c:pt idx="96">
                  <c:v>-6.3310455077616198E-4</c:v>
                </c:pt>
                <c:pt idx="97">
                  <c:v>4.3126673346390199E-2</c:v>
                </c:pt>
                <c:pt idx="98">
                  <c:v>0</c:v>
                </c:pt>
                <c:pt idx="99">
                  <c:v>0</c:v>
                </c:pt>
                <c:pt idx="100">
                  <c:v>7.5338981348126902E-2</c:v>
                </c:pt>
                <c:pt idx="101">
                  <c:v>5.2476869161252604E-3</c:v>
                </c:pt>
                <c:pt idx="102">
                  <c:v>-6.3812450290451794E-2</c:v>
                </c:pt>
                <c:pt idx="103" formatCode="0.00E+00">
                  <c:v>-2.2871653547374901E-5</c:v>
                </c:pt>
                <c:pt idx="104">
                  <c:v>0</c:v>
                </c:pt>
                <c:pt idx="105">
                  <c:v>-3.6231981937927898E-2</c:v>
                </c:pt>
                <c:pt idx="106">
                  <c:v>2.9068935930432897E-4</c:v>
                </c:pt>
                <c:pt idx="107" formatCode="0.00E+00">
                  <c:v>7.3891854552451304E-5</c:v>
                </c:pt>
                <c:pt idx="108">
                  <c:v>1.3068258448539601E-2</c:v>
                </c:pt>
                <c:pt idx="109">
                  <c:v>0</c:v>
                </c:pt>
                <c:pt idx="110">
                  <c:v>0</c:v>
                </c:pt>
                <c:pt idx="111">
                  <c:v>9.6646680123020898E-2</c:v>
                </c:pt>
                <c:pt idx="112">
                  <c:v>2.3643675398301998E-2</c:v>
                </c:pt>
                <c:pt idx="113">
                  <c:v>-4.0932160431241101E-2</c:v>
                </c:pt>
                <c:pt idx="114">
                  <c:v>-9.3280113847079807E-2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-1.41179768414976E-2</c:v>
                </c:pt>
                <c:pt idx="119" formatCode="0.00E+00">
                  <c:v>-4.0266995681998097E-5</c:v>
                </c:pt>
                <c:pt idx="120">
                  <c:v>-2.76361978745477E-4</c:v>
                </c:pt>
                <c:pt idx="121">
                  <c:v>3.83617301842126E-2</c:v>
                </c:pt>
                <c:pt idx="122" formatCode="0.00E+00">
                  <c:v>3.2366994624387002E-6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3.1351928857427297E-2</c:v>
                </c:pt>
                <c:pt idx="132">
                  <c:v>5.0630984059766203E-2</c:v>
                </c:pt>
                <c:pt idx="133">
                  <c:v>-1.7680739260209299E-2</c:v>
                </c:pt>
                <c:pt idx="134">
                  <c:v>-8.9351159534684005E-2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 formatCode="0.00E+00">
                  <c:v>-1.9788352163724801E-6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 formatCode="0.00E+00">
                  <c:v>1.5493205957645E-6</c:v>
                </c:pt>
                <c:pt idx="238">
                  <c:v>0</c:v>
                </c:pt>
                <c:pt idx="239" formatCode="0.00E+00">
                  <c:v>-1.53398078788564E-8</c:v>
                </c:pt>
                <c:pt idx="240" formatCode="0.00E+00">
                  <c:v>-6.1359231515425694E-8</c:v>
                </c:pt>
                <c:pt idx="241" formatCode="0.00E+00">
                  <c:v>-6.1359231515425694E-8</c:v>
                </c:pt>
                <c:pt idx="242" formatCode="0.00E+00">
                  <c:v>1.5953400194010699E-6</c:v>
                </c:pt>
                <c:pt idx="243" formatCode="0.00E+00">
                  <c:v>-4.3902530149287E-5</c:v>
                </c:pt>
                <c:pt idx="244" formatCode="0.00E+00">
                  <c:v>-1.53398078788564E-8</c:v>
                </c:pt>
                <c:pt idx="245">
                  <c:v>0</c:v>
                </c:pt>
                <c:pt idx="246" formatCode="0.00E+00">
                  <c:v>1.6398254622497499E-5</c:v>
                </c:pt>
                <c:pt idx="247" formatCode="0.00E+00">
                  <c:v>5.04833077293165E-5</c:v>
                </c:pt>
                <c:pt idx="248" formatCode="0.00E+00">
                  <c:v>6.6820203120298495E-5</c:v>
                </c:pt>
                <c:pt idx="249">
                  <c:v>1.27581182128449E-4</c:v>
                </c:pt>
                <c:pt idx="250">
                  <c:v>1.8590313168386101E-4</c:v>
                </c:pt>
                <c:pt idx="251">
                  <c:v>1.8245167491111799E-4</c:v>
                </c:pt>
                <c:pt idx="252">
                  <c:v>1.6988837225833501E-4</c:v>
                </c:pt>
                <c:pt idx="253">
                  <c:v>1.6620681836740901E-4</c:v>
                </c:pt>
                <c:pt idx="254">
                  <c:v>1.64335361806189E-4</c:v>
                </c:pt>
                <c:pt idx="255" formatCode="0.00E+00">
                  <c:v>6.4549911554227806E-5</c:v>
                </c:pt>
                <c:pt idx="256">
                  <c:v>-2.04801774990612E-4</c:v>
                </c:pt>
                <c:pt idx="257">
                  <c:v>-4.6237248908448999E-4</c:v>
                </c:pt>
                <c:pt idx="258">
                  <c:v>-9.4158808721996404E-4</c:v>
                </c:pt>
                <c:pt idx="259">
                  <c:v>-1.2516209442595301E-3</c:v>
                </c:pt>
                <c:pt idx="260">
                  <c:v>-1.29909764964459E-3</c:v>
                </c:pt>
                <c:pt idx="261">
                  <c:v>-2.7298415305055299E-3</c:v>
                </c:pt>
                <c:pt idx="262">
                  <c:v>-2.8422823222575499E-3</c:v>
                </c:pt>
                <c:pt idx="263">
                  <c:v>-4.1616745377258697E-3</c:v>
                </c:pt>
                <c:pt idx="264">
                  <c:v>-4.5237093434747598E-3</c:v>
                </c:pt>
                <c:pt idx="265">
                  <c:v>-3.7064043796892899E-3</c:v>
                </c:pt>
                <c:pt idx="266">
                  <c:v>-2.3715803174948402E-3</c:v>
                </c:pt>
                <c:pt idx="267" formatCode="0.00E+00">
                  <c:v>9.3864284410722398E-5</c:v>
                </c:pt>
                <c:pt idx="268">
                  <c:v>5.2169919605596698E-3</c:v>
                </c:pt>
                <c:pt idx="269">
                  <c:v>1.2503185945706201E-2</c:v>
                </c:pt>
                <c:pt idx="270">
                  <c:v>2.29933442432779E-2</c:v>
                </c:pt>
                <c:pt idx="271">
                  <c:v>3.5740126338100302E-2</c:v>
                </c:pt>
                <c:pt idx="272">
                  <c:v>4.8656244572097399E-2</c:v>
                </c:pt>
                <c:pt idx="273">
                  <c:v>6.5458457695276695E-2</c:v>
                </c:pt>
                <c:pt idx="274">
                  <c:v>-1.7619364688885999E-2</c:v>
                </c:pt>
                <c:pt idx="275" formatCode="0.00E+00">
                  <c:v>3.47139852298521E-5</c:v>
                </c:pt>
                <c:pt idx="276" formatCode="0.00E+00">
                  <c:v>6.8108746982122501E-6</c:v>
                </c:pt>
                <c:pt idx="277" formatCode="0.00E+00">
                  <c:v>1.9634954084936201E-6</c:v>
                </c:pt>
                <c:pt idx="278" formatCode="0.00E+00">
                  <c:v>1.4419419406125E-5</c:v>
                </c:pt>
                <c:pt idx="279" formatCode="0.00E+00">
                  <c:v>9.4493216533755507E-6</c:v>
                </c:pt>
                <c:pt idx="280">
                  <c:v>0</c:v>
                </c:pt>
                <c:pt idx="281" formatCode="0.00E+00">
                  <c:v>-2.4543692606170301E-6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0.122875251207181</c:v>
                </c:pt>
                <c:pt idx="291">
                  <c:v>9.6681179350940394E-2</c:v>
                </c:pt>
                <c:pt idx="292">
                  <c:v>0.10062601036449099</c:v>
                </c:pt>
                <c:pt idx="293">
                  <c:v>0.100991174491047</c:v>
                </c:pt>
                <c:pt idx="294">
                  <c:v>9.8797167789557799E-2</c:v>
                </c:pt>
                <c:pt idx="295">
                  <c:v>9.4461447791638398E-2</c:v>
                </c:pt>
                <c:pt idx="296">
                  <c:v>8.8641401963937203E-2</c:v>
                </c:pt>
                <c:pt idx="297">
                  <c:v>8.2895370709251598E-2</c:v>
                </c:pt>
                <c:pt idx="298">
                  <c:v>7.5918918124794899E-2</c:v>
                </c:pt>
                <c:pt idx="299">
                  <c:v>7.1102141751794606E-2</c:v>
                </c:pt>
                <c:pt idx="300">
                  <c:v>6.5690978503104402E-2</c:v>
                </c:pt>
                <c:pt idx="301">
                  <c:v>6.0741696869646498E-2</c:v>
                </c:pt>
                <c:pt idx="302">
                  <c:v>5.5465324512787802E-2</c:v>
                </c:pt>
                <c:pt idx="303">
                  <c:v>5.0367277422520798E-2</c:v>
                </c:pt>
                <c:pt idx="304">
                  <c:v>4.6022706355455301E-2</c:v>
                </c:pt>
                <c:pt idx="305">
                  <c:v>4.1656107324275798E-2</c:v>
                </c:pt>
                <c:pt idx="306">
                  <c:v>3.6649562188006198E-2</c:v>
                </c:pt>
                <c:pt idx="307">
                  <c:v>3.1581642480413202E-2</c:v>
                </c:pt>
                <c:pt idx="308">
                  <c:v>2.87719572498982E-2</c:v>
                </c:pt>
                <c:pt idx="309">
                  <c:v>2.4761671276128799E-2</c:v>
                </c:pt>
                <c:pt idx="310">
                  <c:v>2.1312009260907899E-2</c:v>
                </c:pt>
                <c:pt idx="311">
                  <c:v>1.74484792291155E-2</c:v>
                </c:pt>
                <c:pt idx="312">
                  <c:v>1.2476371961533899E-2</c:v>
                </c:pt>
                <c:pt idx="313">
                  <c:v>8.0657630215499806E-3</c:v>
                </c:pt>
                <c:pt idx="314">
                  <c:v>3.3321437470609501E-3</c:v>
                </c:pt>
                <c:pt idx="315">
                  <c:v>-2.33697371092014E-3</c:v>
                </c:pt>
                <c:pt idx="316">
                  <c:v>-7.3030217543896001E-3</c:v>
                </c:pt>
                <c:pt idx="317">
                  <c:v>-1.1871845472836101E-2</c:v>
                </c:pt>
                <c:pt idx="318">
                  <c:v>-1.6694803788411601E-2</c:v>
                </c:pt>
                <c:pt idx="319">
                  <c:v>-2.1371895870866998E-2</c:v>
                </c:pt>
                <c:pt idx="320">
                  <c:v>-2.59652939615354E-2</c:v>
                </c:pt>
                <c:pt idx="321">
                  <c:v>-3.05392411758134E-2</c:v>
                </c:pt>
                <c:pt idx="322">
                  <c:v>-3.5023389154768603E-2</c:v>
                </c:pt>
                <c:pt idx="323">
                  <c:v>-3.9269570694099101E-2</c:v>
                </c:pt>
                <c:pt idx="324">
                  <c:v>-4.4074719492727198E-2</c:v>
                </c:pt>
                <c:pt idx="325">
                  <c:v>-4.90711710354126E-2</c:v>
                </c:pt>
                <c:pt idx="326">
                  <c:v>-5.3833951284679299E-2</c:v>
                </c:pt>
                <c:pt idx="327">
                  <c:v>-5.9181837825869298E-2</c:v>
                </c:pt>
                <c:pt idx="328">
                  <c:v>-6.4244419280320403E-2</c:v>
                </c:pt>
                <c:pt idx="329">
                  <c:v>-7.0105268996979303E-2</c:v>
                </c:pt>
                <c:pt idx="330">
                  <c:v>-7.5152111808546695E-2</c:v>
                </c:pt>
                <c:pt idx="331">
                  <c:v>-7.9288230226346401E-2</c:v>
                </c:pt>
                <c:pt idx="332">
                  <c:v>-8.7633162411483598E-2</c:v>
                </c:pt>
                <c:pt idx="333">
                  <c:v>-9.2958008561239605E-2</c:v>
                </c:pt>
                <c:pt idx="334">
                  <c:v>-9.4990625144035307E-2</c:v>
                </c:pt>
                <c:pt idx="335">
                  <c:v>-9.8380891423149194E-2</c:v>
                </c:pt>
                <c:pt idx="336">
                  <c:v>-0.10143243940449</c:v>
                </c:pt>
                <c:pt idx="337">
                  <c:v>-9.8769939630572803E-2</c:v>
                </c:pt>
                <c:pt idx="338">
                  <c:v>-9.2938082150804902E-2</c:v>
                </c:pt>
                <c:pt idx="339">
                  <c:v>-9.0158447603924594E-2</c:v>
                </c:pt>
                <c:pt idx="340">
                  <c:v>-7.8425120596234604E-2</c:v>
                </c:pt>
                <c:pt idx="341">
                  <c:v>-1.60185943774958E-3</c:v>
                </c:pt>
                <c:pt idx="342" formatCode="0.00E+00">
                  <c:v>-4.4577481695956699E-5</c:v>
                </c:pt>
                <c:pt idx="343" formatCode="0.00E+00">
                  <c:v>3.3747577333484101E-7</c:v>
                </c:pt>
                <c:pt idx="344">
                  <c:v>0</c:v>
                </c:pt>
                <c:pt idx="345" formatCode="0.00E+00">
                  <c:v>-1.39592251697593E-6</c:v>
                </c:pt>
                <c:pt idx="346" formatCode="0.00E+00">
                  <c:v>3.98835004850267E-7</c:v>
                </c:pt>
                <c:pt idx="347" formatCode="0.00E+00">
                  <c:v>-1.3805827090970799E-7</c:v>
                </c:pt>
                <c:pt idx="348" formatCode="0.00E+00">
                  <c:v>-1.3805827090970799E-7</c:v>
                </c:pt>
                <c:pt idx="349" formatCode="0.00E+00">
                  <c:v>-1.3805827090970799E-7</c:v>
                </c:pt>
                <c:pt idx="350" formatCode="0.00E+00">
                  <c:v>-1.53398078788564E-8</c:v>
                </c:pt>
                <c:pt idx="351">
                  <c:v>0</c:v>
                </c:pt>
                <c:pt idx="352">
                  <c:v>0</c:v>
                </c:pt>
                <c:pt idx="353" formatCode="0.00E+00">
                  <c:v>-1.2271846303085099E-7</c:v>
                </c:pt>
                <c:pt idx="354">
                  <c:v>0</c:v>
                </c:pt>
                <c:pt idx="355">
                  <c:v>0</c:v>
                </c:pt>
                <c:pt idx="356" formatCode="0.00E+00">
                  <c:v>2.3930100291016E-6</c:v>
                </c:pt>
                <c:pt idx="357">
                  <c:v>0</c:v>
                </c:pt>
                <c:pt idx="358">
                  <c:v>0</c:v>
                </c:pt>
                <c:pt idx="359" formatCode="0.00E+00">
                  <c:v>-6.1359231515425694E-8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 formatCode="0.00E+00">
                  <c:v>-3.0679615757712801E-8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 formatCode="0.00E+00">
                  <c:v>3.68155389092554E-7</c:v>
                </c:pt>
                <c:pt idx="368">
                  <c:v>0</c:v>
                </c:pt>
                <c:pt idx="369" formatCode="0.00E+00">
                  <c:v>-8.0380593285207593E-6</c:v>
                </c:pt>
                <c:pt idx="370" formatCode="0.00E+00">
                  <c:v>-2.1015536794033301E-6</c:v>
                </c:pt>
                <c:pt idx="371">
                  <c:v>0</c:v>
                </c:pt>
                <c:pt idx="372" formatCode="0.00E+00">
                  <c:v>1.53398078788564E-6</c:v>
                </c:pt>
                <c:pt idx="373">
                  <c:v>0</c:v>
                </c:pt>
                <c:pt idx="374">
                  <c:v>-5.9024328678569202E-2</c:v>
                </c:pt>
                <c:pt idx="375">
                  <c:v>-4.3602023312940302E-2</c:v>
                </c:pt>
                <c:pt idx="376">
                  <c:v>-2.96555148439125E-2</c:v>
                </c:pt>
                <c:pt idx="377">
                  <c:v>-1.8074803584809201E-2</c:v>
                </c:pt>
                <c:pt idx="378">
                  <c:v>-9.0516984933477103E-3</c:v>
                </c:pt>
                <c:pt idx="379">
                  <c:v>-2.5080892678087802E-3</c:v>
                </c:pt>
                <c:pt idx="380">
                  <c:v>1.1704273411567399E-3</c:v>
                </c:pt>
                <c:pt idx="381">
                  <c:v>2.56050539133083E-3</c:v>
                </c:pt>
                <c:pt idx="382">
                  <c:v>4.25225610325051E-3</c:v>
                </c:pt>
                <c:pt idx="383">
                  <c:v>4.1979531833593597E-3</c:v>
                </c:pt>
                <c:pt idx="384">
                  <c:v>3.7691595337216899E-3</c:v>
                </c:pt>
                <c:pt idx="385">
                  <c:v>3.25332781417938E-3</c:v>
                </c:pt>
                <c:pt idx="386">
                  <c:v>2.81082037629801E-3</c:v>
                </c:pt>
                <c:pt idx="387">
                  <c:v>1.1274758790959501E-3</c:v>
                </c:pt>
                <c:pt idx="388">
                  <c:v>9.9994071639113408E-4</c:v>
                </c:pt>
                <c:pt idx="389">
                  <c:v>6.0613716852513197E-4</c:v>
                </c:pt>
                <c:pt idx="390">
                  <c:v>3.0592178852803298E-4</c:v>
                </c:pt>
                <c:pt idx="391" formatCode="0.00E+00">
                  <c:v>7.2787388385173705E-5</c:v>
                </c:pt>
                <c:pt idx="392" formatCode="0.00E+00">
                  <c:v>-4.2230491090491698E-5</c:v>
                </c:pt>
                <c:pt idx="393">
                  <c:v>-1.4034390228365699E-4</c:v>
                </c:pt>
                <c:pt idx="394">
                  <c:v>-1.67464682613475E-4</c:v>
                </c:pt>
                <c:pt idx="395">
                  <c:v>-1.6586934259407401E-4</c:v>
                </c:pt>
                <c:pt idx="396">
                  <c:v>-1.02960790482884E-4</c:v>
                </c:pt>
                <c:pt idx="397" formatCode="0.00E+00">
                  <c:v>-2.5694178197084501E-5</c:v>
                </c:pt>
                <c:pt idx="398" formatCode="0.00E+00">
                  <c:v>-4.3871850533529298E-6</c:v>
                </c:pt>
                <c:pt idx="399" formatCode="0.00E+00">
                  <c:v>7.3477679739722206E-5</c:v>
                </c:pt>
                <c:pt idx="400">
                  <c:v>1.12440791752017E-4</c:v>
                </c:pt>
                <c:pt idx="401">
                  <c:v>1.3680040666364101E-4</c:v>
                </c:pt>
                <c:pt idx="402">
                  <c:v>1.73830702883201E-4</c:v>
                </c:pt>
                <c:pt idx="403">
                  <c:v>1.4361128136185401E-4</c:v>
                </c:pt>
                <c:pt idx="404" formatCode="0.00E+00">
                  <c:v>5.9180978796628003E-5</c:v>
                </c:pt>
                <c:pt idx="405" formatCode="0.00E+00">
                  <c:v>-1.41739824800633E-5</c:v>
                </c:pt>
                <c:pt idx="406">
                  <c:v>-2.76576736055781E-4</c:v>
                </c:pt>
                <c:pt idx="407">
                  <c:v>-1.2470343417037501E-3</c:v>
                </c:pt>
                <c:pt idx="408">
                  <c:v>-1.0935288842600401E-3</c:v>
                </c:pt>
                <c:pt idx="409">
                  <c:v>-1.9660418166015099E-3</c:v>
                </c:pt>
                <c:pt idx="410">
                  <c:v>-2.53232616425737E-3</c:v>
                </c:pt>
                <c:pt idx="411">
                  <c:v>-3.2265445096228999E-3</c:v>
                </c:pt>
                <c:pt idx="412">
                  <c:v>-3.3520701574955799E-3</c:v>
                </c:pt>
                <c:pt idx="413">
                  <c:v>-3.9007597455144E-3</c:v>
                </c:pt>
                <c:pt idx="414">
                  <c:v>-4.0483133575011203E-3</c:v>
                </c:pt>
                <c:pt idx="415">
                  <c:v>-2.60520559148982E-3</c:v>
                </c:pt>
                <c:pt idx="416">
                  <c:v>-5.54273278086719E-4</c:v>
                </c:pt>
                <c:pt idx="417">
                  <c:v>2.8338300881163001E-3</c:v>
                </c:pt>
                <c:pt idx="418">
                  <c:v>9.2333678380570102E-3</c:v>
                </c:pt>
                <c:pt idx="419">
                  <c:v>1.7882810549397499E-2</c:v>
                </c:pt>
                <c:pt idx="420">
                  <c:v>2.9159900991154501E-2</c:v>
                </c:pt>
                <c:pt idx="421">
                  <c:v>4.3307882496863202E-2</c:v>
                </c:pt>
                <c:pt idx="422">
                  <c:v>5.9290121529686102E-2</c:v>
                </c:pt>
                <c:pt idx="423">
                  <c:v>7.4529561045591206E-2</c:v>
                </c:pt>
                <c:pt idx="424">
                  <c:v>3.1244580881891102E-3</c:v>
                </c:pt>
                <c:pt idx="425" formatCode="0.00E+00">
                  <c:v>1.7732817907958002E-5</c:v>
                </c:pt>
                <c:pt idx="426" formatCode="0.00E+00">
                  <c:v>-1.2271846303085099E-7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 formatCode="0.00E+00">
                  <c:v>-9.4493216533755507E-6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4.1680651016882002E-2</c:v>
                </c:pt>
                <c:pt idx="452">
                  <c:v>9.4518450517716193E-2</c:v>
                </c:pt>
                <c:pt idx="453">
                  <c:v>9.9268038532207101E-2</c:v>
                </c:pt>
                <c:pt idx="454">
                  <c:v>0.10148209436259401</c:v>
                </c:pt>
                <c:pt idx="455">
                  <c:v>9.9870478807033494E-2</c:v>
                </c:pt>
                <c:pt idx="456">
                  <c:v>9.6360669405119601E-2</c:v>
                </c:pt>
                <c:pt idx="457">
                  <c:v>9.1502705647964602E-2</c:v>
                </c:pt>
                <c:pt idx="458">
                  <c:v>8.5855278678324196E-2</c:v>
                </c:pt>
                <c:pt idx="459">
                  <c:v>7.9757889124173295E-2</c:v>
                </c:pt>
                <c:pt idx="460">
                  <c:v>7.3604662669343401E-2</c:v>
                </c:pt>
                <c:pt idx="461">
                  <c:v>6.6903805073238301E-2</c:v>
                </c:pt>
                <c:pt idx="462">
                  <c:v>6.14755225989553E-2</c:v>
                </c:pt>
                <c:pt idx="463">
                  <c:v>5.6596988159434702E-2</c:v>
                </c:pt>
                <c:pt idx="464">
                  <c:v>5.2390321965200097E-2</c:v>
                </c:pt>
                <c:pt idx="465">
                  <c:v>4.8537683197001698E-2</c:v>
                </c:pt>
                <c:pt idx="466">
                  <c:v>4.4168767854832501E-2</c:v>
                </c:pt>
                <c:pt idx="467">
                  <c:v>3.9447451106262299E-2</c:v>
                </c:pt>
                <c:pt idx="468">
                  <c:v>3.4868457095192103E-2</c:v>
                </c:pt>
                <c:pt idx="469">
                  <c:v>3.0643291092655699E-2</c:v>
                </c:pt>
                <c:pt idx="470">
                  <c:v>2.5819243650720799E-2</c:v>
                </c:pt>
                <c:pt idx="471">
                  <c:v>2.1488186954396599E-2</c:v>
                </c:pt>
                <c:pt idx="472">
                  <c:v>1.6172820805909802E-2</c:v>
                </c:pt>
                <c:pt idx="473">
                  <c:v>1.18714312980233E-2</c:v>
                </c:pt>
                <c:pt idx="474">
                  <c:v>6.7507733309428901E-3</c:v>
                </c:pt>
                <c:pt idx="475">
                  <c:v>1.4632029143325999E-3</c:v>
                </c:pt>
                <c:pt idx="476">
                  <c:v>-2.48958945950688E-3</c:v>
                </c:pt>
                <c:pt idx="477">
                  <c:v>-8.6721609668090494E-3</c:v>
                </c:pt>
                <c:pt idx="478">
                  <c:v>-1.3354177127593601E-2</c:v>
                </c:pt>
                <c:pt idx="479">
                  <c:v>-1.7883669578638701E-2</c:v>
                </c:pt>
                <c:pt idx="480">
                  <c:v>-2.2902747337945398E-2</c:v>
                </c:pt>
                <c:pt idx="481">
                  <c:v>-2.5717724802178502E-2</c:v>
                </c:pt>
                <c:pt idx="482">
                  <c:v>-2.9881961087820201E-2</c:v>
                </c:pt>
                <c:pt idx="483">
                  <c:v>-3.2937175283244101E-2</c:v>
                </c:pt>
                <c:pt idx="484">
                  <c:v>-3.6867755615275E-2</c:v>
                </c:pt>
                <c:pt idx="485">
                  <c:v>-4.1716484808086998E-2</c:v>
                </c:pt>
                <c:pt idx="486">
                  <c:v>-4.60978714140617E-2</c:v>
                </c:pt>
                <c:pt idx="487">
                  <c:v>-5.05896892969563E-2</c:v>
                </c:pt>
                <c:pt idx="488">
                  <c:v>-5.4667010231156402E-2</c:v>
                </c:pt>
                <c:pt idx="489">
                  <c:v>-6.04942197491369E-2</c:v>
                </c:pt>
                <c:pt idx="490">
                  <c:v>-6.4760343038709894E-2</c:v>
                </c:pt>
                <c:pt idx="491">
                  <c:v>-7.0359649031034394E-2</c:v>
                </c:pt>
                <c:pt idx="492">
                  <c:v>-7.8304380968420198E-2</c:v>
                </c:pt>
                <c:pt idx="493">
                  <c:v>-8.3225989588464597E-2</c:v>
                </c:pt>
                <c:pt idx="494">
                  <c:v>-8.8842445485997498E-2</c:v>
                </c:pt>
                <c:pt idx="495">
                  <c:v>-9.7745378522536105E-2</c:v>
                </c:pt>
                <c:pt idx="496">
                  <c:v>-0.100036961741943</c:v>
                </c:pt>
                <c:pt idx="497">
                  <c:v>-0.101387232990671</c:v>
                </c:pt>
                <c:pt idx="498">
                  <c:v>-9.8733492247052607E-2</c:v>
                </c:pt>
                <c:pt idx="499">
                  <c:v>-9.1304622708824903E-2</c:v>
                </c:pt>
                <c:pt idx="500">
                  <c:v>-7.8234308726029503E-2</c:v>
                </c:pt>
                <c:pt idx="501">
                  <c:v>-5.9235741910755597E-2</c:v>
                </c:pt>
                <c:pt idx="502">
                  <c:v>-2.32121972822855E-4</c:v>
                </c:pt>
                <c:pt idx="503" formatCode="0.00E+00">
                  <c:v>-4.2307190129885997E-5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 formatCode="0.00E+00">
                  <c:v>6.2893212303311304E-7</c:v>
                </c:pt>
                <c:pt idx="515">
                  <c:v>0</c:v>
                </c:pt>
                <c:pt idx="516" formatCode="0.00E+00">
                  <c:v>-1.2271846303085099E-7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 formatCode="0.00E+00">
                  <c:v>6.2893212303311304E-7</c:v>
                </c:pt>
                <c:pt idx="521">
                  <c:v>0</c:v>
                </c:pt>
                <c:pt idx="522">
                  <c:v>0</c:v>
                </c:pt>
                <c:pt idx="523" formatCode="0.00E+00">
                  <c:v>1.9788352163724801E-6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 formatCode="0.00E+00">
                  <c:v>4.9087385212340502E-7</c:v>
                </c:pt>
                <c:pt idx="530">
                  <c:v>0</c:v>
                </c:pt>
                <c:pt idx="531">
                  <c:v>-0.101694612060948</c:v>
                </c:pt>
                <c:pt idx="532">
                  <c:v>-4.3900934809267697E-2</c:v>
                </c:pt>
                <c:pt idx="533">
                  <c:v>-2.9600935807479498E-2</c:v>
                </c:pt>
                <c:pt idx="534">
                  <c:v>-1.90325291499178E-2</c:v>
                </c:pt>
                <c:pt idx="535">
                  <c:v>-9.7491995575993105E-3</c:v>
                </c:pt>
                <c:pt idx="536">
                  <c:v>-3.38330200633693E-3</c:v>
                </c:pt>
                <c:pt idx="537">
                  <c:v>4.2379287226916601E-4</c:v>
                </c:pt>
                <c:pt idx="538">
                  <c:v>3.5409952313315801E-3</c:v>
                </c:pt>
                <c:pt idx="539">
                  <c:v>3.9766917945147397E-3</c:v>
                </c:pt>
                <c:pt idx="540">
                  <c:v>4.1145966673456604E-3</c:v>
                </c:pt>
                <c:pt idx="541">
                  <c:v>3.60319815228034E-3</c:v>
                </c:pt>
                <c:pt idx="542">
                  <c:v>3.2047313028191701E-3</c:v>
                </c:pt>
                <c:pt idx="543">
                  <c:v>2.19808709038497E-3</c:v>
                </c:pt>
                <c:pt idx="544">
                  <c:v>1.8050965523365499E-3</c:v>
                </c:pt>
                <c:pt idx="545">
                  <c:v>7.6409117025371699E-4</c:v>
                </c:pt>
                <c:pt idx="546">
                  <c:v>9.0750303411314497E-4</c:v>
                </c:pt>
                <c:pt idx="547">
                  <c:v>2.8854178620128898E-4</c:v>
                </c:pt>
                <c:pt idx="548">
                  <c:v>1.0730195611260101E-4</c:v>
                </c:pt>
                <c:pt idx="549">
                  <c:v>-1.0015360564105401E-4</c:v>
                </c:pt>
                <c:pt idx="550">
                  <c:v>-1.4700137890308099E-4</c:v>
                </c:pt>
                <c:pt idx="551">
                  <c:v>-1.5652739959585101E-4</c:v>
                </c:pt>
                <c:pt idx="552">
                  <c:v>-1.16689918534461E-4</c:v>
                </c:pt>
                <c:pt idx="553" formatCode="0.00E+00">
                  <c:v>-6.6267970036659702E-5</c:v>
                </c:pt>
                <c:pt idx="554" formatCode="0.00E+00">
                  <c:v>-2.0217866784332799E-5</c:v>
                </c:pt>
                <c:pt idx="555">
                  <c:v>0</c:v>
                </c:pt>
                <c:pt idx="556">
                  <c:v>1.22380987257516E-4</c:v>
                </c:pt>
                <c:pt idx="557">
                  <c:v>1.7827924716806899E-4</c:v>
                </c:pt>
                <c:pt idx="558">
                  <c:v>1.6412060449588501E-4</c:v>
                </c:pt>
                <c:pt idx="559">
                  <c:v>1.4227671807639299E-4</c:v>
                </c:pt>
                <c:pt idx="560">
                  <c:v>1.21813414365999E-4</c:v>
                </c:pt>
                <c:pt idx="561" formatCode="0.00E+00">
                  <c:v>1.84077694546277E-7</c:v>
                </c:pt>
                <c:pt idx="562">
                  <c:v>-2.40206051575013E-4</c:v>
                </c:pt>
                <c:pt idx="563">
                  <c:v>-5.5680434638673E-4</c:v>
                </c:pt>
                <c:pt idx="564">
                  <c:v>-6.1998901503974E-4</c:v>
                </c:pt>
                <c:pt idx="565">
                  <c:v>-1.37167028071946E-3</c:v>
                </c:pt>
                <c:pt idx="566">
                  <c:v>-2.4399651810187799E-3</c:v>
                </c:pt>
                <c:pt idx="567">
                  <c:v>-2.5711358781908798E-3</c:v>
                </c:pt>
                <c:pt idx="568">
                  <c:v>-3.26552296144308E-3</c:v>
                </c:pt>
                <c:pt idx="569">
                  <c:v>-4.0027541281009099E-3</c:v>
                </c:pt>
                <c:pt idx="570">
                  <c:v>-3.9988424770917999E-3</c:v>
                </c:pt>
                <c:pt idx="571">
                  <c:v>-3.6856189400134398E-3</c:v>
                </c:pt>
                <c:pt idx="572">
                  <c:v>-1.4096823246432699E-3</c:v>
                </c:pt>
                <c:pt idx="573">
                  <c:v>8.2198360518852102E-4</c:v>
                </c:pt>
                <c:pt idx="574">
                  <c:v>7.2803955377682902E-3</c:v>
                </c:pt>
                <c:pt idx="575">
                  <c:v>1.38651768076541E-2</c:v>
                </c:pt>
                <c:pt idx="576">
                  <c:v>2.31375844567628E-2</c:v>
                </c:pt>
                <c:pt idx="577">
                  <c:v>3.6581990334299798E-2</c:v>
                </c:pt>
                <c:pt idx="578">
                  <c:v>5.0662860180538498E-2</c:v>
                </c:pt>
                <c:pt idx="579">
                  <c:v>6.6996472852634506E-2</c:v>
                </c:pt>
                <c:pt idx="580">
                  <c:v>-4.5286487616117499E-3</c:v>
                </c:pt>
                <c:pt idx="581" formatCode="0.00E+00">
                  <c:v>7.03790385481932E-5</c:v>
                </c:pt>
                <c:pt idx="582" formatCode="0.00E+00">
                  <c:v>-3.2443693663781303E-5</c:v>
                </c:pt>
                <c:pt idx="583" formatCode="0.00E+00">
                  <c:v>-1.01242732000452E-6</c:v>
                </c:pt>
                <c:pt idx="584" formatCode="0.00E+00">
                  <c:v>1.71805848243192E-6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 formatCode="0.00E+00">
                  <c:v>1.53398078788564E-8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7.6354660707401698E-2</c:v>
                </c:pt>
                <c:pt idx="602">
                  <c:v>9.3399887066997894E-2</c:v>
                </c:pt>
                <c:pt idx="603">
                  <c:v>9.9159540071079993E-2</c:v>
                </c:pt>
                <c:pt idx="604">
                  <c:v>0.10140452095415101</c:v>
                </c:pt>
                <c:pt idx="605">
                  <c:v>0.100450461603125</c:v>
                </c:pt>
                <c:pt idx="606">
                  <c:v>9.6681900321910694E-2</c:v>
                </c:pt>
                <c:pt idx="607">
                  <c:v>9.2341731779706504E-2</c:v>
                </c:pt>
                <c:pt idx="608">
                  <c:v>8.6901944449514296E-2</c:v>
                </c:pt>
                <c:pt idx="609">
                  <c:v>8.0221013263843899E-2</c:v>
                </c:pt>
                <c:pt idx="610">
                  <c:v>7.4480949194423093E-2</c:v>
                </c:pt>
                <c:pt idx="611">
                  <c:v>6.8502197714407298E-2</c:v>
                </c:pt>
                <c:pt idx="612">
                  <c:v>6.3324168865859898E-2</c:v>
                </c:pt>
                <c:pt idx="613">
                  <c:v>5.8910031770063799E-2</c:v>
                </c:pt>
                <c:pt idx="614">
                  <c:v>5.1871621701584499E-2</c:v>
                </c:pt>
                <c:pt idx="615">
                  <c:v>4.4996135732586498E-2</c:v>
                </c:pt>
                <c:pt idx="616">
                  <c:v>4.4048810557219799E-2</c:v>
                </c:pt>
                <c:pt idx="617">
                  <c:v>3.71623873052042E-2</c:v>
                </c:pt>
                <c:pt idx="618">
                  <c:v>3.4130765734297901E-2</c:v>
                </c:pt>
                <c:pt idx="619">
                  <c:v>3.0851237528261501E-2</c:v>
                </c:pt>
                <c:pt idx="620">
                  <c:v>2.63888107172628E-2</c:v>
                </c:pt>
                <c:pt idx="621">
                  <c:v>1.8279743418070801E-2</c:v>
                </c:pt>
                <c:pt idx="622">
                  <c:v>1.38922669083681E-2</c:v>
                </c:pt>
                <c:pt idx="623">
                  <c:v>8.20392867111484E-3</c:v>
                </c:pt>
                <c:pt idx="624">
                  <c:v>3.4918004674640902E-3</c:v>
                </c:pt>
                <c:pt idx="625">
                  <c:v>-6.5898280666779302E-4</c:v>
                </c:pt>
                <c:pt idx="626">
                  <c:v>-5.9887530347528199E-3</c:v>
                </c:pt>
                <c:pt idx="627">
                  <c:v>-1.00837454276293E-2</c:v>
                </c:pt>
                <c:pt idx="628">
                  <c:v>-1.3576895798186699E-2</c:v>
                </c:pt>
                <c:pt idx="629">
                  <c:v>-1.9274714036709099E-2</c:v>
                </c:pt>
                <c:pt idx="630">
                  <c:v>-2.0635769170376399E-2</c:v>
                </c:pt>
                <c:pt idx="631">
                  <c:v>-2.5251394642661299E-2</c:v>
                </c:pt>
                <c:pt idx="632">
                  <c:v>-3.0270625800046799E-2</c:v>
                </c:pt>
                <c:pt idx="633">
                  <c:v>-3.5277002198429698E-2</c:v>
                </c:pt>
                <c:pt idx="634">
                  <c:v>-3.9618950158347897E-2</c:v>
                </c:pt>
                <c:pt idx="635">
                  <c:v>-4.4002146861652297E-2</c:v>
                </c:pt>
                <c:pt idx="636">
                  <c:v>-4.85839173779486E-2</c:v>
                </c:pt>
                <c:pt idx="637">
                  <c:v>-5.3165335078663598E-2</c:v>
                </c:pt>
                <c:pt idx="638">
                  <c:v>-5.8100197292715303E-2</c:v>
                </c:pt>
                <c:pt idx="639">
                  <c:v>-6.2915961238395601E-2</c:v>
                </c:pt>
                <c:pt idx="640">
                  <c:v>-6.8374861969204906E-2</c:v>
                </c:pt>
                <c:pt idx="641">
                  <c:v>-7.3935925820487303E-2</c:v>
                </c:pt>
                <c:pt idx="642">
                  <c:v>-7.9847320204107106E-2</c:v>
                </c:pt>
                <c:pt idx="643">
                  <c:v>-8.5826685276437997E-2</c:v>
                </c:pt>
                <c:pt idx="644">
                  <c:v>-9.1589068766322501E-2</c:v>
                </c:pt>
                <c:pt idx="645">
                  <c:v>-9.6848613353938198E-2</c:v>
                </c:pt>
                <c:pt idx="646">
                  <c:v>-0.100043665237986</c:v>
                </c:pt>
                <c:pt idx="647">
                  <c:v>-0.101210426365059</c:v>
                </c:pt>
                <c:pt idx="648">
                  <c:v>-9.92587426086326E-2</c:v>
                </c:pt>
                <c:pt idx="649">
                  <c:v>-9.2990528953942705E-2</c:v>
                </c:pt>
                <c:pt idx="650">
                  <c:v>-7.8625351108477307E-2</c:v>
                </c:pt>
                <c:pt idx="651">
                  <c:v>-4.9793292491309697E-2</c:v>
                </c:pt>
                <c:pt idx="652">
                  <c:v>-3.5800043627675097E-4</c:v>
                </c:pt>
                <c:pt idx="653" formatCode="0.00E+00">
                  <c:v>-4.2322529937764798E-5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-6.3991527207629503E-2</c:v>
                </c:pt>
                <c:pt idx="672">
                  <c:v>-5.1534836219604203E-2</c:v>
                </c:pt>
                <c:pt idx="673">
                  <c:v>-3.6467678085986603E-2</c:v>
                </c:pt>
                <c:pt idx="674">
                  <c:v>-2.35277064507378E-2</c:v>
                </c:pt>
                <c:pt idx="675">
                  <c:v>-1.29766337760792E-2</c:v>
                </c:pt>
                <c:pt idx="676">
                  <c:v>-5.8037856313495704E-3</c:v>
                </c:pt>
                <c:pt idx="677">
                  <c:v>-5.8792881657292997E-4</c:v>
                </c:pt>
                <c:pt idx="678">
                  <c:v>2.7925966845379299E-3</c:v>
                </c:pt>
                <c:pt idx="679">
                  <c:v>3.68193738612251E-3</c:v>
                </c:pt>
                <c:pt idx="680">
                  <c:v>3.8904360548119299E-3</c:v>
                </c:pt>
                <c:pt idx="681">
                  <c:v>3.9379127601969896E-3</c:v>
                </c:pt>
                <c:pt idx="682">
                  <c:v>3.6315461172404702E-3</c:v>
                </c:pt>
                <c:pt idx="683">
                  <c:v>2.6264972448256699E-3</c:v>
                </c:pt>
                <c:pt idx="684">
                  <c:v>2.0407620207794201E-3</c:v>
                </c:pt>
                <c:pt idx="685">
                  <c:v>1.13356578282385E-3</c:v>
                </c:pt>
                <c:pt idx="686">
                  <c:v>5.4634259741335003E-4</c:v>
                </c:pt>
                <c:pt idx="687">
                  <c:v>2.6054663682237598E-4</c:v>
                </c:pt>
                <c:pt idx="688">
                  <c:v>1.9555187083966199E-4</c:v>
                </c:pt>
                <c:pt idx="689" formatCode="0.00E+00">
                  <c:v>1.53398078788564E-8</c:v>
                </c:pt>
                <c:pt idx="690">
                  <c:v>-1.1388273369263E-4</c:v>
                </c:pt>
                <c:pt idx="691">
                  <c:v>-1.5467128284250899E-4</c:v>
                </c:pt>
                <c:pt idx="692">
                  <c:v>-1.40282543052142E-4</c:v>
                </c:pt>
                <c:pt idx="693">
                  <c:v>-1.4235341711578799E-4</c:v>
                </c:pt>
                <c:pt idx="694" formatCode="0.00E+00">
                  <c:v>-8.9308361470701996E-5</c:v>
                </c:pt>
                <c:pt idx="695" formatCode="0.00E+00">
                  <c:v>-4.6172821715357802E-6</c:v>
                </c:pt>
                <c:pt idx="696" formatCode="0.00E+00">
                  <c:v>3.1968159619536802E-5</c:v>
                </c:pt>
                <c:pt idx="697">
                  <c:v>1.5378157398553599E-4</c:v>
                </c:pt>
                <c:pt idx="698">
                  <c:v>1.5109710760673599E-4</c:v>
                </c:pt>
                <c:pt idx="699">
                  <c:v>1.5010002009460999E-4</c:v>
                </c:pt>
                <c:pt idx="700">
                  <c:v>1.4632642735641101E-4</c:v>
                </c:pt>
                <c:pt idx="701">
                  <c:v>1.4462370868185799E-4</c:v>
                </c:pt>
                <c:pt idx="702" formatCode="0.00E+00">
                  <c:v>1.41739824800633E-5</c:v>
                </c:pt>
                <c:pt idx="703">
                  <c:v>-1.9599672526814799E-4</c:v>
                </c:pt>
                <c:pt idx="704">
                  <c:v>-4.9588996929979105E-4</c:v>
                </c:pt>
                <c:pt idx="705">
                  <c:v>-9.0144381000099698E-4</c:v>
                </c:pt>
                <c:pt idx="706">
                  <c:v>-1.33974814052356E-3</c:v>
                </c:pt>
                <c:pt idx="707">
                  <c:v>-1.9731594874573002E-3</c:v>
                </c:pt>
                <c:pt idx="708">
                  <c:v>-3.28521927475953E-3</c:v>
                </c:pt>
                <c:pt idx="709">
                  <c:v>-3.2302260635138302E-3</c:v>
                </c:pt>
                <c:pt idx="710">
                  <c:v>-3.68545020212677E-3</c:v>
                </c:pt>
                <c:pt idx="711">
                  <c:v>-4.2729341642712103E-3</c:v>
                </c:pt>
                <c:pt idx="712">
                  <c:v>-3.7780719620993E-3</c:v>
                </c:pt>
                <c:pt idx="713">
                  <c:v>-2.29759642409511E-3</c:v>
                </c:pt>
                <c:pt idx="714">
                  <c:v>1.6427400257467301E-4</c:v>
                </c:pt>
                <c:pt idx="715">
                  <c:v>7.1887708653078797E-3</c:v>
                </c:pt>
                <c:pt idx="716">
                  <c:v>2.0458548369952E-2</c:v>
                </c:pt>
                <c:pt idx="717">
                  <c:v>2.6831134077449598E-2</c:v>
                </c:pt>
                <c:pt idx="718">
                  <c:v>3.6157491830868201E-2</c:v>
                </c:pt>
                <c:pt idx="719">
                  <c:v>4.9157319396460203E-2</c:v>
                </c:pt>
                <c:pt idx="720">
                  <c:v>6.6822918266293094E-2</c:v>
                </c:pt>
                <c:pt idx="721">
                  <c:v>-1.37818202916404E-2</c:v>
                </c:pt>
                <c:pt idx="722" formatCode="0.00E+00">
                  <c:v>9.8128751001044494E-5</c:v>
                </c:pt>
                <c:pt idx="723" formatCode="0.00E+00">
                  <c:v>-1.7640779060684899E-6</c:v>
                </c:pt>
                <c:pt idx="724" formatCode="0.00E+00">
                  <c:v>-4.3948549572923601E-5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-1.1854526829740799E-2</c:v>
                </c:pt>
                <c:pt idx="736">
                  <c:v>0.120672101980196</c:v>
                </c:pt>
                <c:pt idx="737">
                  <c:v>9.0715911562050194E-2</c:v>
                </c:pt>
                <c:pt idx="738">
                  <c:v>9.2501327140878095E-2</c:v>
                </c:pt>
                <c:pt idx="739">
                  <c:v>9.2238433513450305E-2</c:v>
                </c:pt>
                <c:pt idx="740">
                  <c:v>9.1567915171257605E-2</c:v>
                </c:pt>
                <c:pt idx="741">
                  <c:v>8.9273494087393407E-2</c:v>
                </c:pt>
                <c:pt idx="742">
                  <c:v>8.5461291052763594E-2</c:v>
                </c:pt>
                <c:pt idx="743">
                  <c:v>8.13238073920627E-2</c:v>
                </c:pt>
                <c:pt idx="744">
                  <c:v>7.66859085187378E-2</c:v>
                </c:pt>
                <c:pt idx="745">
                  <c:v>7.1805364564384994E-2</c:v>
                </c:pt>
                <c:pt idx="746">
                  <c:v>6.8018794348720907E-2</c:v>
                </c:pt>
                <c:pt idx="747">
                  <c:v>6.3373992561850404E-2</c:v>
                </c:pt>
                <c:pt idx="748">
                  <c:v>5.9401795331044199E-2</c:v>
                </c:pt>
                <c:pt idx="749">
                  <c:v>5.5117509708942601E-2</c:v>
                </c:pt>
                <c:pt idx="750">
                  <c:v>5.1194476562388097E-2</c:v>
                </c:pt>
                <c:pt idx="751">
                  <c:v>4.6587226625205098E-2</c:v>
                </c:pt>
                <c:pt idx="752">
                  <c:v>4.0518660570058602E-2</c:v>
                </c:pt>
                <c:pt idx="753">
                  <c:v>3.3916974831890302E-2</c:v>
                </c:pt>
                <c:pt idx="754">
                  <c:v>2.9679076788814401E-2</c:v>
                </c:pt>
                <c:pt idx="755">
                  <c:v>2.5558574295435399E-2</c:v>
                </c:pt>
                <c:pt idx="756">
                  <c:v>2.1117607875659201E-2</c:v>
                </c:pt>
                <c:pt idx="757">
                  <c:v>1.5175303779163599E-2</c:v>
                </c:pt>
                <c:pt idx="758">
                  <c:v>9.4115243667620505E-3</c:v>
                </c:pt>
                <c:pt idx="759">
                  <c:v>4.1798675498701896E-3</c:v>
                </c:pt>
                <c:pt idx="760">
                  <c:v>1.5296089426401699E-3</c:v>
                </c:pt>
                <c:pt idx="761">
                  <c:v>-2.23968864935243E-3</c:v>
                </c:pt>
                <c:pt idx="762">
                  <c:v>-6.3243726913343196E-3</c:v>
                </c:pt>
                <c:pt idx="763">
                  <c:v>-1.1548804458715201E-2</c:v>
                </c:pt>
                <c:pt idx="764">
                  <c:v>-1.6774003216490099E-2</c:v>
                </c:pt>
                <c:pt idx="765">
                  <c:v>-2.20511885831664E-2</c:v>
                </c:pt>
                <c:pt idx="766">
                  <c:v>-2.6920058943723301E-2</c:v>
                </c:pt>
                <c:pt idx="767">
                  <c:v>-3.1925407574978401E-2</c:v>
                </c:pt>
                <c:pt idx="768">
                  <c:v>-3.64045087571414E-2</c:v>
                </c:pt>
                <c:pt idx="769">
                  <c:v>-4.1072212877175003E-2</c:v>
                </c:pt>
                <c:pt idx="770">
                  <c:v>-4.5126677497635603E-2</c:v>
                </c:pt>
                <c:pt idx="771">
                  <c:v>-4.9885162600696198E-2</c:v>
                </c:pt>
                <c:pt idx="772">
                  <c:v>-5.43012478520929E-2</c:v>
                </c:pt>
                <c:pt idx="773">
                  <c:v>-5.9128117818677502E-2</c:v>
                </c:pt>
                <c:pt idx="774">
                  <c:v>-6.4143682761979903E-2</c:v>
                </c:pt>
                <c:pt idx="775">
                  <c:v>-6.9654999616311206E-2</c:v>
                </c:pt>
                <c:pt idx="776">
                  <c:v>-7.5834595200884897E-2</c:v>
                </c:pt>
                <c:pt idx="777">
                  <c:v>-8.0666895459458599E-2</c:v>
                </c:pt>
                <c:pt idx="778">
                  <c:v>-8.6870022309318395E-2</c:v>
                </c:pt>
                <c:pt idx="779">
                  <c:v>-9.2142513694783795E-2</c:v>
                </c:pt>
                <c:pt idx="780">
                  <c:v>-9.6620571770011099E-2</c:v>
                </c:pt>
                <c:pt idx="781">
                  <c:v>-9.9293824749251497E-2</c:v>
                </c:pt>
                <c:pt idx="782">
                  <c:v>-9.9584038574511605E-2</c:v>
                </c:pt>
                <c:pt idx="783">
                  <c:v>-9.5624619403668398E-2</c:v>
                </c:pt>
                <c:pt idx="784">
                  <c:v>-8.5630504473475297E-2</c:v>
                </c:pt>
                <c:pt idx="785">
                  <c:v>-7.0719858399645702E-2</c:v>
                </c:pt>
                <c:pt idx="786">
                  <c:v>-5.4141238316108502E-2</c:v>
                </c:pt>
                <c:pt idx="787">
                  <c:v>-3.8579923611481499E-2</c:v>
                </c:pt>
                <c:pt idx="788">
                  <c:v>-3.3632682172471499E-2</c:v>
                </c:pt>
                <c:pt idx="789">
                  <c:v>-2.4266348879720501E-2</c:v>
                </c:pt>
                <c:pt idx="790">
                  <c:v>5.6371953177851899E-3</c:v>
                </c:pt>
                <c:pt idx="791" formatCode="0.00E+00">
                  <c:v>-1.9481556006147601E-6</c:v>
                </c:pt>
                <c:pt idx="792" formatCode="0.00E+00">
                  <c:v>1.53398078788564E-8</c:v>
                </c:pt>
                <c:pt idx="793">
                  <c:v>0</c:v>
                </c:pt>
                <c:pt idx="794">
                  <c:v>0</c:v>
                </c:pt>
                <c:pt idx="795" formatCode="0.00E+00">
                  <c:v>-1.3805827090970799E-7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 formatCode="0.00E+00">
                  <c:v>3.4974761963792599E-6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 formatCode="0.00E+00">
                  <c:v>-1.9634954084936201E-6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 formatCode="0.00E+00">
                  <c:v>-2.3531265286165701E-5</c:v>
                </c:pt>
                <c:pt idx="877" formatCode="0.00E+00">
                  <c:v>-9.2038847273138501E-7</c:v>
                </c:pt>
                <c:pt idx="878" formatCode="0.00E+00">
                  <c:v>3.5281558121369801E-7</c:v>
                </c:pt>
                <c:pt idx="879" formatCode="0.00E+00">
                  <c:v>-1.53398078788564E-8</c:v>
                </c:pt>
                <c:pt idx="880" formatCode="0.00E+00">
                  <c:v>6.4427193091196898E-7</c:v>
                </c:pt>
                <c:pt idx="881" formatCode="0.00E+00">
                  <c:v>-4.3948549572923601E-5</c:v>
                </c:pt>
                <c:pt idx="882" formatCode="0.00E+00">
                  <c:v>9.664078963679541E-7</c:v>
                </c:pt>
                <c:pt idx="883" formatCode="0.00E+00">
                  <c:v>-7.5932049000339203E-6</c:v>
                </c:pt>
                <c:pt idx="884" formatCode="0.00E+00">
                  <c:v>-7.9767000970053304E-7</c:v>
                </c:pt>
                <c:pt idx="885" formatCode="0.00E+00">
                  <c:v>1.53398078788564E-8</c:v>
                </c:pt>
                <c:pt idx="886">
                  <c:v>0</c:v>
                </c:pt>
                <c:pt idx="887" formatCode="0.00E+00">
                  <c:v>-3.55883542789469E-6</c:v>
                </c:pt>
                <c:pt idx="888" formatCode="0.00E+00">
                  <c:v>2.97438874771026E-5</c:v>
                </c:pt>
                <c:pt idx="889" formatCode="0.00E+00">
                  <c:v>5.9012240909960597E-5</c:v>
                </c:pt>
                <c:pt idx="890" formatCode="0.00E+00">
                  <c:v>7.0823892976680104E-5</c:v>
                </c:pt>
                <c:pt idx="891">
                  <c:v>1.49256330661273E-4</c:v>
                </c:pt>
                <c:pt idx="892">
                  <c:v>1.4218467922912E-4</c:v>
                </c:pt>
                <c:pt idx="893">
                  <c:v>1.8386293723597299E-4</c:v>
                </c:pt>
                <c:pt idx="894">
                  <c:v>1.45789534080651E-4</c:v>
                </c:pt>
                <c:pt idx="895">
                  <c:v>1.526464282025E-4</c:v>
                </c:pt>
                <c:pt idx="896" formatCode="0.00E+00">
                  <c:v>6.08530178554234E-5</c:v>
                </c:pt>
                <c:pt idx="897" formatCode="0.00E+00">
                  <c:v>-4.6709714991117801E-5</c:v>
                </c:pt>
                <c:pt idx="898">
                  <c:v>-1.8999886038751601E-4</c:v>
                </c:pt>
                <c:pt idx="899">
                  <c:v>-3.3847286084696699E-4</c:v>
                </c:pt>
                <c:pt idx="900">
                  <c:v>-1.1145290812461901E-3</c:v>
                </c:pt>
                <c:pt idx="901">
                  <c:v>-1.2654727907741401E-3</c:v>
                </c:pt>
                <c:pt idx="902">
                  <c:v>-2.5441071367083398E-3</c:v>
                </c:pt>
                <c:pt idx="903">
                  <c:v>-3.52668319058061E-3</c:v>
                </c:pt>
                <c:pt idx="904">
                  <c:v>-3.5453057173455401E-3</c:v>
                </c:pt>
                <c:pt idx="905">
                  <c:v>-4.2401990142577296E-3</c:v>
                </c:pt>
                <c:pt idx="906">
                  <c:v>-3.5344758129830598E-3</c:v>
                </c:pt>
                <c:pt idx="907">
                  <c:v>-2.3446742944753201E-3</c:v>
                </c:pt>
                <c:pt idx="908">
                  <c:v>8.9731740168158504E-4</c:v>
                </c:pt>
                <c:pt idx="909">
                  <c:v>6.3363377414798203E-3</c:v>
                </c:pt>
                <c:pt idx="910">
                  <c:v>1.30138941694169E-2</c:v>
                </c:pt>
                <c:pt idx="911">
                  <c:v>2.2999372787774301E-2</c:v>
                </c:pt>
                <c:pt idx="912">
                  <c:v>3.5927118596143497E-2</c:v>
                </c:pt>
                <c:pt idx="913">
                  <c:v>5.0823099813640998E-2</c:v>
                </c:pt>
                <c:pt idx="914">
                  <c:v>6.6983648773247806E-2</c:v>
                </c:pt>
                <c:pt idx="915">
                  <c:v>-6.2489468559939797E-3</c:v>
                </c:pt>
                <c:pt idx="916" formatCode="0.00E+00">
                  <c:v>7.8432437684592803E-5</c:v>
                </c:pt>
                <c:pt idx="917" formatCode="0.00E+00">
                  <c:v>8.2374768309459007E-6</c:v>
                </c:pt>
                <c:pt idx="918" formatCode="0.00E+00">
                  <c:v>1.06765062836841E-5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 formatCode="0.00E+00">
                  <c:v>-2.8071848418307199E-6</c:v>
                </c:pt>
                <c:pt idx="925" formatCode="0.00E+00">
                  <c:v>8.5902924121595903E-7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 formatCode="0.00E+00">
                  <c:v>1.53398078788564E-8</c:v>
                </c:pt>
                <c:pt idx="930">
                  <c:v>2.7617253211817301E-2</c:v>
                </c:pt>
                <c:pt idx="931">
                  <c:v>9.37996884797445E-2</c:v>
                </c:pt>
                <c:pt idx="932">
                  <c:v>0.10066420648610901</c:v>
                </c:pt>
                <c:pt idx="933">
                  <c:v>0.101626365255695</c:v>
                </c:pt>
                <c:pt idx="934">
                  <c:v>0.100716315813474</c:v>
                </c:pt>
                <c:pt idx="935">
                  <c:v>9.8879864693832697E-2</c:v>
                </c:pt>
                <c:pt idx="936">
                  <c:v>9.1021695292307303E-2</c:v>
                </c:pt>
                <c:pt idx="937">
                  <c:v>8.8987744146226094E-2</c:v>
                </c:pt>
                <c:pt idx="938">
                  <c:v>8.3736575093712295E-2</c:v>
                </c:pt>
                <c:pt idx="939">
                  <c:v>7.7343725500006802E-2</c:v>
                </c:pt>
                <c:pt idx="940">
                  <c:v>7.1544173655631801E-2</c:v>
                </c:pt>
                <c:pt idx="941">
                  <c:v>6.6647584262237797E-2</c:v>
                </c:pt>
                <c:pt idx="942">
                  <c:v>6.0818733384814097E-2</c:v>
                </c:pt>
                <c:pt idx="943">
                  <c:v>5.5481661408178798E-2</c:v>
                </c:pt>
                <c:pt idx="944">
                  <c:v>5.0820185250144E-2</c:v>
                </c:pt>
                <c:pt idx="945">
                  <c:v>4.6368511644468403E-2</c:v>
                </c:pt>
                <c:pt idx="946">
                  <c:v>4.17605714159308E-2</c:v>
                </c:pt>
                <c:pt idx="947">
                  <c:v>3.7096686908059097E-2</c:v>
                </c:pt>
                <c:pt idx="948">
                  <c:v>3.2892935277321497E-2</c:v>
                </c:pt>
                <c:pt idx="949">
                  <c:v>2.8512530419051E-2</c:v>
                </c:pt>
                <c:pt idx="950">
                  <c:v>2.3726801817197499E-2</c:v>
                </c:pt>
                <c:pt idx="951">
                  <c:v>1.86950687163908E-2</c:v>
                </c:pt>
                <c:pt idx="952">
                  <c:v>1.34116860673314E-2</c:v>
                </c:pt>
                <c:pt idx="953">
                  <c:v>8.7219846627995708E-3</c:v>
                </c:pt>
                <c:pt idx="954">
                  <c:v>6.3992309537831398E-3</c:v>
                </c:pt>
                <c:pt idx="955">
                  <c:v>8.8013681685726597E-4</c:v>
                </c:pt>
                <c:pt idx="956">
                  <c:v>-6.4575989227621802E-3</c:v>
                </c:pt>
                <c:pt idx="957">
                  <c:v>-1.0267270889091899E-2</c:v>
                </c:pt>
                <c:pt idx="958">
                  <c:v>-1.48901827701193E-2</c:v>
                </c:pt>
                <c:pt idx="959">
                  <c:v>-2.0341674373723001E-2</c:v>
                </c:pt>
                <c:pt idx="960">
                  <c:v>-2.3579002768284701E-2</c:v>
                </c:pt>
                <c:pt idx="961">
                  <c:v>-2.6012878045575599E-2</c:v>
                </c:pt>
                <c:pt idx="962">
                  <c:v>-3.1416079933976701E-2</c:v>
                </c:pt>
                <c:pt idx="963">
                  <c:v>-3.4458424030590303E-2</c:v>
                </c:pt>
                <c:pt idx="964">
                  <c:v>-3.8757742664413203E-2</c:v>
                </c:pt>
                <c:pt idx="965">
                  <c:v>-4.3231628311897398E-2</c:v>
                </c:pt>
                <c:pt idx="966">
                  <c:v>-4.9352226995369002E-2</c:v>
                </c:pt>
                <c:pt idx="967">
                  <c:v>-5.4107306661080497E-2</c:v>
                </c:pt>
                <c:pt idx="968">
                  <c:v>-5.7086542788080501E-2</c:v>
                </c:pt>
                <c:pt idx="969">
                  <c:v>-6.4921595099132506E-2</c:v>
                </c:pt>
                <c:pt idx="970">
                  <c:v>-6.78774073395014E-2</c:v>
                </c:pt>
                <c:pt idx="971">
                  <c:v>-7.3448350027057796E-2</c:v>
                </c:pt>
                <c:pt idx="972">
                  <c:v>-8.0556188065996903E-2</c:v>
                </c:pt>
                <c:pt idx="973">
                  <c:v>-9.0339503356318795E-2</c:v>
                </c:pt>
                <c:pt idx="974">
                  <c:v>-9.3008522548584605E-2</c:v>
                </c:pt>
                <c:pt idx="975">
                  <c:v>-9.6248428030869998E-2</c:v>
                </c:pt>
                <c:pt idx="976">
                  <c:v>-0.100068423687902</c:v>
                </c:pt>
                <c:pt idx="977">
                  <c:v>-0.101161829853699</c:v>
                </c:pt>
                <c:pt idx="978">
                  <c:v>-9.6544762439473797E-2</c:v>
                </c:pt>
                <c:pt idx="979">
                  <c:v>-9.3236011899428095E-2</c:v>
                </c:pt>
                <c:pt idx="980">
                  <c:v>-8.3137586275658704E-2</c:v>
                </c:pt>
                <c:pt idx="981">
                  <c:v>2.4574111445193999E-2</c:v>
                </c:pt>
                <c:pt idx="982">
                  <c:v>-1.48167204301874E-4</c:v>
                </c:pt>
                <c:pt idx="983" formatCode="0.00E+00">
                  <c:v>-1.68124294352266E-5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 formatCode="0.00E+00">
                  <c:v>2.4236896448593102E-6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-9.8812967791673006E-2</c:v>
                </c:pt>
                <c:pt idx="999">
                  <c:v>-4.0543848534595701E-2</c:v>
                </c:pt>
                <c:pt idx="1000">
                  <c:v>-2.7526042714169599E-2</c:v>
                </c:pt>
                <c:pt idx="1001">
                  <c:v>-1.79264062833892E-2</c:v>
                </c:pt>
                <c:pt idx="1002">
                  <c:v>-9.0289342184554904E-3</c:v>
                </c:pt>
                <c:pt idx="1003">
                  <c:v>-2.6600607444646099E-3</c:v>
                </c:pt>
                <c:pt idx="1004">
                  <c:v>1.26872483004446E-3</c:v>
                </c:pt>
                <c:pt idx="1005">
                  <c:v>3.3053297628887102E-3</c:v>
                </c:pt>
                <c:pt idx="1006">
                  <c:v>4.2808801847524598E-3</c:v>
                </c:pt>
                <c:pt idx="1007">
                  <c:v>4.1112832688438199E-3</c:v>
                </c:pt>
                <c:pt idx="1008">
                  <c:v>3.6830571920976698E-3</c:v>
                </c:pt>
                <c:pt idx="1009">
                  <c:v>3.3796511320617699E-3</c:v>
                </c:pt>
                <c:pt idx="1010">
                  <c:v>2.83030193230416E-3</c:v>
                </c:pt>
                <c:pt idx="1011">
                  <c:v>2.0025812389689499E-3</c:v>
                </c:pt>
                <c:pt idx="1012">
                  <c:v>7.6202029619007103E-4</c:v>
                </c:pt>
                <c:pt idx="1013">
                  <c:v>5.5583793849036203E-4</c:v>
                </c:pt>
                <c:pt idx="1014">
                  <c:v>2.9355790337767497E-4</c:v>
                </c:pt>
                <c:pt idx="1015" formatCode="0.00E+00">
                  <c:v>6.8799038336670999E-5</c:v>
                </c:pt>
                <c:pt idx="1016" formatCode="0.00E+00">
                  <c:v>-5.5514764713581403E-5</c:v>
                </c:pt>
                <c:pt idx="1017">
                  <c:v>-1.5924254559040801E-4</c:v>
                </c:pt>
                <c:pt idx="1018">
                  <c:v>-1.6289341986557601E-4</c:v>
                </c:pt>
                <c:pt idx="1019">
                  <c:v>-1.8216021856142E-4</c:v>
                </c:pt>
                <c:pt idx="1020">
                  <c:v>-1.09510888447156E-4</c:v>
                </c:pt>
                <c:pt idx="1021" formatCode="0.00E+00">
                  <c:v>-6.5470300026959204E-5</c:v>
                </c:pt>
                <c:pt idx="1022" formatCode="0.00E+00">
                  <c:v>9.0504866485252801E-7</c:v>
                </c:pt>
                <c:pt idx="1023" formatCode="0.00E+00">
                  <c:v>8.1653797339152696E-5</c:v>
                </c:pt>
                <c:pt idx="1024">
                  <c:v>1.3902467880607601E-4</c:v>
                </c:pt>
                <c:pt idx="1025">
                  <c:v>1.5097438914370501E-4</c:v>
                </c:pt>
                <c:pt idx="1026">
                  <c:v>1.3252060026544099E-4</c:v>
                </c:pt>
                <c:pt idx="1027">
                  <c:v>1.50851670680674E-4</c:v>
                </c:pt>
                <c:pt idx="1028" formatCode="0.00E+00">
                  <c:v>5.1649133128109603E-5</c:v>
                </c:pt>
                <c:pt idx="1029" formatCode="0.00E+00">
                  <c:v>-3.0158062289831701E-5</c:v>
                </c:pt>
                <c:pt idx="1030">
                  <c:v>-3.5198723158823899E-4</c:v>
                </c:pt>
                <c:pt idx="1031">
                  <c:v>-8.3965506386496401E-4</c:v>
                </c:pt>
                <c:pt idx="1032">
                  <c:v>-9.9816129867718695E-4</c:v>
                </c:pt>
                <c:pt idx="1033">
                  <c:v>-1.42422446251242E-3</c:v>
                </c:pt>
                <c:pt idx="1034">
                  <c:v>-2.5180601429300401E-3</c:v>
                </c:pt>
                <c:pt idx="1035">
                  <c:v>-3.2266672280859298E-3</c:v>
                </c:pt>
                <c:pt idx="1036">
                  <c:v>-3.51704979123268E-3</c:v>
                </c:pt>
                <c:pt idx="1037">
                  <c:v>-3.8796368300652098E-3</c:v>
                </c:pt>
                <c:pt idx="1038">
                  <c:v>-3.89624984199801E-3</c:v>
                </c:pt>
                <c:pt idx="1039">
                  <c:v>-2.75507551446625E-3</c:v>
                </c:pt>
                <c:pt idx="1040" formatCode="0.00E+00">
                  <c:v>-4.87038900153691E-5</c:v>
                </c:pt>
                <c:pt idx="1041">
                  <c:v>4.5287408004590201E-3</c:v>
                </c:pt>
                <c:pt idx="1042">
                  <c:v>9.3932853351940907E-3</c:v>
                </c:pt>
                <c:pt idx="1043">
                  <c:v>2.0636628199617701E-2</c:v>
                </c:pt>
                <c:pt idx="1044">
                  <c:v>3.28896832380512E-2</c:v>
                </c:pt>
                <c:pt idx="1045">
                  <c:v>4.7612217247862403E-2</c:v>
                </c:pt>
                <c:pt idx="1046">
                  <c:v>6.3570296083276107E-2</c:v>
                </c:pt>
                <c:pt idx="1047">
                  <c:v>6.9369740548996001E-2</c:v>
                </c:pt>
                <c:pt idx="1048">
                  <c:v>-5.5506404518287401E-2</c:v>
                </c:pt>
                <c:pt idx="1049" formatCode="0.00E+00">
                  <c:v>2.93450524722523E-5</c:v>
                </c:pt>
                <c:pt idx="1050" formatCode="0.00E+00">
                  <c:v>7.6699039394282098E-8</c:v>
                </c:pt>
                <c:pt idx="1051">
                  <c:v>0</c:v>
                </c:pt>
                <c:pt idx="1052">
                  <c:v>0</c:v>
                </c:pt>
                <c:pt idx="1053" formatCode="0.00E+00">
                  <c:v>-2.01411677449385E-5</c:v>
                </c:pt>
                <c:pt idx="1054">
                  <c:v>0</c:v>
                </c:pt>
                <c:pt idx="1055">
                  <c:v>0</c:v>
                </c:pt>
                <c:pt idx="1056" formatCode="0.00E+00">
                  <c:v>2.4543692606170299E-7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8.8464257862552201E-2</c:v>
                </c:pt>
                <c:pt idx="1063">
                  <c:v>9.7787409596124197E-2</c:v>
                </c:pt>
                <c:pt idx="1064">
                  <c:v>0.100228724680236</c:v>
                </c:pt>
                <c:pt idx="1065">
                  <c:v>0.10141739105296101</c:v>
                </c:pt>
                <c:pt idx="1066">
                  <c:v>0.100611238129503</c:v>
                </c:pt>
                <c:pt idx="1067">
                  <c:v>9.6734454503703701E-2</c:v>
                </c:pt>
                <c:pt idx="1068">
                  <c:v>9.1725010143744998E-2</c:v>
                </c:pt>
                <c:pt idx="1069">
                  <c:v>8.6063654628550604E-2</c:v>
                </c:pt>
                <c:pt idx="1070">
                  <c:v>8.0737842070898305E-2</c:v>
                </c:pt>
                <c:pt idx="1071">
                  <c:v>7.4330204902397501E-2</c:v>
                </c:pt>
                <c:pt idx="1072">
                  <c:v>6.8612245496130195E-2</c:v>
                </c:pt>
                <c:pt idx="1073">
                  <c:v>6.3017832902519097E-2</c:v>
                </c:pt>
                <c:pt idx="1074">
                  <c:v>5.8174426623041099E-2</c:v>
                </c:pt>
                <c:pt idx="1075">
                  <c:v>5.33976871486046E-2</c:v>
                </c:pt>
                <c:pt idx="1076">
                  <c:v>4.87256111833256E-2</c:v>
                </c:pt>
                <c:pt idx="1077">
                  <c:v>4.4101640855554597E-2</c:v>
                </c:pt>
                <c:pt idx="1078">
                  <c:v>4.0072763034636E-2</c:v>
                </c:pt>
                <c:pt idx="1079">
                  <c:v>3.5100747805901701E-2</c:v>
                </c:pt>
                <c:pt idx="1080">
                  <c:v>3.06780510973092E-2</c:v>
                </c:pt>
                <c:pt idx="1081">
                  <c:v>2.6272105458920399E-2</c:v>
                </c:pt>
                <c:pt idx="1082">
                  <c:v>2.1496746567193002E-2</c:v>
                </c:pt>
                <c:pt idx="1083">
                  <c:v>1.6820436814939398E-2</c:v>
                </c:pt>
                <c:pt idx="1084">
                  <c:v>1.1941350142335201E-2</c:v>
                </c:pt>
                <c:pt idx="1085">
                  <c:v>6.4685362057798103E-3</c:v>
                </c:pt>
                <c:pt idx="1086">
                  <c:v>1.2206805517678799E-3</c:v>
                </c:pt>
                <c:pt idx="1087">
                  <c:v>-3.0450745824160299E-3</c:v>
                </c:pt>
                <c:pt idx="1088">
                  <c:v>-8.6950479601642996E-3</c:v>
                </c:pt>
                <c:pt idx="1089">
                  <c:v>-1.33849948016222E-2</c:v>
                </c:pt>
                <c:pt idx="1090">
                  <c:v>-1.5864107172347802E-2</c:v>
                </c:pt>
                <c:pt idx="1091">
                  <c:v>-2.02814502879906E-2</c:v>
                </c:pt>
                <c:pt idx="1092">
                  <c:v>-2.73062232672656E-2</c:v>
                </c:pt>
                <c:pt idx="1093">
                  <c:v>-2.94245126770648E-2</c:v>
                </c:pt>
                <c:pt idx="1094">
                  <c:v>-3.2473330172603301E-2</c:v>
                </c:pt>
                <c:pt idx="1095">
                  <c:v>-3.9733277746469002E-2</c:v>
                </c:pt>
                <c:pt idx="1096">
                  <c:v>-4.4629452965050297E-2</c:v>
                </c:pt>
                <c:pt idx="1097">
                  <c:v>-4.9820413271639601E-2</c:v>
                </c:pt>
                <c:pt idx="1098">
                  <c:v>-5.3782378850590597E-2</c:v>
                </c:pt>
                <c:pt idx="1099">
                  <c:v>-5.9623440215085803E-2</c:v>
                </c:pt>
                <c:pt idx="1100">
                  <c:v>-6.3771968537459506E-2</c:v>
                </c:pt>
                <c:pt idx="1101">
                  <c:v>-6.9918982370098401E-2</c:v>
                </c:pt>
                <c:pt idx="1102">
                  <c:v>-7.5057250436623799E-2</c:v>
                </c:pt>
                <c:pt idx="1103">
                  <c:v>-8.0162583935633303E-2</c:v>
                </c:pt>
                <c:pt idx="1104">
                  <c:v>-8.6890255515910605E-2</c:v>
                </c:pt>
                <c:pt idx="1105">
                  <c:v>-9.2024090377959E-2</c:v>
                </c:pt>
                <c:pt idx="1106">
                  <c:v>-9.64616053409625E-2</c:v>
                </c:pt>
                <c:pt idx="1107">
                  <c:v>-0.10002729766297901</c:v>
                </c:pt>
                <c:pt idx="1108">
                  <c:v>-0.10115572461016301</c:v>
                </c:pt>
                <c:pt idx="1109">
                  <c:v>-9.9270738338393796E-2</c:v>
                </c:pt>
                <c:pt idx="1110">
                  <c:v>-9.3228434034335894E-2</c:v>
                </c:pt>
                <c:pt idx="1111">
                  <c:v>-8.2149579929797295E-2</c:v>
                </c:pt>
                <c:pt idx="1112">
                  <c:v>-2.4399958606345401E-3</c:v>
                </c:pt>
                <c:pt idx="1113">
                  <c:v>-1.4911827239036301E-4</c:v>
                </c:pt>
                <c:pt idx="1114" formatCode="0.00E+00">
                  <c:v>-2.0831459099487001E-5</c:v>
                </c:pt>
                <c:pt idx="1115">
                  <c:v>0</c:v>
                </c:pt>
                <c:pt idx="1116" formatCode="0.00E+00">
                  <c:v>-2.6844663787998698E-6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-6.8128566013902006E-2</c:v>
                </c:pt>
                <c:pt idx="1157">
                  <c:v>-5.2615310927359299E-2</c:v>
                </c:pt>
                <c:pt idx="1158">
                  <c:v>-3.2516803188132E-2</c:v>
                </c:pt>
                <c:pt idx="1159">
                  <c:v>-2.33144831212217E-2</c:v>
                </c:pt>
                <c:pt idx="1160">
                  <c:v>-7.2601776709839503E-3</c:v>
                </c:pt>
                <c:pt idx="1161">
                  <c:v>-2.5486937392641099E-3</c:v>
                </c:pt>
                <c:pt idx="1162">
                  <c:v>4.65747246817838E-4</c:v>
                </c:pt>
                <c:pt idx="1163">
                  <c:v>2.73962832793224E-3</c:v>
                </c:pt>
                <c:pt idx="1164">
                  <c:v>4.37535806147834E-3</c:v>
                </c:pt>
                <c:pt idx="1165">
                  <c:v>4.3077708679640902E-3</c:v>
                </c:pt>
                <c:pt idx="1166">
                  <c:v>3.9193822722793301E-3</c:v>
                </c:pt>
                <c:pt idx="1167">
                  <c:v>2.75183881500381E-3</c:v>
                </c:pt>
                <c:pt idx="1168">
                  <c:v>2.55774422591264E-3</c:v>
                </c:pt>
                <c:pt idx="1169">
                  <c:v>1.7037311018730701E-3</c:v>
                </c:pt>
                <c:pt idx="1170">
                  <c:v>1.53404214711716E-3</c:v>
                </c:pt>
                <c:pt idx="1171">
                  <c:v>6.0104435230935195E-4</c:v>
                </c:pt>
                <c:pt idx="1172">
                  <c:v>5.04572300559224E-4</c:v>
                </c:pt>
                <c:pt idx="1173" formatCode="0.00E+00">
                  <c:v>6.6697484657267703E-5</c:v>
                </c:pt>
                <c:pt idx="1174">
                  <c:v>-1.2980545427088299E-4</c:v>
                </c:pt>
                <c:pt idx="1175">
                  <c:v>-1.499619618237E-4</c:v>
                </c:pt>
                <c:pt idx="1176">
                  <c:v>-1.90198277889941E-4</c:v>
                </c:pt>
                <c:pt idx="1177">
                  <c:v>-2.0016915301119699E-4</c:v>
                </c:pt>
                <c:pt idx="1178">
                  <c:v>-1.4310506770185099E-4</c:v>
                </c:pt>
                <c:pt idx="1179">
                  <c:v>-1.1322312195383901E-4</c:v>
                </c:pt>
                <c:pt idx="1180" formatCode="0.00E+00">
                  <c:v>-7.9859039817326501E-5</c:v>
                </c:pt>
                <c:pt idx="1181" formatCode="0.00E+00">
                  <c:v>-7.1284087213045695E-5</c:v>
                </c:pt>
                <c:pt idx="1182" formatCode="0.00E+00">
                  <c:v>-4.2353209553522598E-5</c:v>
                </c:pt>
                <c:pt idx="1183" formatCode="0.00E+00">
                  <c:v>-3.5036121195308002E-5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 formatCode="0.00E+00">
                  <c:v>4.1463500696548898E-5</c:v>
                </c:pt>
                <c:pt idx="1188" formatCode="0.00E+00">
                  <c:v>2.36233041334389E-5</c:v>
                </c:pt>
                <c:pt idx="1189" formatCode="0.00E+00">
                  <c:v>-1.15048559091423E-6</c:v>
                </c:pt>
                <c:pt idx="1190" formatCode="0.00E+00">
                  <c:v>6.1359231515425694E-8</c:v>
                </c:pt>
                <c:pt idx="1191">
                  <c:v>0</c:v>
                </c:pt>
                <c:pt idx="1192" formatCode="0.00E+00">
                  <c:v>7.6699039394282098E-8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 formatCode="0.00E+00">
                  <c:v>-1.7794177139473399E-6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 formatCode="0.00E+00">
                  <c:v>-3.40543734910612E-6</c:v>
                </c:pt>
                <c:pt idx="1228" formatCode="0.00E+00">
                  <c:v>3.0679615757712801E-8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EE-471D-8B2E-D46FEA049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507599"/>
        <c:axId val="1725147247"/>
      </c:lineChart>
      <c:catAx>
        <c:axId val="1873507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147247"/>
        <c:crosses val="autoZero"/>
        <c:auto val="1"/>
        <c:lblAlgn val="ctr"/>
        <c:lblOffset val="100"/>
        <c:noMultiLvlLbl val="0"/>
      </c:catAx>
      <c:valAx>
        <c:axId val="172514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350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单步走实时数据!$J$1:$J$1245</c:f>
              <c:numCache>
                <c:formatCode>General</c:formatCode>
                <c:ptCount val="1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4.2057044000000002E-2</c:v>
                </c:pt>
                <c:pt idx="7">
                  <c:v>8.1003343000000005E-2</c:v>
                </c:pt>
                <c:pt idx="8">
                  <c:v>2.7517309999999999E-3</c:v>
                </c:pt>
                <c:pt idx="9">
                  <c:v>7.6960321999999998E-2</c:v>
                </c:pt>
                <c:pt idx="10" formatCode="0.00E+00">
                  <c:v>1.64E-6</c:v>
                </c:pt>
                <c:pt idx="11">
                  <c:v>0</c:v>
                </c:pt>
                <c:pt idx="12">
                  <c:v>2.0956939999999999E-3</c:v>
                </c:pt>
                <c:pt idx="13" formatCode="0.00E+00">
                  <c:v>5.0099999999999998E-5</c:v>
                </c:pt>
                <c:pt idx="14">
                  <c:v>3.9239080000000003E-3</c:v>
                </c:pt>
                <c:pt idx="15">
                  <c:v>0</c:v>
                </c:pt>
                <c:pt idx="16">
                  <c:v>0</c:v>
                </c:pt>
                <c:pt idx="17">
                  <c:v>9.9670309999999998E-2</c:v>
                </c:pt>
                <c:pt idx="18">
                  <c:v>3.0647724000000001E-2</c:v>
                </c:pt>
                <c:pt idx="19">
                  <c:v>3.7561589999999999E-2</c:v>
                </c:pt>
                <c:pt idx="20">
                  <c:v>0.100845692</c:v>
                </c:pt>
                <c:pt idx="21">
                  <c:v>0</c:v>
                </c:pt>
                <c:pt idx="22">
                  <c:v>0</c:v>
                </c:pt>
                <c:pt idx="23">
                  <c:v>2.0219550000000002E-3</c:v>
                </c:pt>
                <c:pt idx="24">
                  <c:v>1.6169700000000001E-4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8.8215922000000002E-2</c:v>
                </c:pt>
                <c:pt idx="71">
                  <c:v>1.9431885999999999E-2</c:v>
                </c:pt>
                <c:pt idx="72">
                  <c:v>6.6534421999999996E-2</c:v>
                </c:pt>
                <c:pt idx="73">
                  <c:v>4.8044846000000002E-2</c:v>
                </c:pt>
                <c:pt idx="74">
                  <c:v>0</c:v>
                </c:pt>
                <c:pt idx="75">
                  <c:v>0</c:v>
                </c:pt>
                <c:pt idx="76">
                  <c:v>2.055135E-3</c:v>
                </c:pt>
                <c:pt idx="77" formatCode="0.00E+00">
                  <c:v>3.8600000000000003E-5</c:v>
                </c:pt>
                <c:pt idx="78">
                  <c:v>3.867933E-3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9.9132050999999999E-2</c:v>
                </c:pt>
                <c:pt idx="83">
                  <c:v>3.9653342000000001E-2</c:v>
                </c:pt>
                <c:pt idx="84">
                  <c:v>2.5269649000000002E-2</c:v>
                </c:pt>
                <c:pt idx="85">
                  <c:v>9.8541929E-2</c:v>
                </c:pt>
                <c:pt idx="86">
                  <c:v>0</c:v>
                </c:pt>
                <c:pt idx="87">
                  <c:v>0</c:v>
                </c:pt>
                <c:pt idx="88">
                  <c:v>3.2935763999999999E-2</c:v>
                </c:pt>
                <c:pt idx="89">
                  <c:v>3.7036399999999998E-4</c:v>
                </c:pt>
                <c:pt idx="90" formatCode="0.00E+00">
                  <c:v>5.3300000000000001E-5</c:v>
                </c:pt>
                <c:pt idx="91">
                  <c:v>8.9113089999999992E-3</c:v>
                </c:pt>
                <c:pt idx="92">
                  <c:v>0</c:v>
                </c:pt>
                <c:pt idx="93">
                  <c:v>0</c:v>
                </c:pt>
                <c:pt idx="94">
                  <c:v>9.9196846000000005E-2</c:v>
                </c:pt>
                <c:pt idx="95">
                  <c:v>2.6052975999999999E-2</c:v>
                </c:pt>
                <c:pt idx="96">
                  <c:v>3.9749906000000002E-2</c:v>
                </c:pt>
                <c:pt idx="97">
                  <c:v>9.6847615999999997E-2</c:v>
                </c:pt>
                <c:pt idx="98">
                  <c:v>0</c:v>
                </c:pt>
                <c:pt idx="99">
                  <c:v>0</c:v>
                </c:pt>
                <c:pt idx="100">
                  <c:v>3.9300890000000003E-3</c:v>
                </c:pt>
                <c:pt idx="101" formatCode="0.00E+00">
                  <c:v>7.0500000000000006E-5</c:v>
                </c:pt>
                <c:pt idx="102">
                  <c:v>3.3009580000000001E-3</c:v>
                </c:pt>
                <c:pt idx="103">
                  <c:v>0</c:v>
                </c:pt>
                <c:pt idx="104">
                  <c:v>0</c:v>
                </c:pt>
                <c:pt idx="105">
                  <c:v>9.9237020999999995E-2</c:v>
                </c:pt>
                <c:pt idx="106">
                  <c:v>3.5987066999999998E-2</c:v>
                </c:pt>
                <c:pt idx="107">
                  <c:v>2.8097634999999999E-2</c:v>
                </c:pt>
                <c:pt idx="108">
                  <c:v>0.10002438299999999</c:v>
                </c:pt>
                <c:pt idx="109">
                  <c:v>0</c:v>
                </c:pt>
                <c:pt idx="110">
                  <c:v>0</c:v>
                </c:pt>
                <c:pt idx="111">
                  <c:v>6.3039250000000002E-3</c:v>
                </c:pt>
                <c:pt idx="112">
                  <c:v>1.3304199999999999E-4</c:v>
                </c:pt>
                <c:pt idx="113">
                  <c:v>5.4224700000000004E-4</c:v>
                </c:pt>
                <c:pt idx="114">
                  <c:v>5.1865992E-2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0.100070188</c:v>
                </c:pt>
                <c:pt idx="119">
                  <c:v>2.7029647E-2</c:v>
                </c:pt>
                <c:pt idx="120">
                  <c:v>3.7216153000000002E-2</c:v>
                </c:pt>
                <c:pt idx="121">
                  <c:v>9.8488853000000001E-2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7.4861668000000006E-2</c:v>
                </c:pt>
                <c:pt idx="132">
                  <c:v>1.0553330000000001E-3</c:v>
                </c:pt>
                <c:pt idx="133" formatCode="0.00E+00">
                  <c:v>4.6000000000000002E-8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1.1061428E-2</c:v>
                </c:pt>
                <c:pt idx="222">
                  <c:v>2.0523466000000001E-2</c:v>
                </c:pt>
                <c:pt idx="223">
                  <c:v>3.0899512000000001E-2</c:v>
                </c:pt>
                <c:pt idx="224">
                  <c:v>5.0639743000000001E-2</c:v>
                </c:pt>
                <c:pt idx="225">
                  <c:v>6.5059806999999997E-2</c:v>
                </c:pt>
                <c:pt idx="226">
                  <c:v>7.5515972000000001E-2</c:v>
                </c:pt>
                <c:pt idx="227">
                  <c:v>8.2542080000000004E-2</c:v>
                </c:pt>
                <c:pt idx="228">
                  <c:v>8.7573460000000006E-2</c:v>
                </c:pt>
                <c:pt idx="229">
                  <c:v>8.9942892999999996E-2</c:v>
                </c:pt>
                <c:pt idx="230">
                  <c:v>9.0281994000000004E-2</c:v>
                </c:pt>
                <c:pt idx="231">
                  <c:v>8.9096211999999994E-2</c:v>
                </c:pt>
                <c:pt idx="232">
                  <c:v>8.6871848000000002E-2</c:v>
                </c:pt>
                <c:pt idx="233">
                  <c:v>8.3907950999999995E-2</c:v>
                </c:pt>
                <c:pt idx="234">
                  <c:v>8.0919280999999996E-2</c:v>
                </c:pt>
                <c:pt idx="235">
                  <c:v>7.6773514000000001E-2</c:v>
                </c:pt>
                <c:pt idx="236">
                  <c:v>7.1640462000000002E-2</c:v>
                </c:pt>
                <c:pt idx="237">
                  <c:v>6.7069643999999998E-2</c:v>
                </c:pt>
                <c:pt idx="238">
                  <c:v>6.4463978000000005E-2</c:v>
                </c:pt>
                <c:pt idx="239">
                  <c:v>5.9705846E-2</c:v>
                </c:pt>
                <c:pt idx="240">
                  <c:v>5.4498993000000003E-2</c:v>
                </c:pt>
                <c:pt idx="241">
                  <c:v>4.9032285000000002E-2</c:v>
                </c:pt>
                <c:pt idx="242">
                  <c:v>4.4555101E-2</c:v>
                </c:pt>
                <c:pt idx="243">
                  <c:v>3.3585543000000002E-2</c:v>
                </c:pt>
                <c:pt idx="244">
                  <c:v>2.7431580000000001E-2</c:v>
                </c:pt>
                <c:pt idx="245">
                  <c:v>2.1845588999999999E-2</c:v>
                </c:pt>
                <c:pt idx="246">
                  <c:v>1.6286305000000001E-2</c:v>
                </c:pt>
                <c:pt idx="247">
                  <c:v>9.6400110000000004E-3</c:v>
                </c:pt>
                <c:pt idx="248">
                  <c:v>2.799377E-3</c:v>
                </c:pt>
                <c:pt idx="249">
                  <c:v>2.5904330000000001E-3</c:v>
                </c:pt>
                <c:pt idx="250">
                  <c:v>9.4550740000000008E-3</c:v>
                </c:pt>
                <c:pt idx="251">
                  <c:v>1.6155103000000001E-2</c:v>
                </c:pt>
                <c:pt idx="252">
                  <c:v>2.3480721E-2</c:v>
                </c:pt>
                <c:pt idx="253">
                  <c:v>3.0250439E-2</c:v>
                </c:pt>
                <c:pt idx="254">
                  <c:v>3.6464441E-2</c:v>
                </c:pt>
                <c:pt idx="255">
                  <c:v>4.1815166000000001E-2</c:v>
                </c:pt>
                <c:pt idx="256">
                  <c:v>4.7358773E-2</c:v>
                </c:pt>
                <c:pt idx="257">
                  <c:v>5.3412383000000001E-2</c:v>
                </c:pt>
                <c:pt idx="258">
                  <c:v>5.8375148000000002E-2</c:v>
                </c:pt>
                <c:pt idx="259">
                  <c:v>6.3557549000000005E-2</c:v>
                </c:pt>
                <c:pt idx="260">
                  <c:v>7.1179132000000006E-2</c:v>
                </c:pt>
                <c:pt idx="261">
                  <c:v>7.5495355E-2</c:v>
                </c:pt>
                <c:pt idx="262">
                  <c:v>7.9406377E-2</c:v>
                </c:pt>
                <c:pt idx="263">
                  <c:v>8.3027370000000003E-2</c:v>
                </c:pt>
                <c:pt idx="264">
                  <c:v>8.6241212999999997E-2</c:v>
                </c:pt>
                <c:pt idx="265">
                  <c:v>8.8489492000000003E-2</c:v>
                </c:pt>
                <c:pt idx="266">
                  <c:v>8.9799510999999999E-2</c:v>
                </c:pt>
                <c:pt idx="267">
                  <c:v>8.9754197999999993E-2</c:v>
                </c:pt>
                <c:pt idx="268">
                  <c:v>8.7984888999999997E-2</c:v>
                </c:pt>
                <c:pt idx="269">
                  <c:v>8.4303442000000006E-2</c:v>
                </c:pt>
                <c:pt idx="270">
                  <c:v>7.8115486999999997E-2</c:v>
                </c:pt>
                <c:pt idx="271">
                  <c:v>6.9309178999999999E-2</c:v>
                </c:pt>
                <c:pt idx="272">
                  <c:v>5.8375133000000003E-2</c:v>
                </c:pt>
                <c:pt idx="273">
                  <c:v>4.6008915999999997E-2</c:v>
                </c:pt>
                <c:pt idx="274">
                  <c:v>4.32552E-4</c:v>
                </c:pt>
                <c:pt idx="275" formatCode="0.00E+00">
                  <c:v>3.3800000000000002E-5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2.8260421000000001E-2</c:v>
                </c:pt>
                <c:pt idx="291">
                  <c:v>1.8187412999999999E-2</c:v>
                </c:pt>
                <c:pt idx="292">
                  <c:v>1.0220438E-2</c:v>
                </c:pt>
                <c:pt idx="293">
                  <c:v>4.6037830000000002E-3</c:v>
                </c:pt>
                <c:pt idx="294">
                  <c:v>5.3807400000000004E-4</c:v>
                </c:pt>
                <c:pt idx="295">
                  <c:v>1.245669E-3</c:v>
                </c:pt>
                <c:pt idx="296">
                  <c:v>3.343787E-3</c:v>
                </c:pt>
                <c:pt idx="297">
                  <c:v>3.5344600000000001E-3</c:v>
                </c:pt>
                <c:pt idx="298">
                  <c:v>3.219258E-3</c:v>
                </c:pt>
                <c:pt idx="299">
                  <c:v>2.6990849999999999E-3</c:v>
                </c:pt>
                <c:pt idx="300">
                  <c:v>2.0823019999999999E-3</c:v>
                </c:pt>
                <c:pt idx="301">
                  <c:v>1.7712260000000001E-3</c:v>
                </c:pt>
                <c:pt idx="302">
                  <c:v>1.0177039999999999E-3</c:v>
                </c:pt>
                <c:pt idx="303">
                  <c:v>4.0622899999999998E-4</c:v>
                </c:pt>
                <c:pt idx="304">
                  <c:v>3.6734199999999999E-4</c:v>
                </c:pt>
                <c:pt idx="305" formatCode="0.00E+00">
                  <c:v>8.1899999999999999E-5</c:v>
                </c:pt>
                <c:pt idx="306" formatCode="0.00E+00">
                  <c:v>2.88E-6</c:v>
                </c:pt>
                <c:pt idx="307" formatCode="0.00E+00">
                  <c:v>9.7299999999999993E-5</c:v>
                </c:pt>
                <c:pt idx="308">
                  <c:v>1.13959E-4</c:v>
                </c:pt>
                <c:pt idx="309">
                  <c:v>1.40758E-4</c:v>
                </c:pt>
                <c:pt idx="310">
                  <c:v>1.49364E-4</c:v>
                </c:pt>
                <c:pt idx="311" formatCode="0.00E+00">
                  <c:v>9.5000000000000005E-5</c:v>
                </c:pt>
                <c:pt idx="312" formatCode="0.00E+00">
                  <c:v>4.85E-5</c:v>
                </c:pt>
                <c:pt idx="313" formatCode="0.00E+00">
                  <c:v>3.05E-6</c:v>
                </c:pt>
                <c:pt idx="314" formatCode="0.00E+00">
                  <c:v>3.1600000000000002E-5</c:v>
                </c:pt>
                <c:pt idx="315" formatCode="0.00E+00">
                  <c:v>7.0599999999999995E-5</c:v>
                </c:pt>
                <c:pt idx="316">
                  <c:v>1.5250800000000001E-4</c:v>
                </c:pt>
                <c:pt idx="317">
                  <c:v>1.5111200000000001E-4</c:v>
                </c:pt>
                <c:pt idx="318">
                  <c:v>1.60853E-4</c:v>
                </c:pt>
                <c:pt idx="319">
                  <c:v>1.6995000000000001E-4</c:v>
                </c:pt>
                <c:pt idx="320">
                  <c:v>1.3061799999999999E-4</c:v>
                </c:pt>
                <c:pt idx="321" formatCode="0.00E+00">
                  <c:v>3.0699999999999997E-8</c:v>
                </c:pt>
                <c:pt idx="322">
                  <c:v>2.0371300000000001E-4</c:v>
                </c:pt>
                <c:pt idx="323">
                  <c:v>5.1046299999999995E-4</c:v>
                </c:pt>
                <c:pt idx="324">
                  <c:v>7.1978999999999999E-4</c:v>
                </c:pt>
                <c:pt idx="325">
                  <c:v>1.4176589999999999E-3</c:v>
                </c:pt>
                <c:pt idx="326">
                  <c:v>2.2641710000000002E-3</c:v>
                </c:pt>
                <c:pt idx="327">
                  <c:v>2.602797E-3</c:v>
                </c:pt>
                <c:pt idx="328">
                  <c:v>3.2624860000000002E-3</c:v>
                </c:pt>
                <c:pt idx="329">
                  <c:v>3.8286470000000001E-3</c:v>
                </c:pt>
                <c:pt idx="330">
                  <c:v>4.3243689999999998E-3</c:v>
                </c:pt>
                <c:pt idx="331">
                  <c:v>4.6507689999999999E-3</c:v>
                </c:pt>
                <c:pt idx="332">
                  <c:v>7.2319500000000004E-4</c:v>
                </c:pt>
                <c:pt idx="333">
                  <c:v>0</c:v>
                </c:pt>
                <c:pt idx="334">
                  <c:v>1.53766E-4</c:v>
                </c:pt>
                <c:pt idx="335">
                  <c:v>8.8348090000000008E-3</c:v>
                </c:pt>
                <c:pt idx="336">
                  <c:v>1.6353355E-2</c:v>
                </c:pt>
                <c:pt idx="337">
                  <c:v>2.9133394E-2</c:v>
                </c:pt>
                <c:pt idx="338">
                  <c:v>4.0780065999999997E-2</c:v>
                </c:pt>
                <c:pt idx="339">
                  <c:v>5.8313051999999997E-2</c:v>
                </c:pt>
                <c:pt idx="340">
                  <c:v>7.4957772000000006E-2</c:v>
                </c:pt>
                <c:pt idx="341">
                  <c:v>1.0191431000000001E-2</c:v>
                </c:pt>
                <c:pt idx="342" formatCode="0.00E+00">
                  <c:v>1.2100000000000001E-6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0.123972523</c:v>
                </c:pt>
                <c:pt idx="375">
                  <c:v>9.6858998000000002E-2</c:v>
                </c:pt>
                <c:pt idx="376">
                  <c:v>0.100760725</c:v>
                </c:pt>
                <c:pt idx="377">
                  <c:v>0.10105867</c:v>
                </c:pt>
                <c:pt idx="378">
                  <c:v>9.8256347999999993E-2</c:v>
                </c:pt>
                <c:pt idx="379">
                  <c:v>9.2904932999999995E-2</c:v>
                </c:pt>
                <c:pt idx="380">
                  <c:v>8.7405857000000003E-2</c:v>
                </c:pt>
                <c:pt idx="381">
                  <c:v>8.2050238999999997E-2</c:v>
                </c:pt>
                <c:pt idx="382">
                  <c:v>7.5780844999999999E-2</c:v>
                </c:pt>
                <c:pt idx="383">
                  <c:v>7.0133602000000003E-2</c:v>
                </c:pt>
                <c:pt idx="384">
                  <c:v>6.4234984999999994E-2</c:v>
                </c:pt>
                <c:pt idx="385">
                  <c:v>6.0158876E-2</c:v>
                </c:pt>
                <c:pt idx="386">
                  <c:v>5.4409423999999998E-2</c:v>
                </c:pt>
                <c:pt idx="387">
                  <c:v>4.9564177000000001E-2</c:v>
                </c:pt>
                <c:pt idx="388">
                  <c:v>4.5043044999999997E-2</c:v>
                </c:pt>
                <c:pt idx="389">
                  <c:v>4.1235872999999999E-2</c:v>
                </c:pt>
                <c:pt idx="390">
                  <c:v>3.6389399000000003E-2</c:v>
                </c:pt>
                <c:pt idx="391">
                  <c:v>3.1929335000000003E-2</c:v>
                </c:pt>
                <c:pt idx="392">
                  <c:v>2.7552917999999999E-2</c:v>
                </c:pt>
                <c:pt idx="393">
                  <c:v>2.2735466999999999E-2</c:v>
                </c:pt>
                <c:pt idx="394">
                  <c:v>1.7790143000000001E-2</c:v>
                </c:pt>
                <c:pt idx="395">
                  <c:v>1.3227179E-2</c:v>
                </c:pt>
                <c:pt idx="396">
                  <c:v>8.1812719999999998E-3</c:v>
                </c:pt>
                <c:pt idx="397">
                  <c:v>3.7511509999999999E-3</c:v>
                </c:pt>
                <c:pt idx="398">
                  <c:v>7.0928199999999999E-4</c:v>
                </c:pt>
                <c:pt idx="399">
                  <c:v>4.8944260000000003E-3</c:v>
                </c:pt>
                <c:pt idx="400">
                  <c:v>9.5777009999999992E-3</c:v>
                </c:pt>
                <c:pt idx="401">
                  <c:v>1.4729468000000001E-2</c:v>
                </c:pt>
                <c:pt idx="402">
                  <c:v>1.9097139999999999E-2</c:v>
                </c:pt>
                <c:pt idx="403">
                  <c:v>2.4165643000000001E-2</c:v>
                </c:pt>
                <c:pt idx="404">
                  <c:v>2.8418895999999999E-2</c:v>
                </c:pt>
                <c:pt idx="405">
                  <c:v>3.279924E-2</c:v>
                </c:pt>
                <c:pt idx="406">
                  <c:v>3.7326109000000003E-2</c:v>
                </c:pt>
                <c:pt idx="407">
                  <c:v>4.1732730000000003E-2</c:v>
                </c:pt>
                <c:pt idx="408">
                  <c:v>4.6185676000000002E-2</c:v>
                </c:pt>
                <c:pt idx="409">
                  <c:v>5.0754884E-2</c:v>
                </c:pt>
                <c:pt idx="410">
                  <c:v>5.5541900999999998E-2</c:v>
                </c:pt>
                <c:pt idx="411">
                  <c:v>6.0416339999999999E-2</c:v>
                </c:pt>
                <c:pt idx="412">
                  <c:v>6.5641293000000003E-2</c:v>
                </c:pt>
                <c:pt idx="413">
                  <c:v>7.1232882999999997E-2</c:v>
                </c:pt>
                <c:pt idx="414">
                  <c:v>7.6857652999999998E-2</c:v>
                </c:pt>
                <c:pt idx="415">
                  <c:v>8.2875997000000007E-2</c:v>
                </c:pt>
                <c:pt idx="416">
                  <c:v>8.8887483000000003E-2</c:v>
                </c:pt>
                <c:pt idx="417">
                  <c:v>9.4323773E-2</c:v>
                </c:pt>
                <c:pt idx="418">
                  <c:v>9.8465183999999997E-2</c:v>
                </c:pt>
                <c:pt idx="419">
                  <c:v>0.10103142599999999</c:v>
                </c:pt>
                <c:pt idx="420">
                  <c:v>0.10079875200000001</c:v>
                </c:pt>
                <c:pt idx="421">
                  <c:v>9.6168461999999996E-2</c:v>
                </c:pt>
                <c:pt idx="422">
                  <c:v>8.6099257999999998E-2</c:v>
                </c:pt>
                <c:pt idx="423">
                  <c:v>7.4479123999999994E-2</c:v>
                </c:pt>
                <c:pt idx="424">
                  <c:v>1.1051165999999999E-2</c:v>
                </c:pt>
                <c:pt idx="425" formatCode="0.00E+00">
                  <c:v>2.3300000000000001E-6</c:v>
                </c:pt>
                <c:pt idx="426">
                  <c:v>0</c:v>
                </c:pt>
                <c:pt idx="427" formatCode="0.00E+00">
                  <c:v>3.0699999999999997E-8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2.7253853000000001E-2</c:v>
                </c:pt>
                <c:pt idx="452">
                  <c:v>4.9785576999999998E-2</c:v>
                </c:pt>
                <c:pt idx="453">
                  <c:v>3.2929735000000002E-2</c:v>
                </c:pt>
                <c:pt idx="454">
                  <c:v>2.0745433000000001E-2</c:v>
                </c:pt>
                <c:pt idx="455">
                  <c:v>1.0489744E-2</c:v>
                </c:pt>
                <c:pt idx="456">
                  <c:v>4.0719520000000002E-3</c:v>
                </c:pt>
                <c:pt idx="457" formatCode="0.00E+00">
                  <c:v>1.6399999999999999E-5</c:v>
                </c:pt>
                <c:pt idx="458">
                  <c:v>0</c:v>
                </c:pt>
                <c:pt idx="459">
                  <c:v>3.9777349999999996E-3</c:v>
                </c:pt>
                <c:pt idx="460">
                  <c:v>4.353867E-3</c:v>
                </c:pt>
                <c:pt idx="461">
                  <c:v>4.1896240000000003E-3</c:v>
                </c:pt>
                <c:pt idx="462">
                  <c:v>3.9657700000000004E-3</c:v>
                </c:pt>
                <c:pt idx="463">
                  <c:v>3.0666270000000002E-3</c:v>
                </c:pt>
                <c:pt idx="464">
                  <c:v>2.2574980000000001E-3</c:v>
                </c:pt>
                <c:pt idx="465">
                  <c:v>1.0994959999999999E-3</c:v>
                </c:pt>
                <c:pt idx="466">
                  <c:v>6.7561100000000001E-4</c:v>
                </c:pt>
                <c:pt idx="467">
                  <c:v>5.2609399999999995E-4</c:v>
                </c:pt>
                <c:pt idx="468" formatCode="0.00E+00">
                  <c:v>8.8900000000000006E-5</c:v>
                </c:pt>
                <c:pt idx="469" formatCode="0.00E+00">
                  <c:v>1.5300000000000001E-8</c:v>
                </c:pt>
                <c:pt idx="470">
                  <c:v>1.5149599999999999E-4</c:v>
                </c:pt>
                <c:pt idx="471">
                  <c:v>1.52662E-4</c:v>
                </c:pt>
                <c:pt idx="472">
                  <c:v>1.8920100000000001E-4</c:v>
                </c:pt>
                <c:pt idx="473">
                  <c:v>1.37813E-4</c:v>
                </c:pt>
                <c:pt idx="474" formatCode="0.00E+00">
                  <c:v>6.4999999999999994E-5</c:v>
                </c:pt>
                <c:pt idx="475" formatCode="0.00E+00">
                  <c:v>4.0199999999999996E-6</c:v>
                </c:pt>
                <c:pt idx="476">
                  <c:v>0</c:v>
                </c:pt>
                <c:pt idx="477" formatCode="0.00E+00">
                  <c:v>7.6799999999999997E-5</c:v>
                </c:pt>
                <c:pt idx="478" formatCode="0.00E+00">
                  <c:v>9.3399999999999993E-5</c:v>
                </c:pt>
                <c:pt idx="479">
                  <c:v>1.68462E-4</c:v>
                </c:pt>
                <c:pt idx="480">
                  <c:v>1.6215700000000001E-4</c:v>
                </c:pt>
                <c:pt idx="481">
                  <c:v>1.28195E-4</c:v>
                </c:pt>
                <c:pt idx="482" formatCode="0.00E+00">
                  <c:v>8.0599999999999994E-5</c:v>
                </c:pt>
                <c:pt idx="483" formatCode="0.00E+00">
                  <c:v>7.08E-5</c:v>
                </c:pt>
                <c:pt idx="484">
                  <c:v>2.62188E-4</c:v>
                </c:pt>
                <c:pt idx="485">
                  <c:v>8.6399899999999995E-4</c:v>
                </c:pt>
                <c:pt idx="486">
                  <c:v>1.00215E-3</c:v>
                </c:pt>
                <c:pt idx="487">
                  <c:v>1.6447650000000001E-3</c:v>
                </c:pt>
                <c:pt idx="488">
                  <c:v>2.5690800000000001E-3</c:v>
                </c:pt>
                <c:pt idx="489">
                  <c:v>3.1781320000000002E-3</c:v>
                </c:pt>
                <c:pt idx="490">
                  <c:v>3.4784550000000001E-3</c:v>
                </c:pt>
                <c:pt idx="491">
                  <c:v>3.833571E-3</c:v>
                </c:pt>
                <c:pt idx="492">
                  <c:v>4.6850839999999999E-3</c:v>
                </c:pt>
                <c:pt idx="493">
                  <c:v>2.2513009999999998E-3</c:v>
                </c:pt>
                <c:pt idx="494">
                  <c:v>0</c:v>
                </c:pt>
                <c:pt idx="495">
                  <c:v>4.4848689999999998E-3</c:v>
                </c:pt>
                <c:pt idx="496">
                  <c:v>9.2045140000000004E-3</c:v>
                </c:pt>
                <c:pt idx="497">
                  <c:v>1.6523796E-2</c:v>
                </c:pt>
                <c:pt idx="498">
                  <c:v>3.8358999999999997E-2</c:v>
                </c:pt>
                <c:pt idx="499">
                  <c:v>4.6762023999999999E-2</c:v>
                </c:pt>
                <c:pt idx="500">
                  <c:v>6.1212705999999999E-2</c:v>
                </c:pt>
                <c:pt idx="501">
                  <c:v>8.3648341000000001E-2</c:v>
                </c:pt>
                <c:pt idx="502">
                  <c:v>8.0877599999999998E-4</c:v>
                </c:pt>
                <c:pt idx="503" formatCode="0.00E+00">
                  <c:v>3.0699999999999997E-8</c:v>
                </c:pt>
                <c:pt idx="504" formatCode="0.00E+00">
                  <c:v>7.6700000000000005E-8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0.101345877</c:v>
                </c:pt>
                <c:pt idx="532">
                  <c:v>9.6723087999999999E-2</c:v>
                </c:pt>
                <c:pt idx="533">
                  <c:v>0.100687523</c:v>
                </c:pt>
                <c:pt idx="534">
                  <c:v>0.100981127</c:v>
                </c:pt>
                <c:pt idx="535">
                  <c:v>9.8583500000000004E-2</c:v>
                </c:pt>
                <c:pt idx="536">
                  <c:v>9.4352106000000005E-2</c:v>
                </c:pt>
                <c:pt idx="537">
                  <c:v>8.8941556000000005E-2</c:v>
                </c:pt>
                <c:pt idx="538">
                  <c:v>8.3077669000000007E-2</c:v>
                </c:pt>
                <c:pt idx="539">
                  <c:v>7.6885756E-2</c:v>
                </c:pt>
                <c:pt idx="540">
                  <c:v>7.1380666999999995E-2</c:v>
                </c:pt>
                <c:pt idx="541">
                  <c:v>6.5815308000000003E-2</c:v>
                </c:pt>
                <c:pt idx="542">
                  <c:v>6.0582208999999998E-2</c:v>
                </c:pt>
                <c:pt idx="543">
                  <c:v>5.5661627999999998E-2</c:v>
                </c:pt>
                <c:pt idx="544">
                  <c:v>5.0917256000000001E-2</c:v>
                </c:pt>
                <c:pt idx="545">
                  <c:v>4.6307320999999999E-2</c:v>
                </c:pt>
                <c:pt idx="546">
                  <c:v>4.1686004999999998E-2</c:v>
                </c:pt>
                <c:pt idx="547">
                  <c:v>3.7402056000000003E-2</c:v>
                </c:pt>
                <c:pt idx="548">
                  <c:v>3.2941655E-2</c:v>
                </c:pt>
                <c:pt idx="549">
                  <c:v>2.8338269999999999E-2</c:v>
                </c:pt>
                <c:pt idx="550">
                  <c:v>2.378767E-2</c:v>
                </c:pt>
                <c:pt idx="551">
                  <c:v>1.9941734999999999E-2</c:v>
                </c:pt>
                <c:pt idx="552">
                  <c:v>1.0714626E-2</c:v>
                </c:pt>
                <c:pt idx="553">
                  <c:v>5.7204899999999999E-3</c:v>
                </c:pt>
                <c:pt idx="554">
                  <c:v>9.66347E-4</c:v>
                </c:pt>
                <c:pt idx="555">
                  <c:v>1.8492140000000001E-3</c:v>
                </c:pt>
                <c:pt idx="556">
                  <c:v>7.8160160000000003E-3</c:v>
                </c:pt>
                <c:pt idx="557">
                  <c:v>1.1152899000000001E-2</c:v>
                </c:pt>
                <c:pt idx="558">
                  <c:v>1.4481776E-2</c:v>
                </c:pt>
                <c:pt idx="559">
                  <c:v>1.875224E-2</c:v>
                </c:pt>
                <c:pt idx="560">
                  <c:v>2.6446687999999999E-2</c:v>
                </c:pt>
                <c:pt idx="561">
                  <c:v>3.1260349999999999E-2</c:v>
                </c:pt>
                <c:pt idx="562">
                  <c:v>3.4431379999999998E-2</c:v>
                </c:pt>
                <c:pt idx="563">
                  <c:v>3.8320972000000002E-2</c:v>
                </c:pt>
                <c:pt idx="564">
                  <c:v>4.5241234999999998E-2</c:v>
                </c:pt>
                <c:pt idx="565">
                  <c:v>4.9032944000000002E-2</c:v>
                </c:pt>
                <c:pt idx="566">
                  <c:v>4.9993046999999999E-2</c:v>
                </c:pt>
                <c:pt idx="567">
                  <c:v>5.4885525999999997E-2</c:v>
                </c:pt>
                <c:pt idx="568">
                  <c:v>5.9697762000000001E-2</c:v>
                </c:pt>
                <c:pt idx="569">
                  <c:v>6.4821778999999996E-2</c:v>
                </c:pt>
                <c:pt idx="570">
                  <c:v>7.3291944999999997E-2</c:v>
                </c:pt>
                <c:pt idx="571">
                  <c:v>8.1609573000000005E-2</c:v>
                </c:pt>
                <c:pt idx="572">
                  <c:v>8.7104245999999996E-2</c:v>
                </c:pt>
                <c:pt idx="573">
                  <c:v>9.2878593999999995E-2</c:v>
                </c:pt>
                <c:pt idx="574">
                  <c:v>9.7380460000000002E-2</c:v>
                </c:pt>
                <c:pt idx="575">
                  <c:v>0.100925551</c:v>
                </c:pt>
                <c:pt idx="576">
                  <c:v>0.101378704</c:v>
                </c:pt>
                <c:pt idx="577">
                  <c:v>9.8650504E-2</c:v>
                </c:pt>
                <c:pt idx="578">
                  <c:v>9.2944724000000006E-2</c:v>
                </c:pt>
                <c:pt idx="579">
                  <c:v>8.0924342999999996E-2</c:v>
                </c:pt>
                <c:pt idx="580">
                  <c:v>1.6267543999999998E-2</c:v>
                </c:pt>
                <c:pt idx="581">
                  <c:v>1.6850799999999999E-4</c:v>
                </c:pt>
                <c:pt idx="582" formatCode="0.00E+00">
                  <c:v>6.1399999999999994E-8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6.7865181999999996E-2</c:v>
                </c:pt>
                <c:pt idx="602">
                  <c:v>5.1361634000000003E-2</c:v>
                </c:pt>
                <c:pt idx="603">
                  <c:v>3.6321704000000003E-2</c:v>
                </c:pt>
                <c:pt idx="604">
                  <c:v>2.3752327E-2</c:v>
                </c:pt>
                <c:pt idx="605">
                  <c:v>1.3374748000000001E-2</c:v>
                </c:pt>
                <c:pt idx="606">
                  <c:v>6.2190960000000003E-3</c:v>
                </c:pt>
                <c:pt idx="607">
                  <c:v>0</c:v>
                </c:pt>
                <c:pt idx="608">
                  <c:v>0</c:v>
                </c:pt>
                <c:pt idx="609">
                  <c:v>4.0935499999999996E-3</c:v>
                </c:pt>
                <c:pt idx="610">
                  <c:v>4.3993959999999999E-3</c:v>
                </c:pt>
                <c:pt idx="611">
                  <c:v>3.9937799999999997E-3</c:v>
                </c:pt>
                <c:pt idx="612">
                  <c:v>3.184559E-3</c:v>
                </c:pt>
                <c:pt idx="613">
                  <c:v>2.664586E-3</c:v>
                </c:pt>
                <c:pt idx="614">
                  <c:v>2.4295190000000002E-3</c:v>
                </c:pt>
                <c:pt idx="615">
                  <c:v>1.371087E-3</c:v>
                </c:pt>
                <c:pt idx="616">
                  <c:v>9.7008900000000004E-4</c:v>
                </c:pt>
                <c:pt idx="617">
                  <c:v>5.0090599999999996E-4</c:v>
                </c:pt>
                <c:pt idx="618">
                  <c:v>2.05047E-4</c:v>
                </c:pt>
                <c:pt idx="619" formatCode="0.00E+00">
                  <c:v>7.6700000000000005E-8</c:v>
                </c:pt>
                <c:pt idx="620">
                  <c:v>1.0754700000000001E-4</c:v>
                </c:pt>
                <c:pt idx="621">
                  <c:v>1.4546700000000001E-4</c:v>
                </c:pt>
                <c:pt idx="622">
                  <c:v>1.9351200000000001E-4</c:v>
                </c:pt>
                <c:pt idx="623">
                  <c:v>1.5405799999999999E-4</c:v>
                </c:pt>
                <c:pt idx="624" formatCode="0.00E+00">
                  <c:v>6.3299999999999994E-5</c:v>
                </c:pt>
                <c:pt idx="625" formatCode="0.00E+00">
                  <c:v>2.72E-5</c:v>
                </c:pt>
                <c:pt idx="626" formatCode="0.00E+00">
                  <c:v>4.5899999999999998E-5</c:v>
                </c:pt>
                <c:pt idx="627" formatCode="0.00E+00">
                  <c:v>8.9599999999999996E-5</c:v>
                </c:pt>
                <c:pt idx="628">
                  <c:v>1.14926E-4</c:v>
                </c:pt>
                <c:pt idx="629">
                  <c:v>1.5456399999999999E-4</c:v>
                </c:pt>
                <c:pt idx="630">
                  <c:v>1.5861400000000001E-4</c:v>
                </c:pt>
                <c:pt idx="631">
                  <c:v>1.35174E-4</c:v>
                </c:pt>
                <c:pt idx="632" formatCode="0.00E+00">
                  <c:v>6.1399999999999994E-8</c:v>
                </c:pt>
                <c:pt idx="633">
                  <c:v>1.8214500000000001E-4</c:v>
                </c:pt>
                <c:pt idx="634">
                  <c:v>4.2293400000000003E-4</c:v>
                </c:pt>
                <c:pt idx="635">
                  <c:v>6.19759E-4</c:v>
                </c:pt>
                <c:pt idx="636">
                  <c:v>1.6236569999999999E-3</c:v>
                </c:pt>
                <c:pt idx="637">
                  <c:v>1.726633E-3</c:v>
                </c:pt>
                <c:pt idx="638">
                  <c:v>2.4130900000000001E-3</c:v>
                </c:pt>
                <c:pt idx="639">
                  <c:v>3.1058660000000001E-3</c:v>
                </c:pt>
                <c:pt idx="640">
                  <c:v>3.536347E-3</c:v>
                </c:pt>
                <c:pt idx="641">
                  <c:v>3.7918159999999999E-3</c:v>
                </c:pt>
                <c:pt idx="642">
                  <c:v>3.2612119999999999E-3</c:v>
                </c:pt>
                <c:pt idx="643" formatCode="0.00E+00">
                  <c:v>1.36E-5</c:v>
                </c:pt>
                <c:pt idx="644">
                  <c:v>0</c:v>
                </c:pt>
                <c:pt idx="645">
                  <c:v>6.0375639999999996E-3</c:v>
                </c:pt>
                <c:pt idx="646">
                  <c:v>1.3333361E-2</c:v>
                </c:pt>
                <c:pt idx="647">
                  <c:v>2.3297180000000001E-2</c:v>
                </c:pt>
                <c:pt idx="648">
                  <c:v>3.6319234999999998E-2</c:v>
                </c:pt>
                <c:pt idx="649">
                  <c:v>5.3904100000000003E-2</c:v>
                </c:pt>
                <c:pt idx="650">
                  <c:v>6.1191428999999999E-2</c:v>
                </c:pt>
                <c:pt idx="651">
                  <c:v>8.2720987999999995E-2</c:v>
                </c:pt>
                <c:pt idx="652">
                  <c:v>1.0375800000000001E-4</c:v>
                </c:pt>
                <c:pt idx="653" formatCode="0.00E+00">
                  <c:v>2.8900000000000001E-5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5.2533656999999997E-2</c:v>
                </c:pt>
                <c:pt idx="672">
                  <c:v>9.4741628999999994E-2</c:v>
                </c:pt>
                <c:pt idx="673">
                  <c:v>9.9304685000000004E-2</c:v>
                </c:pt>
                <c:pt idx="674">
                  <c:v>0.101534603</c:v>
                </c:pt>
                <c:pt idx="675">
                  <c:v>9.9684176999999999E-2</c:v>
                </c:pt>
                <c:pt idx="676">
                  <c:v>9.5458350999999997E-2</c:v>
                </c:pt>
                <c:pt idx="677">
                  <c:v>9.0780660999999999E-2</c:v>
                </c:pt>
                <c:pt idx="678">
                  <c:v>8.5978227000000004E-2</c:v>
                </c:pt>
                <c:pt idx="679">
                  <c:v>8.0119280000000001E-2</c:v>
                </c:pt>
                <c:pt idx="680">
                  <c:v>7.4101105E-2</c:v>
                </c:pt>
                <c:pt idx="681">
                  <c:v>6.8530147E-2</c:v>
                </c:pt>
                <c:pt idx="682">
                  <c:v>6.3128463999999995E-2</c:v>
                </c:pt>
                <c:pt idx="683">
                  <c:v>5.8065712999999998E-2</c:v>
                </c:pt>
                <c:pt idx="684">
                  <c:v>5.3237263E-2</c:v>
                </c:pt>
                <c:pt idx="685">
                  <c:v>4.8609595999999998E-2</c:v>
                </c:pt>
                <c:pt idx="686">
                  <c:v>4.4114542E-2</c:v>
                </c:pt>
                <c:pt idx="687">
                  <c:v>3.9713565999999999E-2</c:v>
                </c:pt>
                <c:pt idx="688">
                  <c:v>3.5142793999999998E-2</c:v>
                </c:pt>
                <c:pt idx="689">
                  <c:v>3.0655531999999999E-2</c:v>
                </c:pt>
                <c:pt idx="690">
                  <c:v>2.6187016E-2</c:v>
                </c:pt>
                <c:pt idx="691">
                  <c:v>2.1499876000000001E-2</c:v>
                </c:pt>
                <c:pt idx="692">
                  <c:v>1.6835515999999998E-2</c:v>
                </c:pt>
                <c:pt idx="693">
                  <c:v>1.2057073999999999E-2</c:v>
                </c:pt>
                <c:pt idx="694">
                  <c:v>7.425096E-3</c:v>
                </c:pt>
                <c:pt idx="695">
                  <c:v>2.985311E-3</c:v>
                </c:pt>
                <c:pt idx="696">
                  <c:v>2.0280609999999998E-3</c:v>
                </c:pt>
                <c:pt idx="697">
                  <c:v>8.6438439999999995E-3</c:v>
                </c:pt>
                <c:pt idx="698">
                  <c:v>1.1279022999999999E-2</c:v>
                </c:pt>
                <c:pt idx="699">
                  <c:v>1.6433673999999999E-2</c:v>
                </c:pt>
                <c:pt idx="700">
                  <c:v>2.1338286000000001E-2</c:v>
                </c:pt>
                <c:pt idx="701">
                  <c:v>2.6056428E-2</c:v>
                </c:pt>
                <c:pt idx="702">
                  <c:v>3.0592225000000001E-2</c:v>
                </c:pt>
                <c:pt idx="703">
                  <c:v>3.4992924000000002E-2</c:v>
                </c:pt>
                <c:pt idx="704">
                  <c:v>3.9522492999999999E-2</c:v>
                </c:pt>
                <c:pt idx="705">
                  <c:v>4.3984552000000003E-2</c:v>
                </c:pt>
                <c:pt idx="706">
                  <c:v>4.8545215000000003E-2</c:v>
                </c:pt>
                <c:pt idx="707">
                  <c:v>5.3126127000000002E-2</c:v>
                </c:pt>
                <c:pt idx="708">
                  <c:v>5.7954422999999998E-2</c:v>
                </c:pt>
                <c:pt idx="709">
                  <c:v>6.2523230999999999E-2</c:v>
                </c:pt>
                <c:pt idx="710">
                  <c:v>6.8382256000000002E-2</c:v>
                </c:pt>
                <c:pt idx="711">
                  <c:v>7.3153257999999999E-2</c:v>
                </c:pt>
                <c:pt idx="712">
                  <c:v>7.9331258000000002E-2</c:v>
                </c:pt>
                <c:pt idx="713">
                  <c:v>8.5128263999999995E-2</c:v>
                </c:pt>
                <c:pt idx="714">
                  <c:v>9.1465507000000001E-2</c:v>
                </c:pt>
                <c:pt idx="715">
                  <c:v>9.6116489999999999E-2</c:v>
                </c:pt>
                <c:pt idx="716">
                  <c:v>0.100088565</c:v>
                </c:pt>
                <c:pt idx="717">
                  <c:v>0.10150943</c:v>
                </c:pt>
                <c:pt idx="718">
                  <c:v>9.9741379000000005E-2</c:v>
                </c:pt>
                <c:pt idx="719">
                  <c:v>9.3172076000000006E-2</c:v>
                </c:pt>
                <c:pt idx="720">
                  <c:v>8.2118118000000004E-2</c:v>
                </c:pt>
                <c:pt idx="721">
                  <c:v>1.48339E-3</c:v>
                </c:pt>
                <c:pt idx="722">
                  <c:v>1.3502100000000001E-4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6.77897E-4</c:v>
                </c:pt>
                <c:pt idx="736">
                  <c:v>5.3573343000000002E-2</c:v>
                </c:pt>
                <c:pt idx="737">
                  <c:v>3.7571545999999997E-2</c:v>
                </c:pt>
                <c:pt idx="738">
                  <c:v>3.0025219999999998E-2</c:v>
                </c:pt>
                <c:pt idx="739">
                  <c:v>1.8946702999999999E-2</c:v>
                </c:pt>
                <c:pt idx="740">
                  <c:v>9.5666870000000008E-3</c:v>
                </c:pt>
                <c:pt idx="741" formatCode="0.00E+00">
                  <c:v>5.2200000000000002E-5</c:v>
                </c:pt>
                <c:pt idx="742">
                  <c:v>0</c:v>
                </c:pt>
                <c:pt idx="743">
                  <c:v>3.1404879999999999E-3</c:v>
                </c:pt>
                <c:pt idx="744">
                  <c:v>3.8261620000000001E-3</c:v>
                </c:pt>
                <c:pt idx="745">
                  <c:v>4.2969719999999996E-3</c:v>
                </c:pt>
                <c:pt idx="746">
                  <c:v>3.6934120000000001E-3</c:v>
                </c:pt>
                <c:pt idx="747">
                  <c:v>2.8341220000000001E-3</c:v>
                </c:pt>
                <c:pt idx="748">
                  <c:v>2.292227E-3</c:v>
                </c:pt>
                <c:pt idx="749">
                  <c:v>2.1052509999999998E-3</c:v>
                </c:pt>
                <c:pt idx="750">
                  <c:v>1.381319E-3</c:v>
                </c:pt>
                <c:pt idx="751">
                  <c:v>8.8332700000000005E-4</c:v>
                </c:pt>
                <c:pt idx="752">
                  <c:v>3.5000800000000001E-4</c:v>
                </c:pt>
                <c:pt idx="753" formatCode="0.00E+00">
                  <c:v>7.5900000000000002E-5</c:v>
                </c:pt>
                <c:pt idx="754">
                  <c:v>1.4416400000000001E-4</c:v>
                </c:pt>
                <c:pt idx="755">
                  <c:v>1.3687700000000001E-4</c:v>
                </c:pt>
                <c:pt idx="756">
                  <c:v>1.92024E-4</c:v>
                </c:pt>
                <c:pt idx="757">
                  <c:v>1.9986200000000001E-4</c:v>
                </c:pt>
                <c:pt idx="758">
                  <c:v>1.33564E-4</c:v>
                </c:pt>
                <c:pt idx="759">
                  <c:v>1.16767E-4</c:v>
                </c:pt>
                <c:pt idx="760" formatCode="0.00E+00">
                  <c:v>7.8399999999999995E-5</c:v>
                </c:pt>
                <c:pt idx="761" formatCode="0.00E+00">
                  <c:v>7.6100000000000007E-5</c:v>
                </c:pt>
                <c:pt idx="762" formatCode="0.00E+00">
                  <c:v>4.2500000000000003E-5</c:v>
                </c:pt>
                <c:pt idx="763" formatCode="0.00E+00">
                  <c:v>1.06E-5</c:v>
                </c:pt>
                <c:pt idx="764" formatCode="0.00E+00">
                  <c:v>8.7400000000000002E-7</c:v>
                </c:pt>
                <c:pt idx="765" formatCode="0.00E+00">
                  <c:v>7.5199999999999996E-7</c:v>
                </c:pt>
                <c:pt idx="766">
                  <c:v>0</c:v>
                </c:pt>
                <c:pt idx="767" formatCode="0.00E+00">
                  <c:v>1.5300000000000001E-8</c:v>
                </c:pt>
                <c:pt idx="768" formatCode="0.00E+00">
                  <c:v>4.3100000000000002E-6</c:v>
                </c:pt>
                <c:pt idx="769">
                  <c:v>0</c:v>
                </c:pt>
                <c:pt idx="770" formatCode="0.00E+00">
                  <c:v>1.6700000000000001E-6</c:v>
                </c:pt>
                <c:pt idx="771" formatCode="0.00E+00">
                  <c:v>9.2000000000000003E-8</c:v>
                </c:pt>
                <c:pt idx="772" formatCode="0.00E+00">
                  <c:v>1.99E-7</c:v>
                </c:pt>
                <c:pt idx="773" formatCode="0.00E+00">
                  <c:v>7.5199999999999996E-7</c:v>
                </c:pt>
                <c:pt idx="774" formatCode="0.00E+00">
                  <c:v>1.9199999999999998E-6</c:v>
                </c:pt>
                <c:pt idx="775" formatCode="0.00E+00">
                  <c:v>1.8700000000000001E-6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 formatCode="0.00E+00">
                  <c:v>7.6700000000000005E-8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1.1931793E-2</c:v>
                </c:pt>
                <c:pt idx="862">
                  <c:v>1.9927253999999998E-2</c:v>
                </c:pt>
                <c:pt idx="863">
                  <c:v>3.1387072000000002E-2</c:v>
                </c:pt>
                <c:pt idx="864">
                  <c:v>4.4015155E-2</c:v>
                </c:pt>
                <c:pt idx="865">
                  <c:v>5.7319386E-2</c:v>
                </c:pt>
                <c:pt idx="866">
                  <c:v>6.9460597999999998E-2</c:v>
                </c:pt>
                <c:pt idx="867">
                  <c:v>7.8966217000000005E-2</c:v>
                </c:pt>
                <c:pt idx="868">
                  <c:v>8.5418278E-2</c:v>
                </c:pt>
                <c:pt idx="869">
                  <c:v>8.9135619999999999E-2</c:v>
                </c:pt>
                <c:pt idx="870">
                  <c:v>9.0348569000000004E-2</c:v>
                </c:pt>
                <c:pt idx="871">
                  <c:v>8.9896381999999997E-2</c:v>
                </c:pt>
                <c:pt idx="872">
                  <c:v>8.8119878999999998E-2</c:v>
                </c:pt>
                <c:pt idx="873">
                  <c:v>8.5406543000000001E-2</c:v>
                </c:pt>
                <c:pt idx="874">
                  <c:v>8.2142385999999998E-2</c:v>
                </c:pt>
                <c:pt idx="875">
                  <c:v>7.8470649000000003E-2</c:v>
                </c:pt>
                <c:pt idx="876">
                  <c:v>7.4688619999999997E-2</c:v>
                </c:pt>
                <c:pt idx="877">
                  <c:v>7.0957978000000005E-2</c:v>
                </c:pt>
                <c:pt idx="878">
                  <c:v>6.6427964000000006E-2</c:v>
                </c:pt>
                <c:pt idx="879">
                  <c:v>6.1897935000000001E-2</c:v>
                </c:pt>
                <c:pt idx="880">
                  <c:v>5.6782292999999998E-2</c:v>
                </c:pt>
                <c:pt idx="881">
                  <c:v>5.1603559E-2</c:v>
                </c:pt>
                <c:pt idx="882">
                  <c:v>4.6536958000000003E-2</c:v>
                </c:pt>
                <c:pt idx="883">
                  <c:v>4.1828849000000001E-2</c:v>
                </c:pt>
                <c:pt idx="884">
                  <c:v>3.5508816999999998E-2</c:v>
                </c:pt>
                <c:pt idx="885">
                  <c:v>2.9079996E-2</c:v>
                </c:pt>
                <c:pt idx="886">
                  <c:v>2.2708744999999999E-2</c:v>
                </c:pt>
                <c:pt idx="887">
                  <c:v>1.6226003999999999E-2</c:v>
                </c:pt>
                <c:pt idx="888">
                  <c:v>9.6326169999999996E-3</c:v>
                </c:pt>
                <c:pt idx="889">
                  <c:v>2.819303E-3</c:v>
                </c:pt>
                <c:pt idx="890">
                  <c:v>3.2767669999999999E-3</c:v>
                </c:pt>
                <c:pt idx="891">
                  <c:v>1.0086767E-2</c:v>
                </c:pt>
                <c:pt idx="892">
                  <c:v>1.7052635E-2</c:v>
                </c:pt>
                <c:pt idx="893">
                  <c:v>2.3720635E-2</c:v>
                </c:pt>
                <c:pt idx="894">
                  <c:v>3.0247646999999999E-2</c:v>
                </c:pt>
                <c:pt idx="895">
                  <c:v>3.6451387000000002E-2</c:v>
                </c:pt>
                <c:pt idx="896">
                  <c:v>4.2118602999999998E-2</c:v>
                </c:pt>
                <c:pt idx="897">
                  <c:v>4.8184009E-2</c:v>
                </c:pt>
                <c:pt idx="898">
                  <c:v>5.3596275999999998E-2</c:v>
                </c:pt>
                <c:pt idx="899">
                  <c:v>5.8693158000000002E-2</c:v>
                </c:pt>
                <c:pt idx="900">
                  <c:v>6.3890837000000006E-2</c:v>
                </c:pt>
                <c:pt idx="901">
                  <c:v>6.8176134999999999E-2</c:v>
                </c:pt>
                <c:pt idx="902">
                  <c:v>7.2617914000000006E-2</c:v>
                </c:pt>
                <c:pt idx="903">
                  <c:v>7.6603641E-2</c:v>
                </c:pt>
                <c:pt idx="904">
                  <c:v>8.3484665E-2</c:v>
                </c:pt>
                <c:pt idx="905">
                  <c:v>8.6837348999999994E-2</c:v>
                </c:pt>
                <c:pt idx="906">
                  <c:v>8.851175E-2</c:v>
                </c:pt>
                <c:pt idx="907">
                  <c:v>8.9829378000000001E-2</c:v>
                </c:pt>
                <c:pt idx="908">
                  <c:v>8.9715771E-2</c:v>
                </c:pt>
                <c:pt idx="909">
                  <c:v>8.7559131999999998E-2</c:v>
                </c:pt>
                <c:pt idx="910">
                  <c:v>8.4006571000000002E-2</c:v>
                </c:pt>
                <c:pt idx="911">
                  <c:v>7.7736240999999998E-2</c:v>
                </c:pt>
                <c:pt idx="912">
                  <c:v>6.9207108000000003E-2</c:v>
                </c:pt>
                <c:pt idx="913">
                  <c:v>5.8267477999999998E-2</c:v>
                </c:pt>
                <c:pt idx="914">
                  <c:v>4.6028673999999999E-2</c:v>
                </c:pt>
                <c:pt idx="915">
                  <c:v>2.1477909E-2</c:v>
                </c:pt>
                <c:pt idx="916">
                  <c:v>1.1461899999999999E-4</c:v>
                </c:pt>
                <c:pt idx="917" formatCode="0.00E+00">
                  <c:v>3.0699999999999997E-8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1.5515848E-2</c:v>
                </c:pt>
                <c:pt idx="931">
                  <c:v>1.9970926999999999E-2</c:v>
                </c:pt>
                <c:pt idx="932">
                  <c:v>1.2747012E-2</c:v>
                </c:pt>
                <c:pt idx="933">
                  <c:v>1.0223138E-2</c:v>
                </c:pt>
                <c:pt idx="934">
                  <c:v>5.6744710000000004E-3</c:v>
                </c:pt>
                <c:pt idx="935">
                  <c:v>9.1385399999999997E-4</c:v>
                </c:pt>
                <c:pt idx="936">
                  <c:v>1.8484160000000001E-3</c:v>
                </c:pt>
                <c:pt idx="937">
                  <c:v>2.8496609999999999E-3</c:v>
                </c:pt>
                <c:pt idx="938">
                  <c:v>3.3495999999999999E-3</c:v>
                </c:pt>
                <c:pt idx="939">
                  <c:v>2.9063869999999999E-3</c:v>
                </c:pt>
                <c:pt idx="940">
                  <c:v>3.042206E-3</c:v>
                </c:pt>
                <c:pt idx="941">
                  <c:v>1.927493E-3</c:v>
                </c:pt>
                <c:pt idx="942">
                  <c:v>1.3575880000000001E-3</c:v>
                </c:pt>
                <c:pt idx="943">
                  <c:v>9.3160200000000002E-4</c:v>
                </c:pt>
                <c:pt idx="944">
                  <c:v>4.9788399999999998E-4</c:v>
                </c:pt>
                <c:pt idx="945">
                  <c:v>4.1133700000000001E-4</c:v>
                </c:pt>
                <c:pt idx="946">
                  <c:v>1.2683E-4</c:v>
                </c:pt>
                <c:pt idx="947" formatCode="0.00E+00">
                  <c:v>7.6700000000000005E-8</c:v>
                </c:pt>
                <c:pt idx="948" formatCode="0.00E+00">
                  <c:v>9.1299999999999997E-5</c:v>
                </c:pt>
                <c:pt idx="949">
                  <c:v>1.34714E-4</c:v>
                </c:pt>
                <c:pt idx="950">
                  <c:v>1.51051E-4</c:v>
                </c:pt>
                <c:pt idx="951">
                  <c:v>1.09726E-4</c:v>
                </c:pt>
                <c:pt idx="952" formatCode="0.00E+00">
                  <c:v>8.0000000000000007E-5</c:v>
                </c:pt>
                <c:pt idx="953" formatCode="0.00E+00">
                  <c:v>6.3200000000000005E-5</c:v>
                </c:pt>
                <c:pt idx="954" formatCode="0.00E+00">
                  <c:v>4.1300000000000001E-5</c:v>
                </c:pt>
                <c:pt idx="955" formatCode="0.00E+00">
                  <c:v>3.8600000000000003E-5</c:v>
                </c:pt>
                <c:pt idx="956">
                  <c:v>1.17626E-4</c:v>
                </c:pt>
                <c:pt idx="957">
                  <c:v>1.3422299999999999E-4</c:v>
                </c:pt>
                <c:pt idx="958">
                  <c:v>1.9210000000000001E-4</c:v>
                </c:pt>
                <c:pt idx="959">
                  <c:v>1.6395200000000001E-4</c:v>
                </c:pt>
                <c:pt idx="960">
                  <c:v>1.7030300000000001E-4</c:v>
                </c:pt>
                <c:pt idx="961">
                  <c:v>1.4243E-4</c:v>
                </c:pt>
                <c:pt idx="962" formatCode="0.00E+00">
                  <c:v>1.36E-5</c:v>
                </c:pt>
                <c:pt idx="963">
                  <c:v>1.93236E-4</c:v>
                </c:pt>
                <c:pt idx="964">
                  <c:v>4.85735E-4</c:v>
                </c:pt>
                <c:pt idx="965">
                  <c:v>9.0960499999999996E-4</c:v>
                </c:pt>
                <c:pt idx="966">
                  <c:v>1.2123360000000001E-3</c:v>
                </c:pt>
                <c:pt idx="967">
                  <c:v>1.9020899999999999E-3</c:v>
                </c:pt>
                <c:pt idx="968">
                  <c:v>2.7503359999999999E-3</c:v>
                </c:pt>
                <c:pt idx="969">
                  <c:v>3.4321590000000002E-3</c:v>
                </c:pt>
                <c:pt idx="970">
                  <c:v>4.2792699999999999E-3</c:v>
                </c:pt>
                <c:pt idx="971">
                  <c:v>4.4647890000000003E-3</c:v>
                </c:pt>
                <c:pt idx="972">
                  <c:v>3.5740530000000002E-3</c:v>
                </c:pt>
                <c:pt idx="973" formatCode="0.00E+00">
                  <c:v>3.43E-5</c:v>
                </c:pt>
                <c:pt idx="974" formatCode="0.00E+00">
                  <c:v>4.3100000000000002E-6</c:v>
                </c:pt>
                <c:pt idx="975">
                  <c:v>5.6123290000000001E-3</c:v>
                </c:pt>
                <c:pt idx="976">
                  <c:v>1.3122561E-2</c:v>
                </c:pt>
                <c:pt idx="977">
                  <c:v>2.1280240999999998E-2</c:v>
                </c:pt>
                <c:pt idx="978">
                  <c:v>3.3598243999999999E-2</c:v>
                </c:pt>
                <c:pt idx="979">
                  <c:v>4.8445812999999997E-2</c:v>
                </c:pt>
                <c:pt idx="980">
                  <c:v>6.7081378999999997E-2</c:v>
                </c:pt>
                <c:pt idx="981">
                  <c:v>9.9817050000000004E-3</c:v>
                </c:pt>
                <c:pt idx="982" formatCode="0.00E+00">
                  <c:v>4.6999999999999997E-5</c:v>
                </c:pt>
                <c:pt idx="983" formatCode="0.00E+00">
                  <c:v>6.1399999999999994E-8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9.3373564000000006E-2</c:v>
                </c:pt>
                <c:pt idx="999">
                  <c:v>9.8983699999999994E-2</c:v>
                </c:pt>
                <c:pt idx="1000">
                  <c:v>0.101666249</c:v>
                </c:pt>
                <c:pt idx="1001">
                  <c:v>0.101024815</c:v>
                </c:pt>
                <c:pt idx="1002">
                  <c:v>9.8004821000000006E-2</c:v>
                </c:pt>
                <c:pt idx="1003">
                  <c:v>9.2927497999999997E-2</c:v>
                </c:pt>
                <c:pt idx="1004">
                  <c:v>8.8290395999999993E-2</c:v>
                </c:pt>
                <c:pt idx="1005">
                  <c:v>8.1276055E-2</c:v>
                </c:pt>
                <c:pt idx="1006">
                  <c:v>7.5938828999999999E-2</c:v>
                </c:pt>
                <c:pt idx="1007">
                  <c:v>6.9602214999999995E-2</c:v>
                </c:pt>
                <c:pt idx="1008">
                  <c:v>6.4203278000000003E-2</c:v>
                </c:pt>
                <c:pt idx="1009">
                  <c:v>5.9527889E-2</c:v>
                </c:pt>
                <c:pt idx="1010">
                  <c:v>5.4938341000000002E-2</c:v>
                </c:pt>
                <c:pt idx="1011">
                  <c:v>5.0036490000000003E-2</c:v>
                </c:pt>
                <c:pt idx="1012">
                  <c:v>4.4973002999999998E-2</c:v>
                </c:pt>
                <c:pt idx="1013">
                  <c:v>4.1357977999999997E-2</c:v>
                </c:pt>
                <c:pt idx="1014">
                  <c:v>3.6674428000000002E-2</c:v>
                </c:pt>
                <c:pt idx="1015">
                  <c:v>3.1787088999999998E-2</c:v>
                </c:pt>
                <c:pt idx="1016">
                  <c:v>2.8243163000000002E-2</c:v>
                </c:pt>
                <c:pt idx="1017">
                  <c:v>2.3048583000000001E-2</c:v>
                </c:pt>
                <c:pt idx="1018">
                  <c:v>1.8763668000000001E-2</c:v>
                </c:pt>
                <c:pt idx="1019">
                  <c:v>1.3560007000000001E-2</c:v>
                </c:pt>
                <c:pt idx="1020">
                  <c:v>8.1748600000000008E-3</c:v>
                </c:pt>
                <c:pt idx="1021">
                  <c:v>3.700821E-3</c:v>
                </c:pt>
                <c:pt idx="1022">
                  <c:v>1.2482159999999999E-3</c:v>
                </c:pt>
                <c:pt idx="1023">
                  <c:v>6.4332549999999997E-3</c:v>
                </c:pt>
                <c:pt idx="1024">
                  <c:v>1.0811082E-2</c:v>
                </c:pt>
                <c:pt idx="1025">
                  <c:v>1.5732077000000001E-2</c:v>
                </c:pt>
                <c:pt idx="1026">
                  <c:v>2.0431673000000001E-2</c:v>
                </c:pt>
                <c:pt idx="1027">
                  <c:v>2.1678631E-2</c:v>
                </c:pt>
                <c:pt idx="1028">
                  <c:v>2.9018161000000001E-2</c:v>
                </c:pt>
                <c:pt idx="1029">
                  <c:v>3.4145753000000001E-2</c:v>
                </c:pt>
                <c:pt idx="1030">
                  <c:v>3.6976055000000001E-2</c:v>
                </c:pt>
                <c:pt idx="1031">
                  <c:v>4.3088738000000001E-2</c:v>
                </c:pt>
                <c:pt idx="1032">
                  <c:v>4.7557837999999998E-2</c:v>
                </c:pt>
                <c:pt idx="1033">
                  <c:v>5.1257522999999999E-2</c:v>
                </c:pt>
                <c:pt idx="1034">
                  <c:v>5.6845340000000001E-2</c:v>
                </c:pt>
                <c:pt idx="1035">
                  <c:v>6.1065535999999997E-2</c:v>
                </c:pt>
                <c:pt idx="1036">
                  <c:v>6.5882879000000005E-2</c:v>
                </c:pt>
                <c:pt idx="1037">
                  <c:v>7.2388307999999998E-2</c:v>
                </c:pt>
                <c:pt idx="1038">
                  <c:v>7.8819982999999996E-2</c:v>
                </c:pt>
                <c:pt idx="1039">
                  <c:v>8.4593425999999999E-2</c:v>
                </c:pt>
                <c:pt idx="1040">
                  <c:v>8.9736525999999997E-2</c:v>
                </c:pt>
                <c:pt idx="1041">
                  <c:v>9.3487631000000002E-2</c:v>
                </c:pt>
                <c:pt idx="1042">
                  <c:v>9.5943502999999999E-2</c:v>
                </c:pt>
                <c:pt idx="1043">
                  <c:v>0.10067453</c:v>
                </c:pt>
                <c:pt idx="1044">
                  <c:v>0.101348163</c:v>
                </c:pt>
                <c:pt idx="1045">
                  <c:v>9.9129980000000006E-2</c:v>
                </c:pt>
                <c:pt idx="1046">
                  <c:v>8.8948872999999998E-2</c:v>
                </c:pt>
                <c:pt idx="1047">
                  <c:v>8.3976995999999998E-2</c:v>
                </c:pt>
                <c:pt idx="1048">
                  <c:v>4.377205E-2</c:v>
                </c:pt>
                <c:pt idx="1049" formatCode="0.00E+00">
                  <c:v>9.3900000000000006E-5</c:v>
                </c:pt>
                <c:pt idx="1050" formatCode="0.00E+00">
                  <c:v>3.53E-7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7.8123617000000006E-2</c:v>
                </c:pt>
                <c:pt idx="1063">
                  <c:v>5.3739213000000001E-2</c:v>
                </c:pt>
                <c:pt idx="1064">
                  <c:v>3.8079861E-2</c:v>
                </c:pt>
                <c:pt idx="1065">
                  <c:v>2.4085953E-2</c:v>
                </c:pt>
                <c:pt idx="1066">
                  <c:v>1.3307052999999999E-2</c:v>
                </c:pt>
                <c:pt idx="1067">
                  <c:v>6.0413530000000002E-3</c:v>
                </c:pt>
                <c:pt idx="1068">
                  <c:v>0</c:v>
                </c:pt>
                <c:pt idx="1069">
                  <c:v>0</c:v>
                </c:pt>
                <c:pt idx="1070">
                  <c:v>3.5197959999999999E-3</c:v>
                </c:pt>
                <c:pt idx="1071">
                  <c:v>4.1162689999999997E-3</c:v>
                </c:pt>
                <c:pt idx="1072">
                  <c:v>4.2767229999999996E-3</c:v>
                </c:pt>
                <c:pt idx="1073">
                  <c:v>3.616406E-3</c:v>
                </c:pt>
                <c:pt idx="1074">
                  <c:v>2.9315750000000001E-3</c:v>
                </c:pt>
                <c:pt idx="1075">
                  <c:v>1.7939449999999999E-3</c:v>
                </c:pt>
                <c:pt idx="1076">
                  <c:v>1.4248380000000001E-3</c:v>
                </c:pt>
                <c:pt idx="1077">
                  <c:v>6.3155500000000001E-4</c:v>
                </c:pt>
                <c:pt idx="1078">
                  <c:v>3.6425900000000002E-4</c:v>
                </c:pt>
                <c:pt idx="1079">
                  <c:v>1.9326599999999999E-4</c:v>
                </c:pt>
                <c:pt idx="1080" formatCode="0.00E+00">
                  <c:v>9.2000000000000003E-8</c:v>
                </c:pt>
                <c:pt idx="1081">
                  <c:v>1.26952E-4</c:v>
                </c:pt>
                <c:pt idx="1082">
                  <c:v>1.5286100000000001E-4</c:v>
                </c:pt>
                <c:pt idx="1083">
                  <c:v>1.7906199999999999E-4</c:v>
                </c:pt>
                <c:pt idx="1084">
                  <c:v>1.4040499999999999E-4</c:v>
                </c:pt>
                <c:pt idx="1085" formatCode="0.00E+00">
                  <c:v>6.8700000000000003E-5</c:v>
                </c:pt>
                <c:pt idx="1086" formatCode="0.00E+00">
                  <c:v>5.6900000000000001E-5</c:v>
                </c:pt>
                <c:pt idx="1087">
                  <c:v>0</c:v>
                </c:pt>
                <c:pt idx="1088" formatCode="0.00E+00">
                  <c:v>6.8700000000000003E-5</c:v>
                </c:pt>
                <c:pt idx="1089" formatCode="0.00E+00">
                  <c:v>9.8999999999999994E-5</c:v>
                </c:pt>
                <c:pt idx="1090">
                  <c:v>1.35957E-4</c:v>
                </c:pt>
                <c:pt idx="1091">
                  <c:v>1.52769E-4</c:v>
                </c:pt>
                <c:pt idx="1092">
                  <c:v>1.35236E-4</c:v>
                </c:pt>
                <c:pt idx="1093" formatCode="0.00E+00">
                  <c:v>9.4099999999999997E-5</c:v>
                </c:pt>
                <c:pt idx="1094" formatCode="0.00E+00">
                  <c:v>8.03E-5</c:v>
                </c:pt>
                <c:pt idx="1095">
                  <c:v>2.11919E-4</c:v>
                </c:pt>
                <c:pt idx="1096">
                  <c:v>4.9464699999999997E-4</c:v>
                </c:pt>
                <c:pt idx="1097">
                  <c:v>1.436849E-3</c:v>
                </c:pt>
                <c:pt idx="1098">
                  <c:v>2.2197779999999999E-3</c:v>
                </c:pt>
                <c:pt idx="1099">
                  <c:v>2.4043770000000001E-3</c:v>
                </c:pt>
                <c:pt idx="1100">
                  <c:v>3.2377579999999999E-3</c:v>
                </c:pt>
                <c:pt idx="1101">
                  <c:v>4.1201500000000004E-3</c:v>
                </c:pt>
                <c:pt idx="1102">
                  <c:v>3.8763539999999998E-3</c:v>
                </c:pt>
                <c:pt idx="1103">
                  <c:v>3.3538040000000002E-3</c:v>
                </c:pt>
                <c:pt idx="1104">
                  <c:v>2.4229199999999999E-4</c:v>
                </c:pt>
                <c:pt idx="1105">
                  <c:v>0</c:v>
                </c:pt>
                <c:pt idx="1106">
                  <c:v>5.6757600000000002E-3</c:v>
                </c:pt>
                <c:pt idx="1107">
                  <c:v>1.3410274999999999E-2</c:v>
                </c:pt>
                <c:pt idx="1108">
                  <c:v>2.4105174E-2</c:v>
                </c:pt>
                <c:pt idx="1109">
                  <c:v>3.6323820999999999E-2</c:v>
                </c:pt>
                <c:pt idx="1110">
                  <c:v>5.120388E-2</c:v>
                </c:pt>
                <c:pt idx="1111">
                  <c:v>6.8633307000000005E-2</c:v>
                </c:pt>
                <c:pt idx="1112">
                  <c:v>3.548366E-2</c:v>
                </c:pt>
                <c:pt idx="1113">
                  <c:v>3.7654565000000001E-2</c:v>
                </c:pt>
                <c:pt idx="1114">
                  <c:v>1.7529980000000001E-2</c:v>
                </c:pt>
                <c:pt idx="1115" formatCode="0.00E+00">
                  <c:v>6.2399999999999999E-5</c:v>
                </c:pt>
                <c:pt idx="1116" formatCode="0.00E+00">
                  <c:v>1.1800000000000001E-5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2.1032855E-2</c:v>
                </c:pt>
                <c:pt idx="1157">
                  <c:v>8.4399039999999995E-2</c:v>
                </c:pt>
                <c:pt idx="1158">
                  <c:v>8.8465178000000005E-2</c:v>
                </c:pt>
                <c:pt idx="1159">
                  <c:v>9.1870401000000004E-2</c:v>
                </c:pt>
                <c:pt idx="1160">
                  <c:v>9.2002537999999995E-2</c:v>
                </c:pt>
                <c:pt idx="1161">
                  <c:v>8.7811150000000004E-2</c:v>
                </c:pt>
                <c:pt idx="1162">
                  <c:v>8.4335825000000003E-2</c:v>
                </c:pt>
                <c:pt idx="1163">
                  <c:v>8.0996855000000006E-2</c:v>
                </c:pt>
                <c:pt idx="1164">
                  <c:v>7.6333261999999999E-2</c:v>
                </c:pt>
                <c:pt idx="1165">
                  <c:v>7.1743468000000005E-2</c:v>
                </c:pt>
                <c:pt idx="1166">
                  <c:v>6.7413869000000001E-2</c:v>
                </c:pt>
                <c:pt idx="1167">
                  <c:v>6.3123815999999999E-2</c:v>
                </c:pt>
                <c:pt idx="1168">
                  <c:v>5.8939974999999999E-2</c:v>
                </c:pt>
                <c:pt idx="1169">
                  <c:v>5.4740671999999997E-2</c:v>
                </c:pt>
                <c:pt idx="1170">
                  <c:v>5.0556494E-2</c:v>
                </c:pt>
                <c:pt idx="1171">
                  <c:v>4.6339856999999998E-2</c:v>
                </c:pt>
                <c:pt idx="1172">
                  <c:v>4.2347887000000001E-2</c:v>
                </c:pt>
                <c:pt idx="1173">
                  <c:v>3.8155977000000001E-2</c:v>
                </c:pt>
                <c:pt idx="1174">
                  <c:v>3.3882015000000001E-2</c:v>
                </c:pt>
                <c:pt idx="1175">
                  <c:v>2.5532895E-2</c:v>
                </c:pt>
                <c:pt idx="1176">
                  <c:v>2.0215888000000001E-2</c:v>
                </c:pt>
                <c:pt idx="1177">
                  <c:v>1.5636081E-2</c:v>
                </c:pt>
                <c:pt idx="1178">
                  <c:v>1.0991663E-2</c:v>
                </c:pt>
                <c:pt idx="1179">
                  <c:v>5.9040009999999999E-3</c:v>
                </c:pt>
                <c:pt idx="1180">
                  <c:v>5.5997999999999996E-4</c:v>
                </c:pt>
                <c:pt idx="1181">
                  <c:v>4.7069130000000001E-3</c:v>
                </c:pt>
                <c:pt idx="1182">
                  <c:v>9.0119680000000004E-3</c:v>
                </c:pt>
                <c:pt idx="1183">
                  <c:v>1.7784758000000001E-2</c:v>
                </c:pt>
                <c:pt idx="1184">
                  <c:v>2.2883051000000001E-2</c:v>
                </c:pt>
                <c:pt idx="1185">
                  <c:v>2.7226087999999999E-2</c:v>
                </c:pt>
                <c:pt idx="1186">
                  <c:v>3.1848831000000001E-2</c:v>
                </c:pt>
                <c:pt idx="1187">
                  <c:v>3.6326322000000001E-2</c:v>
                </c:pt>
                <c:pt idx="1188">
                  <c:v>4.0999134E-2</c:v>
                </c:pt>
                <c:pt idx="1189">
                  <c:v>4.5705571E-2</c:v>
                </c:pt>
                <c:pt idx="1190">
                  <c:v>4.9802173999999998E-2</c:v>
                </c:pt>
                <c:pt idx="1191">
                  <c:v>5.4282349000000001E-2</c:v>
                </c:pt>
                <c:pt idx="1192">
                  <c:v>5.9082697000000003E-2</c:v>
                </c:pt>
                <c:pt idx="1193">
                  <c:v>6.4116546999999996E-2</c:v>
                </c:pt>
                <c:pt idx="1194">
                  <c:v>6.9319288000000007E-2</c:v>
                </c:pt>
                <c:pt idx="1195">
                  <c:v>7.4341771000000001E-2</c:v>
                </c:pt>
                <c:pt idx="1196">
                  <c:v>8.3824119000000002E-2</c:v>
                </c:pt>
                <c:pt idx="1197">
                  <c:v>8.9625466000000001E-2</c:v>
                </c:pt>
                <c:pt idx="1198">
                  <c:v>9.4563947999999995E-2</c:v>
                </c:pt>
                <c:pt idx="1199">
                  <c:v>9.8370460000000007E-2</c:v>
                </c:pt>
                <c:pt idx="1200">
                  <c:v>0.100162257</c:v>
                </c:pt>
                <c:pt idx="1201">
                  <c:v>9.8183115000000001E-2</c:v>
                </c:pt>
                <c:pt idx="1202">
                  <c:v>9.2699271999999999E-2</c:v>
                </c:pt>
                <c:pt idx="1203">
                  <c:v>8.1916231000000006E-2</c:v>
                </c:pt>
                <c:pt idx="1204">
                  <c:v>6.7270134999999995E-2</c:v>
                </c:pt>
                <c:pt idx="1205">
                  <c:v>5.1131553000000003E-2</c:v>
                </c:pt>
                <c:pt idx="1206">
                  <c:v>3.5963689E-2</c:v>
                </c:pt>
                <c:pt idx="1207">
                  <c:v>2.3330498000000002E-2</c:v>
                </c:pt>
                <c:pt idx="1208">
                  <c:v>1.2807542999999999E-2</c:v>
                </c:pt>
                <c:pt idx="1209" formatCode="0.00E+00">
                  <c:v>5.38E-5</c:v>
                </c:pt>
                <c:pt idx="1210" formatCode="0.00E+00">
                  <c:v>6.1399999999999994E-8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3-41E1-8ADA-C1F744B458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单步走实时数据!$K$1:$K$1245</c:f>
              <c:numCache>
                <c:formatCode>0.00E+00</c:formatCode>
                <c:ptCount val="1245"/>
                <c:pt idx="0">
                  <c:v>1.6899999999999999E-6</c:v>
                </c:pt>
                <c:pt idx="1">
                  <c:v>5.4500000000000003E-6</c:v>
                </c:pt>
                <c:pt idx="2">
                  <c:v>6.4999999999999996E-6</c:v>
                </c:pt>
                <c:pt idx="3">
                  <c:v>1.37E-6</c:v>
                </c:pt>
                <c:pt idx="4">
                  <c:v>2.8399999999999999E-6</c:v>
                </c:pt>
                <c:pt idx="5">
                  <c:v>3.2399999999999999E-6</c:v>
                </c:pt>
                <c:pt idx="6" formatCode="General">
                  <c:v>1.0492013999999999E-2</c:v>
                </c:pt>
                <c:pt idx="7" formatCode="General">
                  <c:v>4.67623E-2</c:v>
                </c:pt>
                <c:pt idx="8" formatCode="General">
                  <c:v>1.2875729000000001E-2</c:v>
                </c:pt>
                <c:pt idx="9" formatCode="General">
                  <c:v>3.6984982E-2</c:v>
                </c:pt>
                <c:pt idx="10">
                  <c:v>2.5700000000000001E-5</c:v>
                </c:pt>
                <c:pt idx="11">
                  <c:v>4.9099999999999996E-6</c:v>
                </c:pt>
                <c:pt idx="12" formatCode="General">
                  <c:v>8.6171519999999995E-3</c:v>
                </c:pt>
                <c:pt idx="13" formatCode="General">
                  <c:v>5.2594529999999999E-3</c:v>
                </c:pt>
                <c:pt idx="14" formatCode="General">
                  <c:v>1.1496097E-2</c:v>
                </c:pt>
                <c:pt idx="15">
                  <c:v>1.24E-6</c:v>
                </c:pt>
                <c:pt idx="16">
                  <c:v>9.1900000000000001E-6</c:v>
                </c:pt>
                <c:pt idx="17" formatCode="General">
                  <c:v>5.0018940999999997E-2</c:v>
                </c:pt>
                <c:pt idx="18" formatCode="General">
                  <c:v>3.1921588000000001E-2</c:v>
                </c:pt>
                <c:pt idx="19" formatCode="General">
                  <c:v>3.561121E-3</c:v>
                </c:pt>
                <c:pt idx="20" formatCode="General">
                  <c:v>5.3569048000000001E-2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7.0976370000000004E-3</c:v>
                </c:pt>
                <c:pt idx="24" formatCode="General">
                  <c:v>5.3756359999999996E-3</c:v>
                </c:pt>
                <c:pt idx="25">
                  <c:v>9.2299999999999997E-6</c:v>
                </c:pt>
                <c:pt idx="26">
                  <c:v>1.23E-7</c:v>
                </c:pt>
                <c:pt idx="27">
                  <c:v>4.6000000000000002E-8</c:v>
                </c:pt>
                <c:pt idx="28">
                  <c:v>2.4499999999999998E-7</c:v>
                </c:pt>
                <c:pt idx="29" formatCode="General">
                  <c:v>0</c:v>
                </c:pt>
                <c:pt idx="30" formatCode="General">
                  <c:v>0</c:v>
                </c:pt>
                <c:pt idx="31">
                  <c:v>1.3799999999999999E-7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>
                  <c:v>3.8800000000000001E-6</c:v>
                </c:pt>
                <c:pt idx="36" formatCode="General">
                  <c:v>0</c:v>
                </c:pt>
                <c:pt idx="37">
                  <c:v>3.6399999999999999E-6</c:v>
                </c:pt>
                <c:pt idx="38" formatCode="General">
                  <c:v>0</c:v>
                </c:pt>
                <c:pt idx="39" formatCode="General">
                  <c:v>0</c:v>
                </c:pt>
                <c:pt idx="40">
                  <c:v>3.5300000000000001E-6</c:v>
                </c:pt>
                <c:pt idx="41">
                  <c:v>8.0399999999999993E-6</c:v>
                </c:pt>
                <c:pt idx="42" formatCode="General">
                  <c:v>0</c:v>
                </c:pt>
                <c:pt idx="43" formatCode="General">
                  <c:v>0</c:v>
                </c:pt>
                <c:pt idx="44">
                  <c:v>1.3799999999999999E-7</c:v>
                </c:pt>
                <c:pt idx="45" formatCode="General">
                  <c:v>0</c:v>
                </c:pt>
                <c:pt idx="46">
                  <c:v>2.6199999999999999E-6</c:v>
                </c:pt>
                <c:pt idx="47">
                  <c:v>1.5300000000000001E-8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9.3600000000000002E-7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>
                  <c:v>2.7800000000000001E-6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>
                  <c:v>1.5300000000000001E-7</c:v>
                </c:pt>
                <c:pt idx="66">
                  <c:v>4.7599999999999997E-7</c:v>
                </c:pt>
                <c:pt idx="67">
                  <c:v>3.0699999999999997E-8</c:v>
                </c:pt>
                <c:pt idx="68" formatCode="General">
                  <c:v>0</c:v>
                </c:pt>
                <c:pt idx="69">
                  <c:v>4.6000000000000002E-8</c:v>
                </c:pt>
                <c:pt idx="70" formatCode="General">
                  <c:v>4.8594256000000002E-2</c:v>
                </c:pt>
                <c:pt idx="71" formatCode="General">
                  <c:v>2.1770087E-2</c:v>
                </c:pt>
                <c:pt idx="72" formatCode="General">
                  <c:v>2.9917227000000001E-2</c:v>
                </c:pt>
                <c:pt idx="73" formatCode="General">
                  <c:v>3.3906451999999997E-2</c:v>
                </c:pt>
                <c:pt idx="74">
                  <c:v>2.7199999999999998E-6</c:v>
                </c:pt>
                <c:pt idx="75">
                  <c:v>9.7599999999999997E-6</c:v>
                </c:pt>
                <c:pt idx="76" formatCode="General">
                  <c:v>8.6965359999999995E-3</c:v>
                </c:pt>
                <c:pt idx="77" formatCode="General">
                  <c:v>5.2813269999999997E-3</c:v>
                </c:pt>
                <c:pt idx="78" formatCode="General">
                  <c:v>1.1603077E-2</c:v>
                </c:pt>
                <c:pt idx="79">
                  <c:v>1.3E-6</c:v>
                </c:pt>
                <c:pt idx="80">
                  <c:v>2.4099999999999998E-6</c:v>
                </c:pt>
                <c:pt idx="81">
                  <c:v>6.75E-7</c:v>
                </c:pt>
                <c:pt idx="82" formatCode="General">
                  <c:v>4.5858125999999999E-2</c:v>
                </c:pt>
                <c:pt idx="83" formatCode="General">
                  <c:v>3.4896161000000002E-2</c:v>
                </c:pt>
                <c:pt idx="84" formatCode="General">
                  <c:v>4.7880300000000004E-3</c:v>
                </c:pt>
                <c:pt idx="85" formatCode="General">
                  <c:v>4.8437912999999999E-2</c:v>
                </c:pt>
                <c:pt idx="86">
                  <c:v>4.3699999999999997E-6</c:v>
                </c:pt>
                <c:pt idx="87">
                  <c:v>8.5899999999999995E-7</c:v>
                </c:pt>
                <c:pt idx="88" formatCode="General">
                  <c:v>2.9479015000000001E-2</c:v>
                </c:pt>
                <c:pt idx="89" formatCode="General">
                  <c:v>6.7327489999999997E-3</c:v>
                </c:pt>
                <c:pt idx="90" formatCode="General">
                  <c:v>5.8149220000000001E-3</c:v>
                </c:pt>
                <c:pt idx="91" formatCode="General">
                  <c:v>9.5676070000000005E-3</c:v>
                </c:pt>
                <c:pt idx="92">
                  <c:v>1.99E-7</c:v>
                </c:pt>
                <c:pt idx="93">
                  <c:v>1.5300000000000001E-8</c:v>
                </c:pt>
                <c:pt idx="94" formatCode="General">
                  <c:v>4.9924524999999997E-2</c:v>
                </c:pt>
                <c:pt idx="95" formatCode="General">
                  <c:v>3.0257877999999998E-2</c:v>
                </c:pt>
                <c:pt idx="96" formatCode="General">
                  <c:v>5.3015299999999996E-3</c:v>
                </c:pt>
                <c:pt idx="97" formatCode="General">
                  <c:v>5.3662850999999998E-2</c:v>
                </c:pt>
                <c:pt idx="98">
                  <c:v>2.12E-5</c:v>
                </c:pt>
                <c:pt idx="99">
                  <c:v>2.04E-6</c:v>
                </c:pt>
                <c:pt idx="100" formatCode="General">
                  <c:v>8.8818709999999995E-3</c:v>
                </c:pt>
                <c:pt idx="101" formatCode="General">
                  <c:v>5.2598209999999996E-3</c:v>
                </c:pt>
                <c:pt idx="102" formatCode="General">
                  <c:v>1.0610898000000001E-2</c:v>
                </c:pt>
                <c:pt idx="103">
                  <c:v>1.6099999999999998E-5</c:v>
                </c:pt>
                <c:pt idx="104">
                  <c:v>1.33E-5</c:v>
                </c:pt>
                <c:pt idx="105" formatCode="General">
                  <c:v>4.5277176000000002E-2</c:v>
                </c:pt>
                <c:pt idx="106" formatCode="General">
                  <c:v>3.3804641000000003E-2</c:v>
                </c:pt>
                <c:pt idx="107" formatCode="General">
                  <c:v>3.3114500000000001E-3</c:v>
                </c:pt>
                <c:pt idx="108" formatCode="General">
                  <c:v>5.057234E-2</c:v>
                </c:pt>
                <c:pt idx="109">
                  <c:v>8.2800000000000003E-6</c:v>
                </c:pt>
                <c:pt idx="110">
                  <c:v>3.3699999999999999E-6</c:v>
                </c:pt>
                <c:pt idx="111" formatCode="General">
                  <c:v>1.6819101999999999E-2</c:v>
                </c:pt>
                <c:pt idx="112" formatCode="General">
                  <c:v>5.9536559999999999E-3</c:v>
                </c:pt>
                <c:pt idx="113" formatCode="General">
                  <c:v>7.2524920000000001E-3</c:v>
                </c:pt>
                <c:pt idx="114" formatCode="General">
                  <c:v>1.5134239000000001E-2</c:v>
                </c:pt>
                <c:pt idx="115">
                  <c:v>7.06E-7</c:v>
                </c:pt>
                <c:pt idx="116">
                  <c:v>2.0999999999999999E-5</c:v>
                </c:pt>
                <c:pt idx="117">
                  <c:v>1.0899999999999999E-6</c:v>
                </c:pt>
                <c:pt idx="118" formatCode="General">
                  <c:v>4.9746138000000002E-2</c:v>
                </c:pt>
                <c:pt idx="119" formatCode="General">
                  <c:v>3.0793083999999998E-2</c:v>
                </c:pt>
                <c:pt idx="120" formatCode="General">
                  <c:v>3.0573919999999999E-3</c:v>
                </c:pt>
                <c:pt idx="121" formatCode="General">
                  <c:v>5.3970843999999997E-2</c:v>
                </c:pt>
                <c:pt idx="122">
                  <c:v>1.2799999999999999E-5</c:v>
                </c:pt>
                <c:pt idx="123">
                  <c:v>2.7800000000000001E-6</c:v>
                </c:pt>
                <c:pt idx="124">
                  <c:v>9.8500000000000006E-6</c:v>
                </c:pt>
                <c:pt idx="125">
                  <c:v>1.0300000000000001E-6</c:v>
                </c:pt>
                <c:pt idx="126">
                  <c:v>5.3199999999999999E-6</c:v>
                </c:pt>
                <c:pt idx="127">
                  <c:v>5.2299999999999999E-6</c:v>
                </c:pt>
                <c:pt idx="128">
                  <c:v>1.11E-5</c:v>
                </c:pt>
                <c:pt idx="129">
                  <c:v>8.4200000000000007E-6</c:v>
                </c:pt>
                <c:pt idx="130">
                  <c:v>2.88E-6</c:v>
                </c:pt>
                <c:pt idx="131" formatCode="General">
                  <c:v>5.3064475999999999E-2</c:v>
                </c:pt>
                <c:pt idx="132" formatCode="General">
                  <c:v>5.2922179999999996E-3</c:v>
                </c:pt>
                <c:pt idx="133" formatCode="General">
                  <c:v>3.516758E-3</c:v>
                </c:pt>
                <c:pt idx="134" formatCode="General">
                  <c:v>2.7916E-3</c:v>
                </c:pt>
                <c:pt idx="135">
                  <c:v>1.1999999999999999E-6</c:v>
                </c:pt>
                <c:pt idx="136" formatCode="General">
                  <c:v>0</c:v>
                </c:pt>
                <c:pt idx="137">
                  <c:v>1.3799999999999999E-7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>
                  <c:v>2.0999999999999998E-6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>
                  <c:v>2.4700000000000001E-6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>
                  <c:v>1.3200000000000001E-6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>
                  <c:v>2.1900000000000002E-6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>
                  <c:v>1.23E-7</c:v>
                </c:pt>
                <c:pt idx="159">
                  <c:v>4.9100000000000004E-7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>
                  <c:v>2.6199999999999999E-6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>
                  <c:v>6.1399999999999994E-8</c:v>
                </c:pt>
                <c:pt idx="171">
                  <c:v>1.23E-7</c:v>
                </c:pt>
                <c:pt idx="172">
                  <c:v>1.5300000000000001E-8</c:v>
                </c:pt>
                <c:pt idx="173">
                  <c:v>3.0800000000000002E-6</c:v>
                </c:pt>
                <c:pt idx="174" formatCode="General">
                  <c:v>0</c:v>
                </c:pt>
                <c:pt idx="175">
                  <c:v>2.4499999999999998E-7</c:v>
                </c:pt>
                <c:pt idx="176">
                  <c:v>7.8199999999999999E-7</c:v>
                </c:pt>
                <c:pt idx="177">
                  <c:v>1.9599999999999999E-6</c:v>
                </c:pt>
                <c:pt idx="178">
                  <c:v>1.5300000000000001E-8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>
                  <c:v>1.0700000000000001E-7</c:v>
                </c:pt>
                <c:pt idx="183" formatCode="General">
                  <c:v>0</c:v>
                </c:pt>
                <c:pt idx="184">
                  <c:v>2.6100000000000002E-7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>
                  <c:v>5.2800000000000003E-6</c:v>
                </c:pt>
                <c:pt idx="188">
                  <c:v>7.2099999999999996E-7</c:v>
                </c:pt>
                <c:pt idx="189">
                  <c:v>3.3700000000000001E-7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>
                  <c:v>4.6000000000000002E-8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>
                  <c:v>7.06E-7</c:v>
                </c:pt>
                <c:pt idx="199">
                  <c:v>9.3600000000000002E-7</c:v>
                </c:pt>
                <c:pt idx="200">
                  <c:v>7.6700000000000005E-8</c:v>
                </c:pt>
                <c:pt idx="201">
                  <c:v>2.2699999999999999E-6</c:v>
                </c:pt>
                <c:pt idx="202">
                  <c:v>2.6100000000000002E-7</c:v>
                </c:pt>
                <c:pt idx="203">
                  <c:v>1.0700000000000001E-7</c:v>
                </c:pt>
                <c:pt idx="204">
                  <c:v>3.3900000000000002E-6</c:v>
                </c:pt>
                <c:pt idx="205">
                  <c:v>1.26E-6</c:v>
                </c:pt>
                <c:pt idx="206" formatCode="General">
                  <c:v>0</c:v>
                </c:pt>
                <c:pt idx="207">
                  <c:v>2.4200000000000001E-6</c:v>
                </c:pt>
                <c:pt idx="208">
                  <c:v>2.6100000000000002E-7</c:v>
                </c:pt>
                <c:pt idx="209">
                  <c:v>1.5300000000000001E-8</c:v>
                </c:pt>
                <c:pt idx="210" formatCode="General">
                  <c:v>0</c:v>
                </c:pt>
                <c:pt idx="211">
                  <c:v>1.75E-6</c:v>
                </c:pt>
                <c:pt idx="212">
                  <c:v>1.0700000000000001E-7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>
                  <c:v>1.23E-7</c:v>
                </c:pt>
                <c:pt idx="217">
                  <c:v>2.6199999999999999E-6</c:v>
                </c:pt>
                <c:pt idx="218">
                  <c:v>9.4499999999999993E-6</c:v>
                </c:pt>
                <c:pt idx="219">
                  <c:v>1.86E-6</c:v>
                </c:pt>
                <c:pt idx="220">
                  <c:v>1.8400000000000001E-7</c:v>
                </c:pt>
                <c:pt idx="221" formatCode="General">
                  <c:v>5.2361669999999999E-3</c:v>
                </c:pt>
                <c:pt idx="222" formatCode="General">
                  <c:v>9.7010329999999995E-3</c:v>
                </c:pt>
                <c:pt idx="223" formatCode="General">
                  <c:v>1.6566302000000001E-2</c:v>
                </c:pt>
                <c:pt idx="224" formatCode="General">
                  <c:v>2.5388579000000001E-2</c:v>
                </c:pt>
                <c:pt idx="225" formatCode="General">
                  <c:v>3.3660570000000001E-2</c:v>
                </c:pt>
                <c:pt idx="226" formatCode="General">
                  <c:v>3.8835684000000002E-2</c:v>
                </c:pt>
                <c:pt idx="227" formatCode="General">
                  <c:v>4.2809339000000002E-2</c:v>
                </c:pt>
                <c:pt idx="228" formatCode="General">
                  <c:v>4.5829409000000002E-2</c:v>
                </c:pt>
                <c:pt idx="229" formatCode="General">
                  <c:v>4.7653727E-2</c:v>
                </c:pt>
                <c:pt idx="230" formatCode="General">
                  <c:v>4.8602478999999997E-2</c:v>
                </c:pt>
                <c:pt idx="231" formatCode="General">
                  <c:v>4.8687660000000001E-2</c:v>
                </c:pt>
                <c:pt idx="232" formatCode="General">
                  <c:v>4.8387353000000001E-2</c:v>
                </c:pt>
                <c:pt idx="233" formatCode="General">
                  <c:v>4.7710162E-2</c:v>
                </c:pt>
                <c:pt idx="234" formatCode="General">
                  <c:v>4.6892243E-2</c:v>
                </c:pt>
                <c:pt idx="235" formatCode="General">
                  <c:v>4.5481977999999999E-2</c:v>
                </c:pt>
                <c:pt idx="236" formatCode="General">
                  <c:v>4.3610491000000001E-2</c:v>
                </c:pt>
                <c:pt idx="237" formatCode="General">
                  <c:v>4.2323236E-2</c:v>
                </c:pt>
                <c:pt idx="238" formatCode="General">
                  <c:v>4.1509289999999997E-2</c:v>
                </c:pt>
                <c:pt idx="239" formatCode="General">
                  <c:v>3.9893777999999998E-2</c:v>
                </c:pt>
                <c:pt idx="240" formatCode="General">
                  <c:v>3.8054365999999999E-2</c:v>
                </c:pt>
                <c:pt idx="241" formatCode="General">
                  <c:v>3.571974E-2</c:v>
                </c:pt>
                <c:pt idx="242" formatCode="General">
                  <c:v>3.3482214000000003E-2</c:v>
                </c:pt>
                <c:pt idx="243" formatCode="General">
                  <c:v>2.8556478999999999E-2</c:v>
                </c:pt>
                <c:pt idx="244" formatCode="General">
                  <c:v>2.5740274E-2</c:v>
                </c:pt>
                <c:pt idx="245" formatCode="General">
                  <c:v>2.2742569000000001E-2</c:v>
                </c:pt>
                <c:pt idx="246" formatCode="General">
                  <c:v>1.9980544999999999E-2</c:v>
                </c:pt>
                <c:pt idx="247" formatCode="General">
                  <c:v>1.6587026000000001E-2</c:v>
                </c:pt>
                <c:pt idx="248" formatCode="General">
                  <c:v>1.3092678999999999E-2</c:v>
                </c:pt>
                <c:pt idx="249" formatCode="General">
                  <c:v>9.3358069999999998E-3</c:v>
                </c:pt>
                <c:pt idx="250" formatCode="General">
                  <c:v>5.2799930000000002E-3</c:v>
                </c:pt>
                <c:pt idx="251" formatCode="General">
                  <c:v>1.5518820000000001E-3</c:v>
                </c:pt>
                <c:pt idx="252" formatCode="General">
                  <c:v>2.278422E-3</c:v>
                </c:pt>
                <c:pt idx="253" formatCode="General">
                  <c:v>6.2270570000000003E-3</c:v>
                </c:pt>
                <c:pt idx="254" formatCode="General">
                  <c:v>1.006724E-2</c:v>
                </c:pt>
                <c:pt idx="255" formatCode="General">
                  <c:v>1.3632808999999999E-2</c:v>
                </c:pt>
                <c:pt idx="256" formatCode="General">
                  <c:v>1.7390494999999999E-2</c:v>
                </c:pt>
                <c:pt idx="257" formatCode="General">
                  <c:v>2.1661619E-2</c:v>
                </c:pt>
                <c:pt idx="258" formatCode="General">
                  <c:v>2.4440379000000002E-2</c:v>
                </c:pt>
                <c:pt idx="259" formatCode="General">
                  <c:v>2.7593998000000002E-2</c:v>
                </c:pt>
                <c:pt idx="260" formatCode="General">
                  <c:v>3.2609471000000001E-2</c:v>
                </c:pt>
                <c:pt idx="261" formatCode="General">
                  <c:v>3.5501223999999998E-2</c:v>
                </c:pt>
                <c:pt idx="262" formatCode="General">
                  <c:v>3.8644196999999998E-2</c:v>
                </c:pt>
                <c:pt idx="263" formatCode="General">
                  <c:v>4.1016621000000003E-2</c:v>
                </c:pt>
                <c:pt idx="264" formatCode="General">
                  <c:v>4.3267462E-2</c:v>
                </c:pt>
                <c:pt idx="265" formatCode="General">
                  <c:v>4.5168801000000001E-2</c:v>
                </c:pt>
                <c:pt idx="266" formatCode="General">
                  <c:v>4.6609208999999999E-2</c:v>
                </c:pt>
                <c:pt idx="267" formatCode="General">
                  <c:v>4.7565629999999998E-2</c:v>
                </c:pt>
                <c:pt idx="268" formatCode="General">
                  <c:v>4.7852454000000003E-2</c:v>
                </c:pt>
                <c:pt idx="269" formatCode="General">
                  <c:v>4.7035011000000002E-2</c:v>
                </c:pt>
                <c:pt idx="270" formatCode="General">
                  <c:v>4.5130128999999998E-2</c:v>
                </c:pt>
                <c:pt idx="271" formatCode="General">
                  <c:v>4.2265098000000001E-2</c:v>
                </c:pt>
                <c:pt idx="272" formatCode="General">
                  <c:v>3.7823993E-2</c:v>
                </c:pt>
                <c:pt idx="273" formatCode="General">
                  <c:v>3.3503613000000002E-2</c:v>
                </c:pt>
                <c:pt idx="274" formatCode="General">
                  <c:v>2.3839600000000001E-4</c:v>
                </c:pt>
                <c:pt idx="275">
                  <c:v>2.6699999999999998E-5</c:v>
                </c:pt>
                <c:pt idx="276">
                  <c:v>2.9E-5</c:v>
                </c:pt>
                <c:pt idx="277">
                  <c:v>6.6100000000000002E-6</c:v>
                </c:pt>
                <c:pt idx="278">
                  <c:v>2.2500000000000001E-6</c:v>
                </c:pt>
                <c:pt idx="279">
                  <c:v>2.9299999999999999E-6</c:v>
                </c:pt>
                <c:pt idx="280">
                  <c:v>7.1500000000000002E-6</c:v>
                </c:pt>
                <c:pt idx="281">
                  <c:v>5.8300000000000001E-6</c:v>
                </c:pt>
                <c:pt idx="282">
                  <c:v>1.1200000000000001E-6</c:v>
                </c:pt>
                <c:pt idx="283">
                  <c:v>2.4099999999999998E-6</c:v>
                </c:pt>
                <c:pt idx="284">
                  <c:v>2.1500000000000001E-7</c:v>
                </c:pt>
                <c:pt idx="285">
                  <c:v>1.0700000000000001E-7</c:v>
                </c:pt>
                <c:pt idx="286">
                  <c:v>2.4700000000000001E-6</c:v>
                </c:pt>
                <c:pt idx="287">
                  <c:v>6.1800000000000001E-6</c:v>
                </c:pt>
                <c:pt idx="288">
                  <c:v>4.7700000000000001E-6</c:v>
                </c:pt>
                <c:pt idx="289">
                  <c:v>3.6399999999999999E-6</c:v>
                </c:pt>
                <c:pt idx="290" formatCode="General">
                  <c:v>2.6534630999999999E-2</c:v>
                </c:pt>
                <c:pt idx="291" formatCode="General">
                  <c:v>2.2206733999999999E-2</c:v>
                </c:pt>
                <c:pt idx="292" formatCode="General">
                  <c:v>1.8756657999999999E-2</c:v>
                </c:pt>
                <c:pt idx="293" formatCode="General">
                  <c:v>1.6188007000000001E-2</c:v>
                </c:pt>
                <c:pt idx="294" formatCode="General">
                  <c:v>1.4040924999999999E-2</c:v>
                </c:pt>
                <c:pt idx="295" formatCode="General">
                  <c:v>1.2297694E-2</c:v>
                </c:pt>
                <c:pt idx="296" formatCode="General">
                  <c:v>1.0827725999999999E-2</c:v>
                </c:pt>
                <c:pt idx="297" formatCode="General">
                  <c:v>9.9530039999999997E-3</c:v>
                </c:pt>
                <c:pt idx="298" formatCode="General">
                  <c:v>9.4295950000000007E-3</c:v>
                </c:pt>
                <c:pt idx="299" formatCode="General">
                  <c:v>8.9536919999999992E-3</c:v>
                </c:pt>
                <c:pt idx="300" formatCode="General">
                  <c:v>8.5093440000000003E-3</c:v>
                </c:pt>
                <c:pt idx="301" formatCode="General">
                  <c:v>8.1872079999999996E-3</c:v>
                </c:pt>
                <c:pt idx="302" formatCode="General">
                  <c:v>7.7925299999999998E-3</c:v>
                </c:pt>
                <c:pt idx="303" formatCode="General">
                  <c:v>7.4777730000000001E-3</c:v>
                </c:pt>
                <c:pt idx="304" formatCode="General">
                  <c:v>6.9057820000000001E-3</c:v>
                </c:pt>
                <c:pt idx="305" formatCode="General">
                  <c:v>6.9055829999999999E-3</c:v>
                </c:pt>
                <c:pt idx="306" formatCode="General">
                  <c:v>6.2438390000000002E-3</c:v>
                </c:pt>
                <c:pt idx="307" formatCode="General">
                  <c:v>6.526352E-3</c:v>
                </c:pt>
                <c:pt idx="308" formatCode="General">
                  <c:v>6.412638E-3</c:v>
                </c:pt>
                <c:pt idx="309" formatCode="General">
                  <c:v>6.2446359999999996E-3</c:v>
                </c:pt>
                <c:pt idx="310" formatCode="General">
                  <c:v>5.9190029999999999E-3</c:v>
                </c:pt>
                <c:pt idx="311" formatCode="General">
                  <c:v>5.7181430000000002E-3</c:v>
                </c:pt>
                <c:pt idx="312" formatCode="General">
                  <c:v>5.2316869999999996E-3</c:v>
                </c:pt>
                <c:pt idx="313" formatCode="General">
                  <c:v>5.8446360000000003E-3</c:v>
                </c:pt>
                <c:pt idx="314" formatCode="General">
                  <c:v>5.2179119999999999E-3</c:v>
                </c:pt>
                <c:pt idx="315" formatCode="General">
                  <c:v>5.597879E-3</c:v>
                </c:pt>
                <c:pt idx="316" formatCode="General">
                  <c:v>5.6884459999999998E-3</c:v>
                </c:pt>
                <c:pt idx="317" formatCode="General">
                  <c:v>5.7481019999999997E-3</c:v>
                </c:pt>
                <c:pt idx="318" formatCode="General">
                  <c:v>5.1847480000000003E-3</c:v>
                </c:pt>
                <c:pt idx="319" formatCode="General">
                  <c:v>5.5201679999999998E-3</c:v>
                </c:pt>
                <c:pt idx="320" formatCode="General">
                  <c:v>6.022271E-3</c:v>
                </c:pt>
                <c:pt idx="321" formatCode="General">
                  <c:v>5.9613560000000001E-3</c:v>
                </c:pt>
                <c:pt idx="322" formatCode="General">
                  <c:v>6.6013180000000001E-3</c:v>
                </c:pt>
                <c:pt idx="323" formatCode="General">
                  <c:v>7.1652859999999999E-3</c:v>
                </c:pt>
                <c:pt idx="324" formatCode="General">
                  <c:v>7.9956290000000006E-3</c:v>
                </c:pt>
                <c:pt idx="325" formatCode="General">
                  <c:v>8.3646439999999992E-3</c:v>
                </c:pt>
                <c:pt idx="326" formatCode="General">
                  <c:v>9.244459E-3</c:v>
                </c:pt>
                <c:pt idx="327" formatCode="General">
                  <c:v>1.0038768999999999E-2</c:v>
                </c:pt>
                <c:pt idx="328" formatCode="General">
                  <c:v>1.1139016999999999E-2</c:v>
                </c:pt>
                <c:pt idx="329" formatCode="General">
                  <c:v>1.164454E-2</c:v>
                </c:pt>
                <c:pt idx="330" formatCode="General">
                  <c:v>1.2493568E-2</c:v>
                </c:pt>
                <c:pt idx="331" formatCode="General">
                  <c:v>1.3249406E-2</c:v>
                </c:pt>
                <c:pt idx="332" formatCode="General">
                  <c:v>1.3467477E-2</c:v>
                </c:pt>
                <c:pt idx="333" formatCode="General">
                  <c:v>1.3113956E-2</c:v>
                </c:pt>
                <c:pt idx="334" formatCode="General">
                  <c:v>1.2066354E-2</c:v>
                </c:pt>
                <c:pt idx="335" formatCode="General">
                  <c:v>9.5771180000000008E-3</c:v>
                </c:pt>
                <c:pt idx="336" formatCode="General">
                  <c:v>4.9841640000000001E-3</c:v>
                </c:pt>
                <c:pt idx="337" formatCode="General">
                  <c:v>2.6385699999999998E-3</c:v>
                </c:pt>
                <c:pt idx="338" formatCode="General">
                  <c:v>8.7311890000000003E-3</c:v>
                </c:pt>
                <c:pt idx="339" formatCode="General">
                  <c:v>1.7167439E-2</c:v>
                </c:pt>
                <c:pt idx="340" formatCode="General">
                  <c:v>2.7555296E-2</c:v>
                </c:pt>
                <c:pt idx="341" formatCode="General">
                  <c:v>1.8036500000000001E-4</c:v>
                </c:pt>
                <c:pt idx="342">
                  <c:v>2.4200000000000001E-6</c:v>
                </c:pt>
                <c:pt idx="343">
                  <c:v>1.9199999999999999E-5</c:v>
                </c:pt>
                <c:pt idx="344">
                  <c:v>5.4500000000000003E-6</c:v>
                </c:pt>
                <c:pt idx="345">
                  <c:v>1.34E-5</c:v>
                </c:pt>
                <c:pt idx="346">
                  <c:v>1.37E-6</c:v>
                </c:pt>
                <c:pt idx="347">
                  <c:v>9.8199999999999992E-6</c:v>
                </c:pt>
                <c:pt idx="348">
                  <c:v>1.5E-6</c:v>
                </c:pt>
                <c:pt idx="349">
                  <c:v>1.29E-5</c:v>
                </c:pt>
                <c:pt idx="350">
                  <c:v>3.2100000000000002E-6</c:v>
                </c:pt>
                <c:pt idx="351">
                  <c:v>1.66E-5</c:v>
                </c:pt>
                <c:pt idx="352">
                  <c:v>1.03E-5</c:v>
                </c:pt>
                <c:pt idx="353">
                  <c:v>5.9100000000000002E-6</c:v>
                </c:pt>
                <c:pt idx="354">
                  <c:v>4.33E-6</c:v>
                </c:pt>
                <c:pt idx="355">
                  <c:v>4.5399999999999997E-6</c:v>
                </c:pt>
                <c:pt idx="356">
                  <c:v>3.7900000000000001E-6</c:v>
                </c:pt>
                <c:pt idx="357">
                  <c:v>6.8999999999999996E-7</c:v>
                </c:pt>
                <c:pt idx="358">
                  <c:v>1.3200000000000001E-6</c:v>
                </c:pt>
                <c:pt idx="359">
                  <c:v>1.99E-7</c:v>
                </c:pt>
                <c:pt idx="360">
                  <c:v>3.0199999999999999E-6</c:v>
                </c:pt>
                <c:pt idx="361">
                  <c:v>5.7100000000000004E-6</c:v>
                </c:pt>
                <c:pt idx="362">
                  <c:v>1.5799999999999999E-6</c:v>
                </c:pt>
                <c:pt idx="363">
                  <c:v>7.06E-7</c:v>
                </c:pt>
                <c:pt idx="364">
                  <c:v>6.8600000000000004E-6</c:v>
                </c:pt>
                <c:pt idx="365">
                  <c:v>1.37E-6</c:v>
                </c:pt>
                <c:pt idx="366">
                  <c:v>5.48E-6</c:v>
                </c:pt>
                <c:pt idx="367">
                  <c:v>5.5400000000000003E-6</c:v>
                </c:pt>
                <c:pt idx="368">
                  <c:v>3.6800000000000001E-7</c:v>
                </c:pt>
                <c:pt idx="369">
                  <c:v>8.8699999999999998E-6</c:v>
                </c:pt>
                <c:pt idx="370">
                  <c:v>4.16E-6</c:v>
                </c:pt>
                <c:pt idx="371">
                  <c:v>3.76E-6</c:v>
                </c:pt>
                <c:pt idx="372">
                  <c:v>1.0300000000000001E-6</c:v>
                </c:pt>
                <c:pt idx="373">
                  <c:v>2.12E-6</c:v>
                </c:pt>
                <c:pt idx="374" formatCode="General">
                  <c:v>3.6756526999999997E-2</c:v>
                </c:pt>
                <c:pt idx="375" formatCode="General">
                  <c:v>4.3114785000000003E-2</c:v>
                </c:pt>
                <c:pt idx="376" formatCode="General">
                  <c:v>4.7175386E-2</c:v>
                </c:pt>
                <c:pt idx="377" formatCode="General">
                  <c:v>4.9528451000000001E-2</c:v>
                </c:pt>
                <c:pt idx="378" formatCode="General">
                  <c:v>5.0005028E-2</c:v>
                </c:pt>
                <c:pt idx="379" formatCode="General">
                  <c:v>4.9333205999999998E-2</c:v>
                </c:pt>
                <c:pt idx="380" formatCode="General">
                  <c:v>4.8122142999999999E-2</c:v>
                </c:pt>
                <c:pt idx="381" formatCode="General">
                  <c:v>4.6654829000000002E-2</c:v>
                </c:pt>
                <c:pt idx="382" formatCode="General">
                  <c:v>4.4896503999999997E-2</c:v>
                </c:pt>
                <c:pt idx="383" formatCode="General">
                  <c:v>4.3376497E-2</c:v>
                </c:pt>
                <c:pt idx="384" formatCode="General">
                  <c:v>4.1813478000000001E-2</c:v>
                </c:pt>
                <c:pt idx="385" formatCode="General">
                  <c:v>4.0348895000000003E-2</c:v>
                </c:pt>
                <c:pt idx="386" formatCode="General">
                  <c:v>3.8975936000000003E-2</c:v>
                </c:pt>
                <c:pt idx="387" formatCode="General">
                  <c:v>3.8012228000000002E-2</c:v>
                </c:pt>
                <c:pt idx="388" formatCode="General">
                  <c:v>3.6621980999999998E-2</c:v>
                </c:pt>
                <c:pt idx="389" formatCode="General">
                  <c:v>3.5234280999999999E-2</c:v>
                </c:pt>
                <c:pt idx="390" formatCode="General">
                  <c:v>3.3726254999999997E-2</c:v>
                </c:pt>
                <c:pt idx="391" formatCode="General">
                  <c:v>3.2327541000000001E-2</c:v>
                </c:pt>
                <c:pt idx="392" formatCode="General">
                  <c:v>3.0827614E-2</c:v>
                </c:pt>
                <c:pt idx="393" formatCode="General">
                  <c:v>2.9071911999999998E-2</c:v>
                </c:pt>
                <c:pt idx="394" formatCode="General">
                  <c:v>2.7204168000000001E-2</c:v>
                </c:pt>
                <c:pt idx="395" formatCode="General">
                  <c:v>2.5291263000000001E-2</c:v>
                </c:pt>
                <c:pt idx="396" formatCode="General">
                  <c:v>2.3143919999999998E-2</c:v>
                </c:pt>
                <c:pt idx="397" formatCode="General">
                  <c:v>2.0941890000000001E-2</c:v>
                </c:pt>
                <c:pt idx="398" formatCode="General">
                  <c:v>1.8653636000000001E-2</c:v>
                </c:pt>
                <c:pt idx="399" formatCode="General">
                  <c:v>1.6481289E-2</c:v>
                </c:pt>
                <c:pt idx="400" formatCode="General">
                  <c:v>1.4032487999999999E-2</c:v>
                </c:pt>
                <c:pt idx="401" formatCode="General">
                  <c:v>1.0971122999999999E-2</c:v>
                </c:pt>
                <c:pt idx="402" formatCode="General">
                  <c:v>8.4599189999999998E-3</c:v>
                </c:pt>
                <c:pt idx="403" formatCode="General">
                  <c:v>5.4719089999999996E-3</c:v>
                </c:pt>
                <c:pt idx="404" formatCode="General">
                  <c:v>1.642234E-3</c:v>
                </c:pt>
                <c:pt idx="405">
                  <c:v>2.0400000000000001E-5</c:v>
                </c:pt>
                <c:pt idx="406" formatCode="General">
                  <c:v>3.2879189999999998E-3</c:v>
                </c:pt>
                <c:pt idx="407" formatCode="General">
                  <c:v>6.0013469999999998E-3</c:v>
                </c:pt>
                <c:pt idx="408" formatCode="General">
                  <c:v>9.5953410000000003E-3</c:v>
                </c:pt>
                <c:pt idx="409" formatCode="General">
                  <c:v>1.2664193000000001E-2</c:v>
                </c:pt>
                <c:pt idx="410" formatCode="General">
                  <c:v>1.6000048999999999E-2</c:v>
                </c:pt>
                <c:pt idx="411" formatCode="General">
                  <c:v>1.9577184000000001E-2</c:v>
                </c:pt>
                <c:pt idx="412" formatCode="General">
                  <c:v>2.3380459999999999E-2</c:v>
                </c:pt>
                <c:pt idx="413" formatCode="General">
                  <c:v>2.7273734000000001E-2</c:v>
                </c:pt>
                <c:pt idx="414" formatCode="General">
                  <c:v>3.1463863000000002E-2</c:v>
                </c:pt>
                <c:pt idx="415" formatCode="General">
                  <c:v>3.5852751000000002E-2</c:v>
                </c:pt>
                <c:pt idx="416" formatCode="General">
                  <c:v>4.0760032000000002E-2</c:v>
                </c:pt>
                <c:pt idx="417" formatCode="General">
                  <c:v>4.5134010000000002E-2</c:v>
                </c:pt>
                <c:pt idx="418" formatCode="General">
                  <c:v>4.8679161999999998E-2</c:v>
                </c:pt>
                <c:pt idx="419" formatCode="General">
                  <c:v>5.1737397999999997E-2</c:v>
                </c:pt>
                <c:pt idx="420" formatCode="General">
                  <c:v>5.3674002999999998E-2</c:v>
                </c:pt>
                <c:pt idx="421" formatCode="General">
                  <c:v>5.3441268E-2</c:v>
                </c:pt>
                <c:pt idx="422" formatCode="General">
                  <c:v>5.0667737999999997E-2</c:v>
                </c:pt>
                <c:pt idx="423" formatCode="General">
                  <c:v>4.6253862E-2</c:v>
                </c:pt>
                <c:pt idx="424" formatCode="General">
                  <c:v>3.223292E-3</c:v>
                </c:pt>
                <c:pt idx="425">
                  <c:v>2.79E-6</c:v>
                </c:pt>
                <c:pt idx="426">
                  <c:v>1.3900000000000001E-5</c:v>
                </c:pt>
                <c:pt idx="427">
                  <c:v>1.9700000000000001E-5</c:v>
                </c:pt>
                <c:pt idx="428">
                  <c:v>1.7799999999999999E-6</c:v>
                </c:pt>
                <c:pt idx="429">
                  <c:v>4.8199999999999996E-6</c:v>
                </c:pt>
                <c:pt idx="430">
                  <c:v>2.41E-5</c:v>
                </c:pt>
                <c:pt idx="431">
                  <c:v>2.9900000000000002E-6</c:v>
                </c:pt>
                <c:pt idx="432">
                  <c:v>1.13E-5</c:v>
                </c:pt>
                <c:pt idx="433">
                  <c:v>4.8199999999999996E-6</c:v>
                </c:pt>
                <c:pt idx="434">
                  <c:v>2.3199999999999998E-6</c:v>
                </c:pt>
                <c:pt idx="435">
                  <c:v>4.0999999999999997E-6</c:v>
                </c:pt>
                <c:pt idx="436">
                  <c:v>1.43E-5</c:v>
                </c:pt>
                <c:pt idx="437">
                  <c:v>5.5799999999999999E-6</c:v>
                </c:pt>
                <c:pt idx="438">
                  <c:v>1.0699999999999999E-5</c:v>
                </c:pt>
                <c:pt idx="439">
                  <c:v>2.5600000000000001E-6</c:v>
                </c:pt>
                <c:pt idx="440">
                  <c:v>4.2799999999999997E-6</c:v>
                </c:pt>
                <c:pt idx="441">
                  <c:v>1.0900000000000001E-5</c:v>
                </c:pt>
                <c:pt idx="442">
                  <c:v>9.5999999999999996E-6</c:v>
                </c:pt>
                <c:pt idx="443">
                  <c:v>2.0099999999999998E-6</c:v>
                </c:pt>
                <c:pt idx="444">
                  <c:v>4.7400000000000004E-6</c:v>
                </c:pt>
                <c:pt idx="445">
                  <c:v>2.7E-6</c:v>
                </c:pt>
                <c:pt idx="446">
                  <c:v>1.1799999999999999E-6</c:v>
                </c:pt>
                <c:pt idx="447">
                  <c:v>1.8700000000000001E-6</c:v>
                </c:pt>
                <c:pt idx="448">
                  <c:v>6.2600000000000002E-6</c:v>
                </c:pt>
                <c:pt idx="449">
                  <c:v>7.06E-7</c:v>
                </c:pt>
                <c:pt idx="450">
                  <c:v>6.44E-7</c:v>
                </c:pt>
                <c:pt idx="451" formatCode="General">
                  <c:v>2.5851962999999999E-2</c:v>
                </c:pt>
                <c:pt idx="452" formatCode="General">
                  <c:v>3.6339621000000003E-2</c:v>
                </c:pt>
                <c:pt idx="453" formatCode="General">
                  <c:v>2.9459717999999999E-2</c:v>
                </c:pt>
                <c:pt idx="454" formatCode="General">
                  <c:v>2.4001338000000001E-2</c:v>
                </c:pt>
                <c:pt idx="455" formatCode="General">
                  <c:v>1.9489379000000001E-2</c:v>
                </c:pt>
                <c:pt idx="456" formatCode="General">
                  <c:v>1.5676132999999998E-2</c:v>
                </c:pt>
                <c:pt idx="457" formatCode="General">
                  <c:v>1.2934986000000001E-2</c:v>
                </c:pt>
                <c:pt idx="458" formatCode="General">
                  <c:v>1.0980971000000001E-2</c:v>
                </c:pt>
                <c:pt idx="459" formatCode="General">
                  <c:v>9.5833759999999994E-3</c:v>
                </c:pt>
                <c:pt idx="460" formatCode="General">
                  <c:v>8.5427699999999999E-3</c:v>
                </c:pt>
                <c:pt idx="461" formatCode="General">
                  <c:v>7.8469869999999997E-3</c:v>
                </c:pt>
                <c:pt idx="462" formatCode="General">
                  <c:v>7.9536599999999995E-3</c:v>
                </c:pt>
                <c:pt idx="463" formatCode="General">
                  <c:v>7.4665290000000004E-3</c:v>
                </c:pt>
                <c:pt idx="464" formatCode="General">
                  <c:v>7.1759010000000002E-3</c:v>
                </c:pt>
                <c:pt idx="465" formatCode="General">
                  <c:v>7.0154620000000001E-3</c:v>
                </c:pt>
                <c:pt idx="466" formatCode="General">
                  <c:v>6.8870679999999997E-3</c:v>
                </c:pt>
                <c:pt idx="467" formatCode="General">
                  <c:v>6.3879100000000001E-3</c:v>
                </c:pt>
                <c:pt idx="468" formatCode="General">
                  <c:v>6.0606510000000002E-3</c:v>
                </c:pt>
                <c:pt idx="469" formatCode="General">
                  <c:v>5.9062560000000004E-3</c:v>
                </c:pt>
                <c:pt idx="470" formatCode="General">
                  <c:v>5.9252159999999996E-3</c:v>
                </c:pt>
                <c:pt idx="471" formatCode="General">
                  <c:v>5.6682579999999998E-3</c:v>
                </c:pt>
                <c:pt idx="472" formatCode="General">
                  <c:v>5.4392809999999998E-3</c:v>
                </c:pt>
                <c:pt idx="473" formatCode="General">
                  <c:v>5.3602500000000004E-3</c:v>
                </c:pt>
                <c:pt idx="474" formatCode="General">
                  <c:v>5.3968970000000003E-3</c:v>
                </c:pt>
                <c:pt idx="475" formatCode="General">
                  <c:v>5.744865E-3</c:v>
                </c:pt>
                <c:pt idx="476" formatCode="General">
                  <c:v>5.6671079999999997E-3</c:v>
                </c:pt>
                <c:pt idx="477" formatCode="General">
                  <c:v>5.6760509999999997E-3</c:v>
                </c:pt>
                <c:pt idx="478" formatCode="General">
                  <c:v>5.7259049999999999E-3</c:v>
                </c:pt>
                <c:pt idx="479" formatCode="General">
                  <c:v>5.7512010000000001E-3</c:v>
                </c:pt>
                <c:pt idx="480" formatCode="General">
                  <c:v>5.6795789999999997E-3</c:v>
                </c:pt>
                <c:pt idx="481" formatCode="General">
                  <c:v>6.0208589999999999E-3</c:v>
                </c:pt>
                <c:pt idx="482" formatCode="General">
                  <c:v>5.87033E-3</c:v>
                </c:pt>
                <c:pt idx="483" formatCode="General">
                  <c:v>6.4851489999999999E-3</c:v>
                </c:pt>
                <c:pt idx="484" formatCode="General">
                  <c:v>6.8356479999999997E-3</c:v>
                </c:pt>
                <c:pt idx="485" formatCode="General">
                  <c:v>7.0618490000000003E-3</c:v>
                </c:pt>
                <c:pt idx="486" formatCode="General">
                  <c:v>8.0671130000000008E-3</c:v>
                </c:pt>
                <c:pt idx="487" formatCode="General">
                  <c:v>8.5441809999999997E-3</c:v>
                </c:pt>
                <c:pt idx="488" formatCode="General">
                  <c:v>9.5311600000000003E-3</c:v>
                </c:pt>
                <c:pt idx="489" formatCode="General">
                  <c:v>1.0474127999999999E-2</c:v>
                </c:pt>
                <c:pt idx="490" formatCode="General">
                  <c:v>1.1632498E-2</c:v>
                </c:pt>
                <c:pt idx="491" formatCode="General">
                  <c:v>1.253632E-2</c:v>
                </c:pt>
                <c:pt idx="492" formatCode="General">
                  <c:v>1.3109691E-2</c:v>
                </c:pt>
                <c:pt idx="493" formatCode="General">
                  <c:v>1.3566818E-2</c:v>
                </c:pt>
                <c:pt idx="494" formatCode="General">
                  <c:v>1.3357245E-2</c:v>
                </c:pt>
                <c:pt idx="495" formatCode="General">
                  <c:v>1.0569050999999999E-2</c:v>
                </c:pt>
                <c:pt idx="496" formatCode="General">
                  <c:v>8.4238549999999992E-3</c:v>
                </c:pt>
                <c:pt idx="497" formatCode="General">
                  <c:v>5.8737659999999999E-3</c:v>
                </c:pt>
                <c:pt idx="498" formatCode="General">
                  <c:v>6.0017150000000003E-3</c:v>
                </c:pt>
                <c:pt idx="499" formatCode="General">
                  <c:v>1.1078747E-2</c:v>
                </c:pt>
                <c:pt idx="500" formatCode="General">
                  <c:v>2.1134542999999999E-2</c:v>
                </c:pt>
                <c:pt idx="501" formatCode="General">
                  <c:v>3.4722958999999998E-2</c:v>
                </c:pt>
                <c:pt idx="502" formatCode="General">
                  <c:v>1.87851E-4</c:v>
                </c:pt>
                <c:pt idx="503">
                  <c:v>1.23E-7</c:v>
                </c:pt>
                <c:pt idx="504">
                  <c:v>2.6100000000000002E-7</c:v>
                </c:pt>
                <c:pt idx="505">
                  <c:v>4.7099999999999998E-6</c:v>
                </c:pt>
                <c:pt idx="506">
                  <c:v>2.39E-6</c:v>
                </c:pt>
                <c:pt idx="507">
                  <c:v>1.23E-7</c:v>
                </c:pt>
                <c:pt idx="508">
                  <c:v>1.5E-6</c:v>
                </c:pt>
                <c:pt idx="509">
                  <c:v>5.7699999999999998E-6</c:v>
                </c:pt>
                <c:pt idx="510">
                  <c:v>6.1399999999999997E-7</c:v>
                </c:pt>
                <c:pt idx="511">
                  <c:v>3.5300000000000001E-6</c:v>
                </c:pt>
                <c:pt idx="512">
                  <c:v>1.0700000000000001E-7</c:v>
                </c:pt>
                <c:pt idx="513">
                  <c:v>1.61E-6</c:v>
                </c:pt>
                <c:pt idx="514">
                  <c:v>1.8300000000000001E-6</c:v>
                </c:pt>
                <c:pt idx="515">
                  <c:v>2.7199999999999998E-6</c:v>
                </c:pt>
                <c:pt idx="516">
                  <c:v>3.8500000000000004E-6</c:v>
                </c:pt>
                <c:pt idx="517">
                  <c:v>4.7999999999999998E-6</c:v>
                </c:pt>
                <c:pt idx="518">
                  <c:v>6.1399999999999997E-6</c:v>
                </c:pt>
                <c:pt idx="519">
                  <c:v>1.5E-6</c:v>
                </c:pt>
                <c:pt idx="520">
                  <c:v>1.24E-6</c:v>
                </c:pt>
                <c:pt idx="521">
                  <c:v>3.53E-7</c:v>
                </c:pt>
                <c:pt idx="522">
                  <c:v>6.3400000000000003E-6</c:v>
                </c:pt>
                <c:pt idx="523">
                  <c:v>1.55E-6</c:v>
                </c:pt>
                <c:pt idx="524">
                  <c:v>1.79E-6</c:v>
                </c:pt>
                <c:pt idx="525">
                  <c:v>1.0700000000000001E-7</c:v>
                </c:pt>
                <c:pt idx="526">
                  <c:v>6.99E-6</c:v>
                </c:pt>
                <c:pt idx="527">
                  <c:v>3.9899999999999999E-6</c:v>
                </c:pt>
                <c:pt idx="528">
                  <c:v>4.5999999999999999E-7</c:v>
                </c:pt>
                <c:pt idx="529">
                  <c:v>3.41E-6</c:v>
                </c:pt>
                <c:pt idx="530">
                  <c:v>2.1900000000000002E-6</c:v>
                </c:pt>
                <c:pt idx="531" formatCode="General">
                  <c:v>3.8746482999999998E-2</c:v>
                </c:pt>
                <c:pt idx="532" formatCode="General">
                  <c:v>4.3046307999999998E-2</c:v>
                </c:pt>
                <c:pt idx="533" formatCode="General">
                  <c:v>4.7192933999999999E-2</c:v>
                </c:pt>
                <c:pt idx="534" formatCode="General">
                  <c:v>4.9317590000000001E-2</c:v>
                </c:pt>
                <c:pt idx="535" formatCode="General">
                  <c:v>4.9921303E-2</c:v>
                </c:pt>
                <c:pt idx="536" formatCode="General">
                  <c:v>4.9613755000000002E-2</c:v>
                </c:pt>
                <c:pt idx="537" formatCode="General">
                  <c:v>4.8478379000000002E-2</c:v>
                </c:pt>
                <c:pt idx="538" formatCode="General">
                  <c:v>4.7124381E-2</c:v>
                </c:pt>
                <c:pt idx="539" formatCode="General">
                  <c:v>4.5386625999999999E-2</c:v>
                </c:pt>
                <c:pt idx="540" formatCode="General">
                  <c:v>4.3812792000000003E-2</c:v>
                </c:pt>
                <c:pt idx="541" formatCode="General">
                  <c:v>4.2419937999999997E-2</c:v>
                </c:pt>
                <c:pt idx="542" formatCode="General">
                  <c:v>4.0762103000000001E-2</c:v>
                </c:pt>
                <c:pt idx="543" formatCode="General">
                  <c:v>3.9430714999999998E-2</c:v>
                </c:pt>
                <c:pt idx="544" formatCode="General">
                  <c:v>3.8205907999999997E-2</c:v>
                </c:pt>
                <c:pt idx="545" formatCode="General">
                  <c:v>3.6970885000000002E-2</c:v>
                </c:pt>
                <c:pt idx="546" formatCode="General">
                  <c:v>3.5409032E-2</c:v>
                </c:pt>
                <c:pt idx="547" formatCode="General">
                  <c:v>3.4233496000000002E-2</c:v>
                </c:pt>
                <c:pt idx="548" formatCode="General">
                  <c:v>3.2749216999999997E-2</c:v>
                </c:pt>
                <c:pt idx="549" formatCode="General">
                  <c:v>3.1195753999999999E-2</c:v>
                </c:pt>
                <c:pt idx="550" formatCode="General">
                  <c:v>2.9643963999999998E-2</c:v>
                </c:pt>
                <c:pt idx="551" formatCode="General">
                  <c:v>2.7770881000000001E-2</c:v>
                </c:pt>
                <c:pt idx="552" formatCode="General">
                  <c:v>2.4322323999999999E-2</c:v>
                </c:pt>
                <c:pt idx="553" formatCode="General">
                  <c:v>2.2114618999999999E-2</c:v>
                </c:pt>
                <c:pt idx="554" formatCode="General">
                  <c:v>1.9704888E-2</c:v>
                </c:pt>
                <c:pt idx="555" formatCode="General">
                  <c:v>1.7723399000000001E-2</c:v>
                </c:pt>
                <c:pt idx="556" formatCode="General">
                  <c:v>1.5072558E-2</c:v>
                </c:pt>
                <c:pt idx="557" formatCode="General">
                  <c:v>1.2971955E-2</c:v>
                </c:pt>
                <c:pt idx="558" formatCode="General">
                  <c:v>1.097712E-2</c:v>
                </c:pt>
                <c:pt idx="559" formatCode="General">
                  <c:v>8.3987899999999997E-3</c:v>
                </c:pt>
                <c:pt idx="560" formatCode="General">
                  <c:v>4.2935200000000003E-3</c:v>
                </c:pt>
                <c:pt idx="561" formatCode="General">
                  <c:v>9.0494100000000004E-4</c:v>
                </c:pt>
                <c:pt idx="562" formatCode="General">
                  <c:v>1.4296700000000001E-3</c:v>
                </c:pt>
                <c:pt idx="563" formatCode="General">
                  <c:v>4.3036139999999999E-3</c:v>
                </c:pt>
                <c:pt idx="564" formatCode="General">
                  <c:v>8.7153430000000004E-3</c:v>
                </c:pt>
                <c:pt idx="565" formatCode="General">
                  <c:v>1.1767105E-2</c:v>
                </c:pt>
                <c:pt idx="566" formatCode="General">
                  <c:v>1.2696023000000001E-2</c:v>
                </c:pt>
                <c:pt idx="567" formatCode="General">
                  <c:v>1.5759657999999999E-2</c:v>
                </c:pt>
                <c:pt idx="568" formatCode="General">
                  <c:v>1.9363347E-2</c:v>
                </c:pt>
                <c:pt idx="569" formatCode="General">
                  <c:v>2.3207963000000002E-2</c:v>
                </c:pt>
                <c:pt idx="570" formatCode="General">
                  <c:v>2.9687728E-2</c:v>
                </c:pt>
                <c:pt idx="571" formatCode="General">
                  <c:v>3.4782476999999999E-2</c:v>
                </c:pt>
                <c:pt idx="572" formatCode="General">
                  <c:v>3.9311187999999997E-2</c:v>
                </c:pt>
                <c:pt idx="573" formatCode="General">
                  <c:v>4.3759302E-2</c:v>
                </c:pt>
                <c:pt idx="574" formatCode="General">
                  <c:v>4.7503136000000001E-2</c:v>
                </c:pt>
                <c:pt idx="575" formatCode="General">
                  <c:v>5.1317394000000002E-2</c:v>
                </c:pt>
                <c:pt idx="576" formatCode="General">
                  <c:v>5.3154720000000003E-2</c:v>
                </c:pt>
                <c:pt idx="577" formatCode="General">
                  <c:v>5.4027738999999998E-2</c:v>
                </c:pt>
                <c:pt idx="578" formatCode="General">
                  <c:v>5.2533519000000001E-2</c:v>
                </c:pt>
                <c:pt idx="579" formatCode="General">
                  <c:v>4.8456060000000002E-2</c:v>
                </c:pt>
                <c:pt idx="580" formatCode="General">
                  <c:v>1.01488E-4</c:v>
                </c:pt>
                <c:pt idx="581" formatCode="General">
                  <c:v>1.19789E-4</c:v>
                </c:pt>
                <c:pt idx="582">
                  <c:v>7.06E-7</c:v>
                </c:pt>
                <c:pt idx="583">
                  <c:v>1.0499999999999999E-5</c:v>
                </c:pt>
                <c:pt idx="584">
                  <c:v>3.5300000000000001E-6</c:v>
                </c:pt>
                <c:pt idx="585">
                  <c:v>1.1600000000000001E-5</c:v>
                </c:pt>
                <c:pt idx="586">
                  <c:v>3.1099999999999997E-5</c:v>
                </c:pt>
                <c:pt idx="587">
                  <c:v>6.2299999999999996E-6</c:v>
                </c:pt>
                <c:pt idx="588">
                  <c:v>7.8199999999999999E-7</c:v>
                </c:pt>
                <c:pt idx="589">
                  <c:v>7.1899999999999998E-6</c:v>
                </c:pt>
                <c:pt idx="590">
                  <c:v>2.5799999999999999E-6</c:v>
                </c:pt>
                <c:pt idx="591">
                  <c:v>2.0899999999999999E-6</c:v>
                </c:pt>
                <c:pt idx="592">
                  <c:v>1.73E-5</c:v>
                </c:pt>
                <c:pt idx="593">
                  <c:v>3.6200000000000001E-6</c:v>
                </c:pt>
                <c:pt idx="594">
                  <c:v>1.88E-5</c:v>
                </c:pt>
                <c:pt idx="595">
                  <c:v>1.1399999999999999E-5</c:v>
                </c:pt>
                <c:pt idx="596">
                  <c:v>8.1499999999999999E-6</c:v>
                </c:pt>
                <c:pt idx="597">
                  <c:v>7.3000000000000004E-6</c:v>
                </c:pt>
                <c:pt idx="598">
                  <c:v>8.1499999999999999E-6</c:v>
                </c:pt>
                <c:pt idx="599">
                  <c:v>2.65E-5</c:v>
                </c:pt>
                <c:pt idx="600">
                  <c:v>6.1099999999999999E-6</c:v>
                </c:pt>
                <c:pt idx="601" formatCode="General">
                  <c:v>6.3840093000000001E-2</c:v>
                </c:pt>
                <c:pt idx="602" formatCode="General">
                  <c:v>3.8051621000000001E-2</c:v>
                </c:pt>
                <c:pt idx="603" formatCode="General">
                  <c:v>3.1476611000000002E-2</c:v>
                </c:pt>
                <c:pt idx="604" formatCode="General">
                  <c:v>2.5949479000000001E-2</c:v>
                </c:pt>
                <c:pt idx="605" formatCode="General">
                  <c:v>2.0798739E-2</c:v>
                </c:pt>
                <c:pt idx="606" formatCode="General">
                  <c:v>1.6794496999999999E-2</c:v>
                </c:pt>
                <c:pt idx="607" formatCode="General">
                  <c:v>1.3755758E-2</c:v>
                </c:pt>
                <c:pt idx="608" formatCode="General">
                  <c:v>1.1411114E-2</c:v>
                </c:pt>
                <c:pt idx="609" formatCode="General">
                  <c:v>1.0002629000000001E-2</c:v>
                </c:pt>
                <c:pt idx="610" formatCode="General">
                  <c:v>8.7634940000000001E-3</c:v>
                </c:pt>
                <c:pt idx="611" formatCode="General">
                  <c:v>8.1583079999999995E-3</c:v>
                </c:pt>
                <c:pt idx="612" formatCode="General">
                  <c:v>7.8250809999999994E-3</c:v>
                </c:pt>
                <c:pt idx="613" formatCode="General">
                  <c:v>7.4721889999999997E-3</c:v>
                </c:pt>
                <c:pt idx="614" formatCode="General">
                  <c:v>7.1786929999999999E-3</c:v>
                </c:pt>
                <c:pt idx="615" formatCode="General">
                  <c:v>6.6845669999999998E-3</c:v>
                </c:pt>
                <c:pt idx="616" formatCode="General">
                  <c:v>6.6116409999999997E-3</c:v>
                </c:pt>
                <c:pt idx="617" formatCode="General">
                  <c:v>6.2148769999999997E-3</c:v>
                </c:pt>
                <c:pt idx="618" formatCode="General">
                  <c:v>6.2099529999999998E-3</c:v>
                </c:pt>
                <c:pt idx="619" formatCode="General">
                  <c:v>6.2706369999999999E-3</c:v>
                </c:pt>
                <c:pt idx="620" formatCode="General">
                  <c:v>6.2469370000000001E-3</c:v>
                </c:pt>
                <c:pt idx="621" formatCode="General">
                  <c:v>6.0804079999999998E-3</c:v>
                </c:pt>
                <c:pt idx="622" formatCode="General">
                  <c:v>5.8485469999999999E-3</c:v>
                </c:pt>
                <c:pt idx="623" formatCode="General">
                  <c:v>5.1582099999999999E-3</c:v>
                </c:pt>
                <c:pt idx="624" formatCode="General">
                  <c:v>5.1669380000000003E-3</c:v>
                </c:pt>
                <c:pt idx="625" formatCode="General">
                  <c:v>5.5145690000000004E-3</c:v>
                </c:pt>
                <c:pt idx="626" formatCode="General">
                  <c:v>5.3036159999999997E-3</c:v>
                </c:pt>
                <c:pt idx="627" formatCode="General">
                  <c:v>5.6719709999999996E-3</c:v>
                </c:pt>
                <c:pt idx="628" formatCode="General">
                  <c:v>5.4267330000000004E-3</c:v>
                </c:pt>
                <c:pt idx="629" formatCode="General">
                  <c:v>5.2206429999999996E-3</c:v>
                </c:pt>
                <c:pt idx="630" formatCode="General">
                  <c:v>5.9039699999999997E-3</c:v>
                </c:pt>
                <c:pt idx="631" formatCode="General">
                  <c:v>5.9783220000000003E-3</c:v>
                </c:pt>
                <c:pt idx="632" formatCode="General">
                  <c:v>6.3270419999999997E-3</c:v>
                </c:pt>
                <c:pt idx="633" formatCode="General">
                  <c:v>6.6724180000000003E-3</c:v>
                </c:pt>
                <c:pt idx="634" formatCode="General">
                  <c:v>7.2749349999999997E-3</c:v>
                </c:pt>
                <c:pt idx="635" formatCode="General">
                  <c:v>7.6821299999999997E-3</c:v>
                </c:pt>
                <c:pt idx="636" formatCode="General">
                  <c:v>8.4381979999999992E-3</c:v>
                </c:pt>
                <c:pt idx="637" formatCode="General">
                  <c:v>9.1054489999999998E-3</c:v>
                </c:pt>
                <c:pt idx="638" formatCode="General">
                  <c:v>1.0065660000000001E-2</c:v>
                </c:pt>
                <c:pt idx="639" formatCode="General">
                  <c:v>1.111389E-2</c:v>
                </c:pt>
                <c:pt idx="640" formatCode="General">
                  <c:v>1.1966951999999999E-2</c:v>
                </c:pt>
                <c:pt idx="641" formatCode="General">
                  <c:v>1.2861309E-2</c:v>
                </c:pt>
                <c:pt idx="642" formatCode="General">
                  <c:v>1.3539666000000001E-2</c:v>
                </c:pt>
                <c:pt idx="643" formatCode="General">
                  <c:v>1.3417423E-2</c:v>
                </c:pt>
                <c:pt idx="644" formatCode="General">
                  <c:v>1.2620060000000001E-2</c:v>
                </c:pt>
                <c:pt idx="645" formatCode="General">
                  <c:v>1.0690849000000001E-2</c:v>
                </c:pt>
                <c:pt idx="646" formatCode="General">
                  <c:v>7.3121490000000004E-3</c:v>
                </c:pt>
                <c:pt idx="647" formatCode="General">
                  <c:v>2.970201E-3</c:v>
                </c:pt>
                <c:pt idx="648" formatCode="General">
                  <c:v>5.3681349999999996E-3</c:v>
                </c:pt>
                <c:pt idx="649" formatCode="General">
                  <c:v>1.5862266E-2</c:v>
                </c:pt>
                <c:pt idx="650" formatCode="General">
                  <c:v>2.1207912999999998E-2</c:v>
                </c:pt>
                <c:pt idx="651" formatCode="General">
                  <c:v>3.5579042999999998E-2</c:v>
                </c:pt>
                <c:pt idx="652" formatCode="General">
                  <c:v>1.72005E-4</c:v>
                </c:pt>
                <c:pt idx="653">
                  <c:v>8.5099999999999998E-6</c:v>
                </c:pt>
                <c:pt idx="654">
                  <c:v>5.2200000000000004E-7</c:v>
                </c:pt>
                <c:pt idx="655">
                  <c:v>1.3499999999999999E-5</c:v>
                </c:pt>
                <c:pt idx="656">
                  <c:v>6.55E-6</c:v>
                </c:pt>
                <c:pt idx="657">
                  <c:v>4.9100000000000004E-7</c:v>
                </c:pt>
                <c:pt idx="658">
                  <c:v>1.55E-6</c:v>
                </c:pt>
                <c:pt idx="659">
                  <c:v>1.0700000000000001E-7</c:v>
                </c:pt>
                <c:pt idx="660">
                  <c:v>4.4499999999999997E-7</c:v>
                </c:pt>
                <c:pt idx="661">
                  <c:v>3.19E-6</c:v>
                </c:pt>
                <c:pt idx="662">
                  <c:v>3.0699999999999998E-7</c:v>
                </c:pt>
                <c:pt idx="663">
                  <c:v>5.8299999999999997E-7</c:v>
                </c:pt>
                <c:pt idx="664">
                  <c:v>1.5300000000000001E-8</c:v>
                </c:pt>
                <c:pt idx="665">
                  <c:v>5.6899999999999997E-6</c:v>
                </c:pt>
                <c:pt idx="666">
                  <c:v>1.99E-7</c:v>
                </c:pt>
                <c:pt idx="667">
                  <c:v>9.2000000000000003E-8</c:v>
                </c:pt>
                <c:pt idx="668">
                  <c:v>3.1E-6</c:v>
                </c:pt>
                <c:pt idx="669">
                  <c:v>8.4399999999999999E-7</c:v>
                </c:pt>
                <c:pt idx="670">
                  <c:v>4.3100000000000002E-6</c:v>
                </c:pt>
                <c:pt idx="671" formatCode="General">
                  <c:v>5.0966327999999998E-2</c:v>
                </c:pt>
                <c:pt idx="672" formatCode="General">
                  <c:v>4.1246656999999999E-2</c:v>
                </c:pt>
                <c:pt idx="673" formatCode="General">
                  <c:v>4.5801045999999998E-2</c:v>
                </c:pt>
                <c:pt idx="674" formatCode="General">
                  <c:v>4.8875174E-2</c:v>
                </c:pt>
                <c:pt idx="675" formatCode="General">
                  <c:v>4.9949114000000003E-2</c:v>
                </c:pt>
                <c:pt idx="676" formatCode="General">
                  <c:v>4.9738145999999997E-2</c:v>
                </c:pt>
                <c:pt idx="677" formatCode="General">
                  <c:v>4.8802387000000003E-2</c:v>
                </c:pt>
                <c:pt idx="678" formatCode="General">
                  <c:v>4.7642788999999998E-2</c:v>
                </c:pt>
                <c:pt idx="679" formatCode="General">
                  <c:v>4.616348E-2</c:v>
                </c:pt>
                <c:pt idx="680" formatCode="General">
                  <c:v>4.4688143E-2</c:v>
                </c:pt>
                <c:pt idx="681" formatCode="General">
                  <c:v>4.3087648999999999E-2</c:v>
                </c:pt>
                <c:pt idx="682" formatCode="General">
                  <c:v>4.1693460000000002E-2</c:v>
                </c:pt>
                <c:pt idx="683" formatCode="General">
                  <c:v>4.0065644999999997E-2</c:v>
                </c:pt>
                <c:pt idx="684" formatCode="General">
                  <c:v>3.8393422000000003E-2</c:v>
                </c:pt>
                <c:pt idx="685" formatCode="General">
                  <c:v>3.7283218999999999E-2</c:v>
                </c:pt>
                <c:pt idx="686" formatCode="General">
                  <c:v>3.6276973999999997E-2</c:v>
                </c:pt>
                <c:pt idx="687" formatCode="General">
                  <c:v>3.4958271999999999E-2</c:v>
                </c:pt>
                <c:pt idx="688" formatCode="General">
                  <c:v>3.3490221000000001E-2</c:v>
                </c:pt>
                <c:pt idx="689" formatCode="General">
                  <c:v>3.2021711000000001E-2</c:v>
                </c:pt>
                <c:pt idx="690" formatCode="General">
                  <c:v>3.0451927E-2</c:v>
                </c:pt>
                <c:pt idx="691" formatCode="General">
                  <c:v>2.8808420000000001E-2</c:v>
                </c:pt>
                <c:pt idx="692" formatCode="General">
                  <c:v>2.6751336000000001E-2</c:v>
                </c:pt>
                <c:pt idx="693" formatCode="General">
                  <c:v>2.4823459999999999E-2</c:v>
                </c:pt>
                <c:pt idx="694" formatCode="General">
                  <c:v>2.2864520999999999E-2</c:v>
                </c:pt>
                <c:pt idx="695" formatCode="General">
                  <c:v>2.0600088999999999E-2</c:v>
                </c:pt>
                <c:pt idx="696" formatCode="General">
                  <c:v>1.7980433000000001E-2</c:v>
                </c:pt>
                <c:pt idx="697" formatCode="General">
                  <c:v>1.4117363000000001E-2</c:v>
                </c:pt>
                <c:pt idx="698" formatCode="General">
                  <c:v>1.2880223E-2</c:v>
                </c:pt>
                <c:pt idx="699" formatCode="General">
                  <c:v>1.0473131E-2</c:v>
                </c:pt>
                <c:pt idx="700" formatCode="General">
                  <c:v>7.4638899999999999E-3</c:v>
                </c:pt>
                <c:pt idx="701" formatCode="General">
                  <c:v>4.9728589999999996E-3</c:v>
                </c:pt>
                <c:pt idx="702" formatCode="General">
                  <c:v>1.1774380000000001E-3</c:v>
                </c:pt>
                <c:pt idx="703" formatCode="General">
                  <c:v>1.728505E-3</c:v>
                </c:pt>
                <c:pt idx="704" formatCode="General">
                  <c:v>4.7320239999999996E-3</c:v>
                </c:pt>
                <c:pt idx="705" formatCode="General">
                  <c:v>7.634699E-3</c:v>
                </c:pt>
                <c:pt idx="706" formatCode="General">
                  <c:v>1.0876200000000001E-2</c:v>
                </c:pt>
                <c:pt idx="707" formatCode="General">
                  <c:v>1.4380686E-2</c:v>
                </c:pt>
                <c:pt idx="708" formatCode="General">
                  <c:v>1.7854140000000001E-2</c:v>
                </c:pt>
                <c:pt idx="709" formatCode="General">
                  <c:v>2.1023836000000001E-2</c:v>
                </c:pt>
                <c:pt idx="710" formatCode="General">
                  <c:v>2.5257009E-2</c:v>
                </c:pt>
                <c:pt idx="711" formatCode="General">
                  <c:v>2.9051832E-2</c:v>
                </c:pt>
                <c:pt idx="712" formatCode="General">
                  <c:v>3.3431071E-2</c:v>
                </c:pt>
                <c:pt idx="713" formatCode="General">
                  <c:v>3.7612594999999999E-2</c:v>
                </c:pt>
                <c:pt idx="714" formatCode="General">
                  <c:v>4.2283781999999999E-2</c:v>
                </c:pt>
                <c:pt idx="715" formatCode="General">
                  <c:v>4.6257237E-2</c:v>
                </c:pt>
                <c:pt idx="716" formatCode="General">
                  <c:v>5.0763198000000002E-2</c:v>
                </c:pt>
                <c:pt idx="717" formatCode="General">
                  <c:v>5.2581303000000003E-2</c:v>
                </c:pt>
                <c:pt idx="718" formatCode="General">
                  <c:v>5.3935056000000002E-2</c:v>
                </c:pt>
                <c:pt idx="719" formatCode="General">
                  <c:v>5.3104651000000003E-2</c:v>
                </c:pt>
                <c:pt idx="720" formatCode="General">
                  <c:v>4.9671448E-2</c:v>
                </c:pt>
                <c:pt idx="721" formatCode="General">
                  <c:v>1.0955138999999999E-2</c:v>
                </c:pt>
                <c:pt idx="722" formatCode="General">
                  <c:v>1.13131E-4</c:v>
                </c:pt>
                <c:pt idx="723">
                  <c:v>1.11E-5</c:v>
                </c:pt>
                <c:pt idx="724">
                  <c:v>3.5700000000000001E-6</c:v>
                </c:pt>
                <c:pt idx="725">
                  <c:v>1.66E-5</c:v>
                </c:pt>
                <c:pt idx="726">
                  <c:v>1.3E-6</c:v>
                </c:pt>
                <c:pt idx="727">
                  <c:v>1.6799999999999998E-5</c:v>
                </c:pt>
                <c:pt idx="728">
                  <c:v>1.13E-5</c:v>
                </c:pt>
                <c:pt idx="729">
                  <c:v>3.41E-6</c:v>
                </c:pt>
                <c:pt idx="730">
                  <c:v>7.06E-7</c:v>
                </c:pt>
                <c:pt idx="731">
                  <c:v>3.41E-6</c:v>
                </c:pt>
                <c:pt idx="732">
                  <c:v>8.5899999999999995E-7</c:v>
                </c:pt>
                <c:pt idx="733">
                  <c:v>6.2299999999999996E-6</c:v>
                </c:pt>
                <c:pt idx="734">
                  <c:v>7.4200000000000001E-6</c:v>
                </c:pt>
                <c:pt idx="735" formatCode="General">
                  <c:v>1.095155E-3</c:v>
                </c:pt>
                <c:pt idx="736" formatCode="General">
                  <c:v>3.3208980999999999E-2</c:v>
                </c:pt>
                <c:pt idx="737" formatCode="General">
                  <c:v>2.5631224000000001E-2</c:v>
                </c:pt>
                <c:pt idx="738" formatCode="General">
                  <c:v>2.1923270000000002E-2</c:v>
                </c:pt>
                <c:pt idx="739" formatCode="General">
                  <c:v>1.7903718999999998E-2</c:v>
                </c:pt>
                <c:pt idx="740" formatCode="General">
                  <c:v>1.3348455E-2</c:v>
                </c:pt>
                <c:pt idx="741" formatCode="General">
                  <c:v>1.0039843E-2</c:v>
                </c:pt>
                <c:pt idx="742" formatCode="General">
                  <c:v>7.7621419999999997E-3</c:v>
                </c:pt>
                <c:pt idx="743" formatCode="General">
                  <c:v>6.1126829999999998E-3</c:v>
                </c:pt>
                <c:pt idx="744" formatCode="General">
                  <c:v>5.415474E-3</c:v>
                </c:pt>
                <c:pt idx="745" formatCode="General">
                  <c:v>5.2193079999999998E-3</c:v>
                </c:pt>
                <c:pt idx="746" formatCode="General">
                  <c:v>5.1021119999999998E-3</c:v>
                </c:pt>
                <c:pt idx="747" formatCode="General">
                  <c:v>5.1440050000000001E-3</c:v>
                </c:pt>
                <c:pt idx="748" formatCode="General">
                  <c:v>4.6682410000000001E-3</c:v>
                </c:pt>
                <c:pt idx="749" formatCode="General">
                  <c:v>5.2089390000000001E-3</c:v>
                </c:pt>
                <c:pt idx="750" formatCode="General">
                  <c:v>5.0377E-3</c:v>
                </c:pt>
                <c:pt idx="751" formatCode="General">
                  <c:v>4.8581789999999998E-3</c:v>
                </c:pt>
                <c:pt idx="752" formatCode="General">
                  <c:v>4.7776290000000003E-3</c:v>
                </c:pt>
                <c:pt idx="753" formatCode="General">
                  <c:v>5.392188E-3</c:v>
                </c:pt>
                <c:pt idx="754" formatCode="General">
                  <c:v>5.0116839999999998E-3</c:v>
                </c:pt>
                <c:pt idx="755" formatCode="General">
                  <c:v>4.710395E-3</c:v>
                </c:pt>
                <c:pt idx="756" formatCode="General">
                  <c:v>4.5010830000000003E-3</c:v>
                </c:pt>
                <c:pt idx="757" formatCode="General">
                  <c:v>4.5983220000000002E-3</c:v>
                </c:pt>
                <c:pt idx="758" formatCode="General">
                  <c:v>4.1278499999999997E-3</c:v>
                </c:pt>
                <c:pt idx="759" formatCode="General">
                  <c:v>4.3558770000000002E-3</c:v>
                </c:pt>
                <c:pt idx="760" formatCode="General">
                  <c:v>3.9526079999999998E-3</c:v>
                </c:pt>
                <c:pt idx="761" formatCode="General">
                  <c:v>4.3764779999999996E-3</c:v>
                </c:pt>
                <c:pt idx="762" formatCode="General">
                  <c:v>4.2491880000000001E-3</c:v>
                </c:pt>
                <c:pt idx="763" formatCode="General">
                  <c:v>4.2739010000000001E-3</c:v>
                </c:pt>
                <c:pt idx="764" formatCode="General">
                  <c:v>3.4555369999999998E-3</c:v>
                </c:pt>
                <c:pt idx="765" formatCode="General">
                  <c:v>3.406189E-3</c:v>
                </c:pt>
                <c:pt idx="766" formatCode="General">
                  <c:v>3.9210540000000002E-3</c:v>
                </c:pt>
                <c:pt idx="767" formatCode="General">
                  <c:v>3.6275729999999998E-3</c:v>
                </c:pt>
                <c:pt idx="768" formatCode="General">
                  <c:v>2.7176769999999999E-3</c:v>
                </c:pt>
                <c:pt idx="769" formatCode="General">
                  <c:v>3.0677930000000001E-3</c:v>
                </c:pt>
                <c:pt idx="770" formatCode="General">
                  <c:v>3.4596330000000002E-3</c:v>
                </c:pt>
                <c:pt idx="771" formatCode="General">
                  <c:v>2.567546E-3</c:v>
                </c:pt>
                <c:pt idx="772" formatCode="General">
                  <c:v>2.4472669999999999E-3</c:v>
                </c:pt>
                <c:pt idx="773" formatCode="General">
                  <c:v>2.9339840000000002E-3</c:v>
                </c:pt>
                <c:pt idx="774" formatCode="General">
                  <c:v>2.9549530000000002E-3</c:v>
                </c:pt>
                <c:pt idx="775" formatCode="General">
                  <c:v>2.5835150000000002E-3</c:v>
                </c:pt>
                <c:pt idx="776" formatCode="General">
                  <c:v>2.2967069999999998E-3</c:v>
                </c:pt>
                <c:pt idx="777" formatCode="General">
                  <c:v>3.0205620000000001E-3</c:v>
                </c:pt>
                <c:pt idx="778" formatCode="General">
                  <c:v>2.8602300000000001E-3</c:v>
                </c:pt>
                <c:pt idx="779" formatCode="General">
                  <c:v>2.5999899999999999E-3</c:v>
                </c:pt>
                <c:pt idx="780" formatCode="General">
                  <c:v>2.4886539999999999E-3</c:v>
                </c:pt>
                <c:pt idx="781" formatCode="General">
                  <c:v>2.3235360000000002E-3</c:v>
                </c:pt>
                <c:pt idx="782" formatCode="General">
                  <c:v>1.277699E-3</c:v>
                </c:pt>
                <c:pt idx="783" formatCode="General">
                  <c:v>1.254198E-3</c:v>
                </c:pt>
                <c:pt idx="784" formatCode="General">
                  <c:v>2.6202389999999999E-3</c:v>
                </c:pt>
                <c:pt idx="785" formatCode="General">
                  <c:v>1.0531080000000001E-3</c:v>
                </c:pt>
                <c:pt idx="786" formatCode="General">
                  <c:v>6.6764999999999999E-4</c:v>
                </c:pt>
                <c:pt idx="787" formatCode="General">
                  <c:v>7.2502099999999996E-4</c:v>
                </c:pt>
                <c:pt idx="788" formatCode="General">
                  <c:v>7.0310000000000001E-4</c:v>
                </c:pt>
                <c:pt idx="789" formatCode="General">
                  <c:v>2.7981300000000001E-4</c:v>
                </c:pt>
                <c:pt idx="790" formatCode="General">
                  <c:v>2.3159999999999999E-4</c:v>
                </c:pt>
                <c:pt idx="791">
                  <c:v>1.9400000000000001E-5</c:v>
                </c:pt>
                <c:pt idx="792">
                  <c:v>1.3499999999999999E-5</c:v>
                </c:pt>
                <c:pt idx="793">
                  <c:v>8.5299999999999996E-6</c:v>
                </c:pt>
                <c:pt idx="794">
                  <c:v>9.8200000000000008E-7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>
                  <c:v>1.9800000000000001E-6</c:v>
                </c:pt>
                <c:pt idx="798">
                  <c:v>1.15E-6</c:v>
                </c:pt>
                <c:pt idx="799" formatCode="General">
                  <c:v>0</c:v>
                </c:pt>
                <c:pt idx="800">
                  <c:v>3.76E-6</c:v>
                </c:pt>
                <c:pt idx="801">
                  <c:v>1.5300000000000001E-8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>
                  <c:v>1.3799999999999999E-7</c:v>
                </c:pt>
                <c:pt idx="805" formatCode="General">
                  <c:v>0</c:v>
                </c:pt>
                <c:pt idx="806">
                  <c:v>1.3799999999999999E-7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>
                  <c:v>1.0700000000000001E-7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>
                  <c:v>1.3799999999999999E-7</c:v>
                </c:pt>
                <c:pt idx="814">
                  <c:v>5.7400000000000001E-6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>
                  <c:v>7.6700000000000005E-8</c:v>
                </c:pt>
                <c:pt idx="818">
                  <c:v>3.6800000000000001E-7</c:v>
                </c:pt>
                <c:pt idx="819" formatCode="General">
                  <c:v>0</c:v>
                </c:pt>
                <c:pt idx="820">
                  <c:v>4.6000000000000002E-8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>
                  <c:v>1.0699999999999999E-5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>
                  <c:v>1.53E-6</c:v>
                </c:pt>
                <c:pt idx="835">
                  <c:v>9.4499999999999993E-6</c:v>
                </c:pt>
                <c:pt idx="836">
                  <c:v>9.3600000000000002E-7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>
                  <c:v>1.3799999999999999E-7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>
                  <c:v>7.6700000000000005E-8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>
                  <c:v>9.6599999999999994E-7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6.1949350000000004E-3</c:v>
                </c:pt>
                <c:pt idx="862" formatCode="General">
                  <c:v>9.4605039999999998E-3</c:v>
                </c:pt>
                <c:pt idx="863" formatCode="General">
                  <c:v>1.5349978E-2</c:v>
                </c:pt>
                <c:pt idx="864" formatCode="General">
                  <c:v>2.1816075000000001E-2</c:v>
                </c:pt>
                <c:pt idx="865" formatCode="General">
                  <c:v>2.8821029000000001E-2</c:v>
                </c:pt>
                <c:pt idx="866" formatCode="General">
                  <c:v>3.5202681E-2</c:v>
                </c:pt>
                <c:pt idx="867" formatCode="General">
                  <c:v>4.0370891999999999E-2</c:v>
                </c:pt>
                <c:pt idx="868" formatCode="General">
                  <c:v>4.4554087999999999E-2</c:v>
                </c:pt>
                <c:pt idx="869" formatCode="General">
                  <c:v>4.6836283999999999E-2</c:v>
                </c:pt>
                <c:pt idx="870" formatCode="General">
                  <c:v>4.8144601000000002E-2</c:v>
                </c:pt>
                <c:pt idx="871" formatCode="General">
                  <c:v>4.8714919000000002E-2</c:v>
                </c:pt>
                <c:pt idx="872" formatCode="General">
                  <c:v>4.8589454999999997E-2</c:v>
                </c:pt>
                <c:pt idx="873" formatCode="General">
                  <c:v>4.7981814999999997E-2</c:v>
                </c:pt>
                <c:pt idx="874" formatCode="General">
                  <c:v>4.7226375000000001E-2</c:v>
                </c:pt>
                <c:pt idx="875" formatCode="General">
                  <c:v>4.6211478E-2</c:v>
                </c:pt>
                <c:pt idx="876" formatCode="General">
                  <c:v>4.4987729999999997E-2</c:v>
                </c:pt>
                <c:pt idx="877" formatCode="General">
                  <c:v>4.3636814000000003E-2</c:v>
                </c:pt>
                <c:pt idx="878" formatCode="General">
                  <c:v>4.2065327E-2</c:v>
                </c:pt>
                <c:pt idx="879" formatCode="General">
                  <c:v>4.0556473000000003E-2</c:v>
                </c:pt>
                <c:pt idx="880" formatCode="General">
                  <c:v>3.8845393999999998E-2</c:v>
                </c:pt>
                <c:pt idx="881" formatCode="General">
                  <c:v>3.6784599000000001E-2</c:v>
                </c:pt>
                <c:pt idx="882" formatCode="General">
                  <c:v>3.4501328999999997E-2</c:v>
                </c:pt>
                <c:pt idx="883" formatCode="General">
                  <c:v>3.2254140000000001E-2</c:v>
                </c:pt>
                <c:pt idx="884" formatCode="General">
                  <c:v>2.9520770000000002E-2</c:v>
                </c:pt>
                <c:pt idx="885" formatCode="General">
                  <c:v>2.6455124999999999E-2</c:v>
                </c:pt>
                <c:pt idx="886" formatCode="General">
                  <c:v>2.3445132E-2</c:v>
                </c:pt>
                <c:pt idx="887" formatCode="General">
                  <c:v>2.0194658000000001E-2</c:v>
                </c:pt>
                <c:pt idx="888" formatCode="General">
                  <c:v>1.6773159999999999E-2</c:v>
                </c:pt>
                <c:pt idx="889" formatCode="General">
                  <c:v>1.2960588E-2</c:v>
                </c:pt>
                <c:pt idx="890" formatCode="General">
                  <c:v>9.5414220000000008E-3</c:v>
                </c:pt>
                <c:pt idx="891" formatCode="General">
                  <c:v>5.729863E-3</c:v>
                </c:pt>
                <c:pt idx="892" formatCode="General">
                  <c:v>6.8318899999999995E-4</c:v>
                </c:pt>
                <c:pt idx="893" formatCode="General">
                  <c:v>2.8184439999999998E-3</c:v>
                </c:pt>
                <c:pt idx="894" formatCode="General">
                  <c:v>6.4587029999999997E-3</c:v>
                </c:pt>
                <c:pt idx="895" formatCode="General">
                  <c:v>1.0216941E-2</c:v>
                </c:pt>
                <c:pt idx="896" formatCode="General">
                  <c:v>1.3575515E-2</c:v>
                </c:pt>
                <c:pt idx="897" formatCode="General">
                  <c:v>1.7502169000000001E-2</c:v>
                </c:pt>
                <c:pt idx="898" formatCode="General">
                  <c:v>2.1099814000000001E-2</c:v>
                </c:pt>
                <c:pt idx="899" formatCode="General">
                  <c:v>2.4333921000000001E-2</c:v>
                </c:pt>
                <c:pt idx="900" formatCode="General">
                  <c:v>2.7725766999999998E-2</c:v>
                </c:pt>
                <c:pt idx="901" formatCode="General">
                  <c:v>3.0844119999999999E-2</c:v>
                </c:pt>
                <c:pt idx="902" formatCode="General">
                  <c:v>3.3827021999999998E-2</c:v>
                </c:pt>
                <c:pt idx="903" formatCode="General">
                  <c:v>3.7163384000000001E-2</c:v>
                </c:pt>
                <c:pt idx="904" formatCode="General">
                  <c:v>4.0940889000000001E-2</c:v>
                </c:pt>
                <c:pt idx="905" formatCode="General">
                  <c:v>4.3955451999999999E-2</c:v>
                </c:pt>
                <c:pt idx="906" formatCode="General">
                  <c:v>4.5410356999999998E-2</c:v>
                </c:pt>
                <c:pt idx="907" formatCode="General">
                  <c:v>4.6919855000000003E-2</c:v>
                </c:pt>
                <c:pt idx="908" formatCode="General">
                  <c:v>4.7818122999999997E-2</c:v>
                </c:pt>
                <c:pt idx="909" formatCode="General">
                  <c:v>4.7718476000000003E-2</c:v>
                </c:pt>
                <c:pt idx="910" formatCode="General">
                  <c:v>4.6735991999999997E-2</c:v>
                </c:pt>
                <c:pt idx="911" formatCode="General">
                  <c:v>4.4837952E-2</c:v>
                </c:pt>
                <c:pt idx="912" formatCode="General">
                  <c:v>4.211736E-2</c:v>
                </c:pt>
                <c:pt idx="913" formatCode="General">
                  <c:v>3.7614742999999999E-2</c:v>
                </c:pt>
                <c:pt idx="914" formatCode="General">
                  <c:v>3.3442683000000001E-2</c:v>
                </c:pt>
                <c:pt idx="915" formatCode="General">
                  <c:v>2.2088050000000001E-2</c:v>
                </c:pt>
                <c:pt idx="916">
                  <c:v>9.6600000000000003E-5</c:v>
                </c:pt>
                <c:pt idx="917">
                  <c:v>4.7599999999999997E-7</c:v>
                </c:pt>
                <c:pt idx="918">
                  <c:v>1.75E-6</c:v>
                </c:pt>
                <c:pt idx="919">
                  <c:v>5.9200000000000001E-6</c:v>
                </c:pt>
                <c:pt idx="920">
                  <c:v>2.0700000000000001E-6</c:v>
                </c:pt>
                <c:pt idx="921">
                  <c:v>1.46E-6</c:v>
                </c:pt>
                <c:pt idx="922">
                  <c:v>1.1400000000000001E-6</c:v>
                </c:pt>
                <c:pt idx="923">
                  <c:v>3.4699999999999998E-6</c:v>
                </c:pt>
                <c:pt idx="924">
                  <c:v>1.5300000000000001E-8</c:v>
                </c:pt>
                <c:pt idx="925">
                  <c:v>4.6000000000000002E-8</c:v>
                </c:pt>
                <c:pt idx="926">
                  <c:v>6.1399999999999994E-8</c:v>
                </c:pt>
                <c:pt idx="927">
                  <c:v>2.4499999999999998E-7</c:v>
                </c:pt>
                <c:pt idx="928">
                  <c:v>3.6800000000000001E-7</c:v>
                </c:pt>
                <c:pt idx="929">
                  <c:v>4.5999999999999999E-7</c:v>
                </c:pt>
                <c:pt idx="930" formatCode="General">
                  <c:v>1.7644E-2</c:v>
                </c:pt>
                <c:pt idx="931" formatCode="General">
                  <c:v>2.3053583999999998E-2</c:v>
                </c:pt>
                <c:pt idx="932" formatCode="General">
                  <c:v>1.9948791E-2</c:v>
                </c:pt>
                <c:pt idx="933" formatCode="General">
                  <c:v>1.8225134E-2</c:v>
                </c:pt>
                <c:pt idx="934" formatCode="General">
                  <c:v>1.6623734000000001E-2</c:v>
                </c:pt>
                <c:pt idx="935" formatCode="General">
                  <c:v>1.4234928000000001E-2</c:v>
                </c:pt>
                <c:pt idx="936" formatCode="General">
                  <c:v>1.250044E-2</c:v>
                </c:pt>
                <c:pt idx="937" formatCode="General">
                  <c:v>1.1488780000000001E-2</c:v>
                </c:pt>
                <c:pt idx="938" formatCode="General">
                  <c:v>1.0460506E-2</c:v>
                </c:pt>
                <c:pt idx="939" formatCode="General">
                  <c:v>9.7374490000000005E-3</c:v>
                </c:pt>
                <c:pt idx="940" formatCode="General">
                  <c:v>8.9409910000000006E-3</c:v>
                </c:pt>
                <c:pt idx="941" formatCode="General">
                  <c:v>8.6201279999999995E-3</c:v>
                </c:pt>
                <c:pt idx="942" formatCode="General">
                  <c:v>8.1660389999999999E-3</c:v>
                </c:pt>
                <c:pt idx="943" formatCode="General">
                  <c:v>7.9637379999999997E-3</c:v>
                </c:pt>
                <c:pt idx="944" formatCode="General">
                  <c:v>7.3693359999999998E-3</c:v>
                </c:pt>
                <c:pt idx="945" formatCode="General">
                  <c:v>7.1699800000000003E-3</c:v>
                </c:pt>
                <c:pt idx="946" formatCode="General">
                  <c:v>6.8992319999999999E-3</c:v>
                </c:pt>
                <c:pt idx="947" formatCode="General">
                  <c:v>6.511902E-3</c:v>
                </c:pt>
                <c:pt idx="948" formatCode="General">
                  <c:v>6.3923590000000002E-3</c:v>
                </c:pt>
                <c:pt idx="949" formatCode="General">
                  <c:v>6.3195559999999996E-3</c:v>
                </c:pt>
                <c:pt idx="950" formatCode="General">
                  <c:v>6.094337E-3</c:v>
                </c:pt>
                <c:pt idx="951" formatCode="General">
                  <c:v>5.50739E-3</c:v>
                </c:pt>
                <c:pt idx="952" formatCode="General">
                  <c:v>5.7403710000000002E-3</c:v>
                </c:pt>
                <c:pt idx="953" formatCode="General">
                  <c:v>5.2606950000000001E-3</c:v>
                </c:pt>
                <c:pt idx="954" formatCode="General">
                  <c:v>5.6322100000000003E-3</c:v>
                </c:pt>
                <c:pt idx="955" formatCode="General">
                  <c:v>5.5285279999999996E-3</c:v>
                </c:pt>
                <c:pt idx="956" formatCode="General">
                  <c:v>5.3049960000000002E-3</c:v>
                </c:pt>
                <c:pt idx="957" formatCode="General">
                  <c:v>5.6736579999999998E-3</c:v>
                </c:pt>
                <c:pt idx="958" formatCode="General">
                  <c:v>5.6248160000000004E-3</c:v>
                </c:pt>
                <c:pt idx="959" formatCode="General">
                  <c:v>5.6416900000000004E-3</c:v>
                </c:pt>
                <c:pt idx="960" formatCode="General">
                  <c:v>5.4859749999999997E-3</c:v>
                </c:pt>
                <c:pt idx="961" formatCode="General">
                  <c:v>6.0146619999999996E-3</c:v>
                </c:pt>
                <c:pt idx="962" formatCode="General">
                  <c:v>5.9671389999999998E-3</c:v>
                </c:pt>
                <c:pt idx="963" formatCode="General">
                  <c:v>6.6297880000000002E-3</c:v>
                </c:pt>
                <c:pt idx="964" formatCode="General">
                  <c:v>6.7381949999999998E-3</c:v>
                </c:pt>
                <c:pt idx="965" formatCode="General">
                  <c:v>7.7105389999999998E-3</c:v>
                </c:pt>
                <c:pt idx="966" formatCode="General">
                  <c:v>8.1515279999999999E-3</c:v>
                </c:pt>
                <c:pt idx="967" formatCode="General">
                  <c:v>9.0218320000000005E-3</c:v>
                </c:pt>
                <c:pt idx="968" formatCode="General">
                  <c:v>9.9491079999999999E-3</c:v>
                </c:pt>
                <c:pt idx="969" formatCode="General">
                  <c:v>1.1046456E-2</c:v>
                </c:pt>
                <c:pt idx="970" formatCode="General">
                  <c:v>1.2035061E-2</c:v>
                </c:pt>
                <c:pt idx="971" formatCode="General">
                  <c:v>1.2950387000000001E-2</c:v>
                </c:pt>
                <c:pt idx="972" formatCode="General">
                  <c:v>1.3415628000000001E-2</c:v>
                </c:pt>
                <c:pt idx="973" formatCode="General">
                  <c:v>1.3430401E-2</c:v>
                </c:pt>
                <c:pt idx="974" formatCode="General">
                  <c:v>1.2898477E-2</c:v>
                </c:pt>
                <c:pt idx="975" formatCode="General">
                  <c:v>1.1071414E-2</c:v>
                </c:pt>
                <c:pt idx="976" formatCode="General">
                  <c:v>7.8027929999999997E-3</c:v>
                </c:pt>
                <c:pt idx="977" formatCode="General">
                  <c:v>2.0949269999999999E-3</c:v>
                </c:pt>
                <c:pt idx="978" formatCode="General">
                  <c:v>4.54405E-3</c:v>
                </c:pt>
                <c:pt idx="979" formatCode="General">
                  <c:v>1.2209014000000001E-2</c:v>
                </c:pt>
                <c:pt idx="980" formatCode="General">
                  <c:v>2.2752893E-2</c:v>
                </c:pt>
                <c:pt idx="981" formatCode="General">
                  <c:v>3.6550620000000002E-3</c:v>
                </c:pt>
                <c:pt idx="982">
                  <c:v>8.0000000000000007E-5</c:v>
                </c:pt>
                <c:pt idx="983">
                  <c:v>2.6299999999999999E-5</c:v>
                </c:pt>
                <c:pt idx="984">
                  <c:v>9.7399999999999999E-6</c:v>
                </c:pt>
                <c:pt idx="985">
                  <c:v>1.1400000000000001E-6</c:v>
                </c:pt>
                <c:pt idx="986">
                  <c:v>5.4299999999999997E-6</c:v>
                </c:pt>
                <c:pt idx="987">
                  <c:v>4.6199999999999998E-6</c:v>
                </c:pt>
                <c:pt idx="988">
                  <c:v>2.8499999999999998E-6</c:v>
                </c:pt>
                <c:pt idx="989">
                  <c:v>7.0999999999999998E-6</c:v>
                </c:pt>
                <c:pt idx="990">
                  <c:v>1.13E-5</c:v>
                </c:pt>
                <c:pt idx="991">
                  <c:v>1.1399999999999999E-5</c:v>
                </c:pt>
                <c:pt idx="992">
                  <c:v>1.3E-6</c:v>
                </c:pt>
                <c:pt idx="993">
                  <c:v>1.3799999999999999E-6</c:v>
                </c:pt>
                <c:pt idx="994">
                  <c:v>7.5900000000000002E-6</c:v>
                </c:pt>
                <c:pt idx="995">
                  <c:v>4.4499999999999997E-6</c:v>
                </c:pt>
                <c:pt idx="996">
                  <c:v>1.23E-7</c:v>
                </c:pt>
                <c:pt idx="997">
                  <c:v>5.3499999999999996E-6</c:v>
                </c:pt>
                <c:pt idx="998" formatCode="General">
                  <c:v>3.6591868999999999E-2</c:v>
                </c:pt>
                <c:pt idx="999" formatCode="General">
                  <c:v>4.4522627000000002E-2</c:v>
                </c:pt>
                <c:pt idx="1000" formatCode="General">
                  <c:v>4.8020715999999998E-2</c:v>
                </c:pt>
                <c:pt idx="1001" formatCode="General">
                  <c:v>4.9646506E-2</c:v>
                </c:pt>
                <c:pt idx="1002" formatCode="General">
                  <c:v>5.0012375999999997E-2</c:v>
                </c:pt>
                <c:pt idx="1003" formatCode="General">
                  <c:v>4.9372629000000001E-2</c:v>
                </c:pt>
                <c:pt idx="1004" formatCode="General">
                  <c:v>4.8158896999999999E-2</c:v>
                </c:pt>
                <c:pt idx="1005" formatCode="General">
                  <c:v>4.6582486999999999E-2</c:v>
                </c:pt>
                <c:pt idx="1006" formatCode="General">
                  <c:v>4.5058078000000001E-2</c:v>
                </c:pt>
                <c:pt idx="1007" formatCode="General">
                  <c:v>4.3363888000000003E-2</c:v>
                </c:pt>
                <c:pt idx="1008" formatCode="General">
                  <c:v>4.1879515999999999E-2</c:v>
                </c:pt>
                <c:pt idx="1009" formatCode="General">
                  <c:v>4.0384114999999998E-2</c:v>
                </c:pt>
                <c:pt idx="1010" formatCode="General">
                  <c:v>3.9265091000000002E-2</c:v>
                </c:pt>
                <c:pt idx="1011" formatCode="General">
                  <c:v>3.7507133999999998E-2</c:v>
                </c:pt>
                <c:pt idx="1012" formatCode="General">
                  <c:v>3.6307009000000001E-2</c:v>
                </c:pt>
                <c:pt idx="1013" formatCode="General">
                  <c:v>3.5275191999999997E-2</c:v>
                </c:pt>
                <c:pt idx="1014" formatCode="General">
                  <c:v>3.3909305000000001E-2</c:v>
                </c:pt>
                <c:pt idx="1015" formatCode="General">
                  <c:v>3.2431283999999998E-2</c:v>
                </c:pt>
                <c:pt idx="1016" formatCode="General">
                  <c:v>3.0975889E-2</c:v>
                </c:pt>
                <c:pt idx="1017" formatCode="General">
                  <c:v>2.9185640999999998E-2</c:v>
                </c:pt>
                <c:pt idx="1018" formatCode="General">
                  <c:v>2.7412359000000001E-2</c:v>
                </c:pt>
                <c:pt idx="1019" formatCode="General">
                  <c:v>2.5402445999999999E-2</c:v>
                </c:pt>
                <c:pt idx="1020" formatCode="General">
                  <c:v>2.3170933000000001E-2</c:v>
                </c:pt>
                <c:pt idx="1021" formatCode="General">
                  <c:v>2.0989091000000001E-2</c:v>
                </c:pt>
                <c:pt idx="1022" formatCode="General">
                  <c:v>1.8487981000000001E-2</c:v>
                </c:pt>
                <c:pt idx="1023" formatCode="General">
                  <c:v>1.6089632999999999E-2</c:v>
                </c:pt>
                <c:pt idx="1024" formatCode="General">
                  <c:v>1.3312068999999999E-2</c:v>
                </c:pt>
                <c:pt idx="1025" formatCode="General">
                  <c:v>1.0649478E-2</c:v>
                </c:pt>
                <c:pt idx="1026" formatCode="General">
                  <c:v>8.0567590000000001E-3</c:v>
                </c:pt>
                <c:pt idx="1027" formatCode="General">
                  <c:v>6.2707910000000004E-3</c:v>
                </c:pt>
                <c:pt idx="1028" formatCode="General">
                  <c:v>1.978835E-3</c:v>
                </c:pt>
                <c:pt idx="1029" formatCode="General">
                  <c:v>1.2137929999999999E-3</c:v>
                </c:pt>
                <c:pt idx="1030" formatCode="General">
                  <c:v>2.541101E-3</c:v>
                </c:pt>
                <c:pt idx="1031" formatCode="General">
                  <c:v>6.9903040000000001E-3</c:v>
                </c:pt>
                <c:pt idx="1032" formatCode="General">
                  <c:v>1.0225531E-2</c:v>
                </c:pt>
                <c:pt idx="1033" formatCode="General">
                  <c:v>1.3427885000000001E-2</c:v>
                </c:pt>
                <c:pt idx="1034" formatCode="General">
                  <c:v>1.7129472999999999E-2</c:v>
                </c:pt>
                <c:pt idx="1035" formatCode="General">
                  <c:v>2.0466985E-2</c:v>
                </c:pt>
                <c:pt idx="1036" formatCode="General">
                  <c:v>2.4084479999999998E-2</c:v>
                </c:pt>
                <c:pt idx="1037" formatCode="General">
                  <c:v>2.8447275000000001E-2</c:v>
                </c:pt>
                <c:pt idx="1038" formatCode="General">
                  <c:v>3.2805805E-2</c:v>
                </c:pt>
                <c:pt idx="1039" formatCode="General">
                  <c:v>3.6948442999999997E-2</c:v>
                </c:pt>
                <c:pt idx="1040" formatCode="General">
                  <c:v>4.0924122E-2</c:v>
                </c:pt>
                <c:pt idx="1041" formatCode="General">
                  <c:v>4.4636125999999998E-2</c:v>
                </c:pt>
                <c:pt idx="1042" formatCode="General">
                  <c:v>4.6456378E-2</c:v>
                </c:pt>
                <c:pt idx="1043" formatCode="General">
                  <c:v>5.1502315999999999E-2</c:v>
                </c:pt>
                <c:pt idx="1044" formatCode="General">
                  <c:v>5.2945378000000001E-2</c:v>
                </c:pt>
                <c:pt idx="1045" formatCode="General">
                  <c:v>5.3738921000000002E-2</c:v>
                </c:pt>
                <c:pt idx="1046" formatCode="General">
                  <c:v>5.1473676000000003E-2</c:v>
                </c:pt>
                <c:pt idx="1047" formatCode="General">
                  <c:v>4.9855403E-2</c:v>
                </c:pt>
                <c:pt idx="1048" formatCode="General">
                  <c:v>3.4314889000000001E-2</c:v>
                </c:pt>
                <c:pt idx="1049" formatCode="General">
                  <c:v>1.20648E-4</c:v>
                </c:pt>
                <c:pt idx="1050">
                  <c:v>1.01E-5</c:v>
                </c:pt>
                <c:pt idx="1051">
                  <c:v>5.66E-6</c:v>
                </c:pt>
                <c:pt idx="1052">
                  <c:v>5.1100000000000002E-6</c:v>
                </c:pt>
                <c:pt idx="1053">
                  <c:v>5.0900000000000004E-6</c:v>
                </c:pt>
                <c:pt idx="1054">
                  <c:v>1.0900000000000001E-5</c:v>
                </c:pt>
                <c:pt idx="1055">
                  <c:v>1.66E-5</c:v>
                </c:pt>
                <c:pt idx="1056">
                  <c:v>2.3E-6</c:v>
                </c:pt>
                <c:pt idx="1057">
                  <c:v>1.9599999999999999E-5</c:v>
                </c:pt>
                <c:pt idx="1058">
                  <c:v>2.5000000000000002E-6</c:v>
                </c:pt>
                <c:pt idx="1059">
                  <c:v>1.1799999999999999E-6</c:v>
                </c:pt>
                <c:pt idx="1060">
                  <c:v>1.33E-6</c:v>
                </c:pt>
                <c:pt idx="1061">
                  <c:v>7.1500000000000002E-6</c:v>
                </c:pt>
                <c:pt idx="1062" formatCode="General">
                  <c:v>6.9316450000000002E-2</c:v>
                </c:pt>
                <c:pt idx="1063" formatCode="General">
                  <c:v>3.8304283000000001E-2</c:v>
                </c:pt>
                <c:pt idx="1064" formatCode="General">
                  <c:v>3.2113044E-2</c:v>
                </c:pt>
                <c:pt idx="1065" formatCode="General">
                  <c:v>2.6095007E-2</c:v>
                </c:pt>
                <c:pt idx="1066" formatCode="General">
                  <c:v>2.0831582000000001E-2</c:v>
                </c:pt>
                <c:pt idx="1067" formatCode="General">
                  <c:v>1.6679418000000001E-2</c:v>
                </c:pt>
                <c:pt idx="1068" formatCode="General">
                  <c:v>1.3770776E-2</c:v>
                </c:pt>
                <c:pt idx="1069" formatCode="General">
                  <c:v>1.1408306999999999E-2</c:v>
                </c:pt>
                <c:pt idx="1070" formatCode="General">
                  <c:v>1.0042405000000001E-2</c:v>
                </c:pt>
                <c:pt idx="1071" formatCode="General">
                  <c:v>8.9234729999999995E-3</c:v>
                </c:pt>
                <c:pt idx="1072" formatCode="General">
                  <c:v>8.0618819999999994E-3</c:v>
                </c:pt>
                <c:pt idx="1073" formatCode="General">
                  <c:v>7.6502840000000003E-3</c:v>
                </c:pt>
                <c:pt idx="1074" formatCode="General">
                  <c:v>7.1696879999999996E-3</c:v>
                </c:pt>
                <c:pt idx="1075" formatCode="General">
                  <c:v>7.0540409999999996E-3</c:v>
                </c:pt>
                <c:pt idx="1076" formatCode="General">
                  <c:v>7.0281629999999996E-3</c:v>
                </c:pt>
                <c:pt idx="1077" formatCode="General">
                  <c:v>6.5273340000000001E-3</c:v>
                </c:pt>
                <c:pt idx="1078" formatCode="General">
                  <c:v>6.518406E-3</c:v>
                </c:pt>
                <c:pt idx="1079" formatCode="General">
                  <c:v>6.3520759999999999E-3</c:v>
                </c:pt>
                <c:pt idx="1080" formatCode="General">
                  <c:v>6.4431949999999997E-3</c:v>
                </c:pt>
                <c:pt idx="1081" formatCode="General">
                  <c:v>6.3348500000000004E-3</c:v>
                </c:pt>
                <c:pt idx="1082" formatCode="General">
                  <c:v>6.0622310000000004E-3</c:v>
                </c:pt>
                <c:pt idx="1083" formatCode="General">
                  <c:v>5.8387300000000003E-3</c:v>
                </c:pt>
                <c:pt idx="1084" formatCode="General">
                  <c:v>5.7098749999999997E-3</c:v>
                </c:pt>
                <c:pt idx="1085" formatCode="General">
                  <c:v>5.5234510000000004E-3</c:v>
                </c:pt>
                <c:pt idx="1086" formatCode="General">
                  <c:v>5.2915890000000002E-3</c:v>
                </c:pt>
                <c:pt idx="1087" formatCode="General">
                  <c:v>5.6109489999999996E-3</c:v>
                </c:pt>
                <c:pt idx="1088" formatCode="General">
                  <c:v>5.3236500000000001E-3</c:v>
                </c:pt>
                <c:pt idx="1089" formatCode="General">
                  <c:v>5.7239270000000002E-3</c:v>
                </c:pt>
                <c:pt idx="1090" formatCode="General">
                  <c:v>5.7191100000000003E-3</c:v>
                </c:pt>
                <c:pt idx="1091" formatCode="General">
                  <c:v>5.3874480000000004E-3</c:v>
                </c:pt>
                <c:pt idx="1092" formatCode="General">
                  <c:v>5.9055959999999999E-3</c:v>
                </c:pt>
                <c:pt idx="1093" formatCode="General">
                  <c:v>6.3069010000000002E-3</c:v>
                </c:pt>
                <c:pt idx="1094" formatCode="General">
                  <c:v>6.1095849999999998E-3</c:v>
                </c:pt>
                <c:pt idx="1095" formatCode="General">
                  <c:v>6.5628149999999996E-3</c:v>
                </c:pt>
                <c:pt idx="1096" formatCode="General">
                  <c:v>7.0876050000000003E-3</c:v>
                </c:pt>
                <c:pt idx="1097" formatCode="General">
                  <c:v>8.0955530000000001E-3</c:v>
                </c:pt>
                <c:pt idx="1098" formatCode="General">
                  <c:v>9.2116620000000007E-3</c:v>
                </c:pt>
                <c:pt idx="1099" formatCode="General">
                  <c:v>9.8554579999999992E-3</c:v>
                </c:pt>
                <c:pt idx="1100" formatCode="General">
                  <c:v>1.0419042999999999E-2</c:v>
                </c:pt>
                <c:pt idx="1101" formatCode="General">
                  <c:v>1.2274607E-2</c:v>
                </c:pt>
                <c:pt idx="1102" formatCode="General">
                  <c:v>1.3110841999999999E-2</c:v>
                </c:pt>
                <c:pt idx="1103" formatCode="General">
                  <c:v>1.351862E-2</c:v>
                </c:pt>
                <c:pt idx="1104" formatCode="General">
                  <c:v>1.3466495E-2</c:v>
                </c:pt>
                <c:pt idx="1105" formatCode="General">
                  <c:v>1.2301805000000001E-2</c:v>
                </c:pt>
                <c:pt idx="1106" formatCode="General">
                  <c:v>1.0447099E-2</c:v>
                </c:pt>
                <c:pt idx="1107" formatCode="General">
                  <c:v>6.707055E-3</c:v>
                </c:pt>
                <c:pt idx="1108" formatCode="General">
                  <c:v>7.6134499999999997E-4</c:v>
                </c:pt>
                <c:pt idx="1109" formatCode="General">
                  <c:v>5.4199219999999998E-3</c:v>
                </c:pt>
                <c:pt idx="1110" formatCode="General">
                  <c:v>1.4378401000000001E-2</c:v>
                </c:pt>
                <c:pt idx="1111" formatCode="General">
                  <c:v>2.5221021999999999E-2</c:v>
                </c:pt>
                <c:pt idx="1112" formatCode="General">
                  <c:v>1.8399195E-2</c:v>
                </c:pt>
                <c:pt idx="1113">
                  <c:v>8.6899999999999998E-5</c:v>
                </c:pt>
                <c:pt idx="1114">
                  <c:v>3.4999999999999997E-5</c:v>
                </c:pt>
                <c:pt idx="1115">
                  <c:v>1.0200000000000001E-5</c:v>
                </c:pt>
                <c:pt idx="1116">
                  <c:v>4.0199999999999996E-6</c:v>
                </c:pt>
                <c:pt idx="1117">
                  <c:v>5.6799999999999998E-6</c:v>
                </c:pt>
                <c:pt idx="1118">
                  <c:v>9.8500000000000006E-6</c:v>
                </c:pt>
                <c:pt idx="1119">
                  <c:v>8.0399999999999993E-6</c:v>
                </c:pt>
                <c:pt idx="1120">
                  <c:v>2.0600000000000002E-6</c:v>
                </c:pt>
                <c:pt idx="1121">
                  <c:v>2.3800000000000001E-6</c:v>
                </c:pt>
                <c:pt idx="1122">
                  <c:v>1.5300000000000001E-8</c:v>
                </c:pt>
                <c:pt idx="1123">
                  <c:v>3.0699999999999998E-7</c:v>
                </c:pt>
                <c:pt idx="1124">
                  <c:v>1.26E-6</c:v>
                </c:pt>
                <c:pt idx="1125">
                  <c:v>2.8100000000000002E-6</c:v>
                </c:pt>
                <c:pt idx="1126">
                  <c:v>2.8499999999999998E-6</c:v>
                </c:pt>
                <c:pt idx="1127">
                  <c:v>5.9100000000000002E-6</c:v>
                </c:pt>
                <c:pt idx="1128">
                  <c:v>1.3200000000000001E-6</c:v>
                </c:pt>
                <c:pt idx="1129">
                  <c:v>1.8099999999999999E-5</c:v>
                </c:pt>
                <c:pt idx="1130">
                  <c:v>6.1999999999999999E-6</c:v>
                </c:pt>
                <c:pt idx="1131">
                  <c:v>9.7999999999999993E-6</c:v>
                </c:pt>
                <c:pt idx="1132">
                  <c:v>5.0000000000000004E-6</c:v>
                </c:pt>
                <c:pt idx="1133">
                  <c:v>1.19E-5</c:v>
                </c:pt>
                <c:pt idx="1134">
                  <c:v>3.8800000000000001E-6</c:v>
                </c:pt>
                <c:pt idx="1135">
                  <c:v>1.5999999999999999E-6</c:v>
                </c:pt>
                <c:pt idx="1136">
                  <c:v>1.37E-6</c:v>
                </c:pt>
                <c:pt idx="1137">
                  <c:v>1.9599999999999999E-6</c:v>
                </c:pt>
                <c:pt idx="1138">
                  <c:v>1.3999999999999999E-6</c:v>
                </c:pt>
                <c:pt idx="1139">
                  <c:v>3.41E-6</c:v>
                </c:pt>
                <c:pt idx="1140">
                  <c:v>6.9800000000000001E-6</c:v>
                </c:pt>
                <c:pt idx="1141">
                  <c:v>3.7299999999999999E-6</c:v>
                </c:pt>
                <c:pt idx="1142">
                  <c:v>8.6100000000000006E-6</c:v>
                </c:pt>
                <c:pt idx="1143">
                  <c:v>7.6700000000000005E-8</c:v>
                </c:pt>
                <c:pt idx="1144">
                  <c:v>2.4499999999999998E-6</c:v>
                </c:pt>
                <c:pt idx="1145">
                  <c:v>4.1399999999999997E-7</c:v>
                </c:pt>
                <c:pt idx="1146">
                  <c:v>5.5400000000000003E-6</c:v>
                </c:pt>
                <c:pt idx="1147">
                  <c:v>2.1900000000000002E-6</c:v>
                </c:pt>
                <c:pt idx="1148">
                  <c:v>1.8300000000000001E-6</c:v>
                </c:pt>
                <c:pt idx="1149">
                  <c:v>2.1500000000000002E-6</c:v>
                </c:pt>
                <c:pt idx="1150">
                  <c:v>5.3499999999999996E-6</c:v>
                </c:pt>
                <c:pt idx="1151">
                  <c:v>7.0299999999999996E-6</c:v>
                </c:pt>
                <c:pt idx="1152">
                  <c:v>2.7199999999999998E-6</c:v>
                </c:pt>
                <c:pt idx="1153">
                  <c:v>1.33E-6</c:v>
                </c:pt>
                <c:pt idx="1154">
                  <c:v>6.2900000000000003E-7</c:v>
                </c:pt>
                <c:pt idx="1155">
                  <c:v>7.6499999999999996E-6</c:v>
                </c:pt>
                <c:pt idx="1156" formatCode="General">
                  <c:v>1.0465231E-2</c:v>
                </c:pt>
                <c:pt idx="1157" formatCode="General">
                  <c:v>3.3474744000000001E-2</c:v>
                </c:pt>
                <c:pt idx="1158" formatCode="General">
                  <c:v>3.8100064000000003E-2</c:v>
                </c:pt>
                <c:pt idx="1159" formatCode="General">
                  <c:v>4.0981998999999998E-2</c:v>
                </c:pt>
                <c:pt idx="1160" formatCode="General">
                  <c:v>4.2439971999999999E-2</c:v>
                </c:pt>
                <c:pt idx="1161" formatCode="General">
                  <c:v>4.2012604000000002E-2</c:v>
                </c:pt>
                <c:pt idx="1162" formatCode="General">
                  <c:v>4.0751165999999998E-2</c:v>
                </c:pt>
                <c:pt idx="1163" formatCode="General">
                  <c:v>3.9627264000000002E-2</c:v>
                </c:pt>
                <c:pt idx="1164" formatCode="General">
                  <c:v>3.8247616999999998E-2</c:v>
                </c:pt>
                <c:pt idx="1165" formatCode="General">
                  <c:v>3.652511E-2</c:v>
                </c:pt>
                <c:pt idx="1166" formatCode="General">
                  <c:v>3.5010995000000003E-2</c:v>
                </c:pt>
                <c:pt idx="1167" formatCode="General">
                  <c:v>3.3382704999999999E-2</c:v>
                </c:pt>
                <c:pt idx="1168" formatCode="General">
                  <c:v>3.1941774999999999E-2</c:v>
                </c:pt>
                <c:pt idx="1169" formatCode="General">
                  <c:v>3.0380167E-2</c:v>
                </c:pt>
                <c:pt idx="1170" formatCode="General">
                  <c:v>2.8947965999999999E-2</c:v>
                </c:pt>
                <c:pt idx="1171" formatCode="General">
                  <c:v>2.7486113E-2</c:v>
                </c:pt>
                <c:pt idx="1172" formatCode="General">
                  <c:v>2.6100760000000001E-2</c:v>
                </c:pt>
                <c:pt idx="1173" formatCode="General">
                  <c:v>2.4473973E-2</c:v>
                </c:pt>
                <c:pt idx="1174" formatCode="General">
                  <c:v>2.2898927999999999E-2</c:v>
                </c:pt>
                <c:pt idx="1175" formatCode="General">
                  <c:v>1.9721148000000001E-2</c:v>
                </c:pt>
                <c:pt idx="1176" formatCode="General">
                  <c:v>1.7668069000000002E-2</c:v>
                </c:pt>
                <c:pt idx="1177" formatCode="General">
                  <c:v>1.5881656000000001E-2</c:v>
                </c:pt>
                <c:pt idx="1178" formatCode="General">
                  <c:v>1.3954025E-2</c:v>
                </c:pt>
                <c:pt idx="1179" formatCode="General">
                  <c:v>1.1865004E-2</c:v>
                </c:pt>
                <c:pt idx="1180" formatCode="General">
                  <c:v>9.6134270000000008E-3</c:v>
                </c:pt>
                <c:pt idx="1181" formatCode="General">
                  <c:v>7.6237620000000001E-3</c:v>
                </c:pt>
                <c:pt idx="1182" formatCode="General">
                  <c:v>4.9401699999999998E-3</c:v>
                </c:pt>
                <c:pt idx="1183" formatCode="General">
                  <c:v>5.5563900000000002E-4</c:v>
                </c:pt>
                <c:pt idx="1184" formatCode="General">
                  <c:v>1.0174590000000001E-3</c:v>
                </c:pt>
                <c:pt idx="1185" formatCode="General">
                  <c:v>4.0369309999999997E-3</c:v>
                </c:pt>
                <c:pt idx="1186" formatCode="General">
                  <c:v>5.8834910000000002E-3</c:v>
                </c:pt>
                <c:pt idx="1187" formatCode="General">
                  <c:v>8.1965660000000006E-3</c:v>
                </c:pt>
                <c:pt idx="1188" formatCode="General">
                  <c:v>1.0723339E-2</c:v>
                </c:pt>
                <c:pt idx="1189" formatCode="General">
                  <c:v>1.3617577000000001E-2</c:v>
                </c:pt>
                <c:pt idx="1190" formatCode="General">
                  <c:v>1.5886289000000001E-2</c:v>
                </c:pt>
                <c:pt idx="1191" formatCode="General">
                  <c:v>1.8504886000000002E-2</c:v>
                </c:pt>
                <c:pt idx="1192" formatCode="General">
                  <c:v>2.1136292000000001E-2</c:v>
                </c:pt>
                <c:pt idx="1193" formatCode="General">
                  <c:v>2.3994465999999999E-2</c:v>
                </c:pt>
                <c:pt idx="1194" formatCode="General">
                  <c:v>2.6952318999999999E-2</c:v>
                </c:pt>
                <c:pt idx="1195" formatCode="General">
                  <c:v>3.0440990000000001E-2</c:v>
                </c:pt>
                <c:pt idx="1196" formatCode="General">
                  <c:v>3.5969656000000003E-2</c:v>
                </c:pt>
                <c:pt idx="1197" formatCode="General">
                  <c:v>3.9765122999999999E-2</c:v>
                </c:pt>
                <c:pt idx="1198" formatCode="General">
                  <c:v>4.2504567E-2</c:v>
                </c:pt>
                <c:pt idx="1199" formatCode="General">
                  <c:v>4.5160287E-2</c:v>
                </c:pt>
                <c:pt idx="1200" formatCode="General">
                  <c:v>4.6578422000000001E-2</c:v>
                </c:pt>
                <c:pt idx="1201" formatCode="General">
                  <c:v>4.6046652E-2</c:v>
                </c:pt>
                <c:pt idx="1202" formatCode="General">
                  <c:v>4.3936169999999997E-2</c:v>
                </c:pt>
                <c:pt idx="1203" formatCode="General">
                  <c:v>3.9081520000000002E-2</c:v>
                </c:pt>
                <c:pt idx="1204" formatCode="General">
                  <c:v>3.2455398000000003E-2</c:v>
                </c:pt>
                <c:pt idx="1205" formatCode="General">
                  <c:v>2.5018398000000001E-2</c:v>
                </c:pt>
                <c:pt idx="1206" formatCode="General">
                  <c:v>1.7831989999999999E-2</c:v>
                </c:pt>
                <c:pt idx="1207" formatCode="General">
                  <c:v>1.1815579E-2</c:v>
                </c:pt>
                <c:pt idx="1208" formatCode="General">
                  <c:v>6.7177770000000003E-3</c:v>
                </c:pt>
                <c:pt idx="1209">
                  <c:v>3.4600000000000001E-5</c:v>
                </c:pt>
                <c:pt idx="1210">
                  <c:v>3.8500000000000004E-6</c:v>
                </c:pt>
                <c:pt idx="1211">
                  <c:v>1.77E-5</c:v>
                </c:pt>
                <c:pt idx="1212">
                  <c:v>6.9299999999999997E-6</c:v>
                </c:pt>
                <c:pt idx="1213">
                  <c:v>4.0199999999999996E-6</c:v>
                </c:pt>
                <c:pt idx="1214">
                  <c:v>4.7199999999999997E-6</c:v>
                </c:pt>
                <c:pt idx="1215">
                  <c:v>9.6599999999999994E-7</c:v>
                </c:pt>
                <c:pt idx="1216" formatCode="General">
                  <c:v>0</c:v>
                </c:pt>
                <c:pt idx="1217">
                  <c:v>1.99E-7</c:v>
                </c:pt>
                <c:pt idx="1218">
                  <c:v>5.37E-7</c:v>
                </c:pt>
                <c:pt idx="1219">
                  <c:v>1.23E-7</c:v>
                </c:pt>
                <c:pt idx="1220">
                  <c:v>1.6300000000000001E-6</c:v>
                </c:pt>
                <c:pt idx="1221">
                  <c:v>2.4399999999999999E-6</c:v>
                </c:pt>
                <c:pt idx="1222">
                  <c:v>3.3299999999999999E-6</c:v>
                </c:pt>
                <c:pt idx="1223">
                  <c:v>1.5799999999999999E-6</c:v>
                </c:pt>
                <c:pt idx="1224">
                  <c:v>1.26E-6</c:v>
                </c:pt>
                <c:pt idx="1225">
                  <c:v>1.0499999999999999E-5</c:v>
                </c:pt>
                <c:pt idx="1226">
                  <c:v>2.5299999999999999E-6</c:v>
                </c:pt>
                <c:pt idx="1227">
                  <c:v>1.3799999999999999E-6</c:v>
                </c:pt>
                <c:pt idx="1228">
                  <c:v>8.9099999999999994E-6</c:v>
                </c:pt>
                <c:pt idx="1229">
                  <c:v>4.6000000000000002E-8</c:v>
                </c:pt>
                <c:pt idx="1230">
                  <c:v>2.8100000000000002E-6</c:v>
                </c:pt>
                <c:pt idx="1231">
                  <c:v>8.5899999999999995E-7</c:v>
                </c:pt>
                <c:pt idx="1232">
                  <c:v>6.1399999999999994E-8</c:v>
                </c:pt>
                <c:pt idx="1233">
                  <c:v>5.8599999999999998E-6</c:v>
                </c:pt>
                <c:pt idx="1234">
                  <c:v>5.2200000000000004E-7</c:v>
                </c:pt>
                <c:pt idx="1235">
                  <c:v>6.1399999999999994E-8</c:v>
                </c:pt>
                <c:pt idx="1236">
                  <c:v>1.7099999999999999E-5</c:v>
                </c:pt>
                <c:pt idx="1237">
                  <c:v>3.18E-6</c:v>
                </c:pt>
                <c:pt idx="1238">
                  <c:v>8.2500000000000006E-6</c:v>
                </c:pt>
                <c:pt idx="1239">
                  <c:v>9.1999999999999998E-7</c:v>
                </c:pt>
                <c:pt idx="1240">
                  <c:v>1.0699999999999999E-5</c:v>
                </c:pt>
                <c:pt idx="1241">
                  <c:v>1.1399999999999999E-5</c:v>
                </c:pt>
                <c:pt idx="1242">
                  <c:v>1.23E-7</c:v>
                </c:pt>
                <c:pt idx="1243">
                  <c:v>4.7599999999999997E-7</c:v>
                </c:pt>
                <c:pt idx="124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41E1-8ADA-C1F744B458F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单步走实时数据!$L$1:$L$1245</c:f>
              <c:numCache>
                <c:formatCode>General</c:formatCode>
                <c:ptCount val="1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1.64473E-4</c:v>
                </c:pt>
                <c:pt idx="7">
                  <c:v>3.2386479999999998E-3</c:v>
                </c:pt>
                <c:pt idx="8">
                  <c:v>3.9077850000000004E-3</c:v>
                </c:pt>
                <c:pt idx="9">
                  <c:v>8.1121660000000005E-3</c:v>
                </c:pt>
                <c:pt idx="10" formatCode="0.00E+00">
                  <c:v>4.2200000000000003E-5</c:v>
                </c:pt>
                <c:pt idx="11">
                  <c:v>0</c:v>
                </c:pt>
                <c:pt idx="12">
                  <c:v>4.2784013000000003E-2</c:v>
                </c:pt>
                <c:pt idx="13">
                  <c:v>1.8885757999999999E-2</c:v>
                </c:pt>
                <c:pt idx="14">
                  <c:v>2.3470075E-2</c:v>
                </c:pt>
                <c:pt idx="15" formatCode="0.00E+00">
                  <c:v>7.3600000000000003E-7</c:v>
                </c:pt>
                <c:pt idx="16">
                  <c:v>0</c:v>
                </c:pt>
                <c:pt idx="17">
                  <c:v>1.9534876999999999E-2</c:v>
                </c:pt>
                <c:pt idx="18">
                  <c:v>6.1257220000000001E-3</c:v>
                </c:pt>
                <c:pt idx="19">
                  <c:v>6.6686289999999997E-3</c:v>
                </c:pt>
                <c:pt idx="20">
                  <c:v>7.1573999999999997E-4</c:v>
                </c:pt>
                <c:pt idx="21">
                  <c:v>0</c:v>
                </c:pt>
                <c:pt idx="22">
                  <c:v>0</c:v>
                </c:pt>
                <c:pt idx="23">
                  <c:v>3.8123794000000003E-2</c:v>
                </c:pt>
                <c:pt idx="24">
                  <c:v>9.4428789999999995E-3</c:v>
                </c:pt>
                <c:pt idx="25" formatCode="0.00E+00">
                  <c:v>1.33E-6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2.5040700000000002E-3</c:v>
                </c:pt>
                <c:pt idx="71">
                  <c:v>3.5968319999999999E-3</c:v>
                </c:pt>
                <c:pt idx="72">
                  <c:v>6.7646709999999999E-3</c:v>
                </c:pt>
                <c:pt idx="73">
                  <c:v>2.6583579999999999E-2</c:v>
                </c:pt>
                <c:pt idx="74">
                  <c:v>0</c:v>
                </c:pt>
                <c:pt idx="75">
                  <c:v>0</c:v>
                </c:pt>
                <c:pt idx="76">
                  <c:v>4.2843515999999998E-2</c:v>
                </c:pt>
                <c:pt idx="77">
                  <c:v>1.9108354000000001E-2</c:v>
                </c:pt>
                <c:pt idx="78">
                  <c:v>2.3533243999999998E-2</c:v>
                </c:pt>
                <c:pt idx="79" formatCode="0.00E+00">
                  <c:v>7.6700000000000005E-8</c:v>
                </c:pt>
                <c:pt idx="80">
                  <c:v>0</c:v>
                </c:pt>
                <c:pt idx="81">
                  <c:v>0</c:v>
                </c:pt>
                <c:pt idx="82">
                  <c:v>3.0266115999999999E-2</c:v>
                </c:pt>
                <c:pt idx="83">
                  <c:v>6.5954120000000001E-3</c:v>
                </c:pt>
                <c:pt idx="84">
                  <c:v>6.0455869999999998E-3</c:v>
                </c:pt>
                <c:pt idx="85">
                  <c:v>9.1796169999999993E-3</c:v>
                </c:pt>
                <c:pt idx="86">
                  <c:v>0</c:v>
                </c:pt>
                <c:pt idx="87">
                  <c:v>0</c:v>
                </c:pt>
                <c:pt idx="88">
                  <c:v>4.6372023999999998E-2</c:v>
                </c:pt>
                <c:pt idx="89">
                  <c:v>3.4857796000000003E-2</c:v>
                </c:pt>
                <c:pt idx="90">
                  <c:v>2.2457480000000001E-3</c:v>
                </c:pt>
                <c:pt idx="91">
                  <c:v>4.8192814E-2</c:v>
                </c:pt>
                <c:pt idx="92">
                  <c:v>0</c:v>
                </c:pt>
                <c:pt idx="93">
                  <c:v>0</c:v>
                </c:pt>
                <c:pt idx="94">
                  <c:v>1.7909286999999999E-2</c:v>
                </c:pt>
                <c:pt idx="95">
                  <c:v>5.9877869999999996E-3</c:v>
                </c:pt>
                <c:pt idx="96">
                  <c:v>7.2477219999999998E-3</c:v>
                </c:pt>
                <c:pt idx="97">
                  <c:v>9.0640159999999994E-3</c:v>
                </c:pt>
                <c:pt idx="98">
                  <c:v>0</c:v>
                </c:pt>
                <c:pt idx="99">
                  <c:v>0</c:v>
                </c:pt>
                <c:pt idx="100">
                  <c:v>4.4681363000000002E-2</c:v>
                </c:pt>
                <c:pt idx="101">
                  <c:v>2.1267998999999999E-2</c:v>
                </c:pt>
                <c:pt idx="102">
                  <c:v>2.0576035999999999E-2</c:v>
                </c:pt>
                <c:pt idx="103" formatCode="0.00E+00">
                  <c:v>7.6700000000000005E-8</c:v>
                </c:pt>
                <c:pt idx="104">
                  <c:v>0</c:v>
                </c:pt>
                <c:pt idx="105">
                  <c:v>3.1198776000000001E-2</c:v>
                </c:pt>
                <c:pt idx="106">
                  <c:v>6.5888919999999998E-3</c:v>
                </c:pt>
                <c:pt idx="107">
                  <c:v>5.950281E-3</c:v>
                </c:pt>
                <c:pt idx="108">
                  <c:v>6.8065640000000002E-3</c:v>
                </c:pt>
                <c:pt idx="109" formatCode="0.00E+00">
                  <c:v>1.5300000000000001E-8</c:v>
                </c:pt>
                <c:pt idx="110">
                  <c:v>0</c:v>
                </c:pt>
                <c:pt idx="111">
                  <c:v>4.9868964000000002E-2</c:v>
                </c:pt>
                <c:pt idx="112">
                  <c:v>2.9135464999999999E-2</c:v>
                </c:pt>
                <c:pt idx="113">
                  <c:v>5.9411840000000004E-3</c:v>
                </c:pt>
                <c:pt idx="114">
                  <c:v>5.2539624E-2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2.0714631000000001E-2</c:v>
                </c:pt>
                <c:pt idx="119">
                  <c:v>6.0782910000000004E-3</c:v>
                </c:pt>
                <c:pt idx="120">
                  <c:v>6.6309389999999998E-3</c:v>
                </c:pt>
                <c:pt idx="121">
                  <c:v>6.5415999999999998E-3</c:v>
                </c:pt>
                <c:pt idx="122" formatCode="0.00E+00">
                  <c:v>2.5999999999999998E-5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2.4145348000000001E-2</c:v>
                </c:pt>
                <c:pt idx="132">
                  <c:v>2.8712930000000001E-2</c:v>
                </c:pt>
                <c:pt idx="133">
                  <c:v>2.130439E-3</c:v>
                </c:pt>
                <c:pt idx="134">
                  <c:v>3.9187579E-2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1.4359600000000001E-4</c:v>
                </c:pt>
                <c:pt idx="222">
                  <c:v>4.1824000000000001E-4</c:v>
                </c:pt>
                <c:pt idx="223">
                  <c:v>8.2835000000000005E-4</c:v>
                </c:pt>
                <c:pt idx="224">
                  <c:v>1.528382E-3</c:v>
                </c:pt>
                <c:pt idx="225">
                  <c:v>1.597411E-3</c:v>
                </c:pt>
                <c:pt idx="226">
                  <c:v>2.3184130000000001E-3</c:v>
                </c:pt>
                <c:pt idx="227">
                  <c:v>1.794758E-3</c:v>
                </c:pt>
                <c:pt idx="228">
                  <c:v>2.332771E-3</c:v>
                </c:pt>
                <c:pt idx="229">
                  <c:v>2.7762899999999998E-3</c:v>
                </c:pt>
                <c:pt idx="230">
                  <c:v>2.7467770000000002E-3</c:v>
                </c:pt>
                <c:pt idx="231">
                  <c:v>3.2345210000000002E-3</c:v>
                </c:pt>
                <c:pt idx="232">
                  <c:v>2.8968919999999999E-3</c:v>
                </c:pt>
                <c:pt idx="233">
                  <c:v>2.5866750000000001E-3</c:v>
                </c:pt>
                <c:pt idx="234">
                  <c:v>2.85819E-3</c:v>
                </c:pt>
                <c:pt idx="235">
                  <c:v>3.4328039999999998E-3</c:v>
                </c:pt>
                <c:pt idx="236">
                  <c:v>3.2669800000000001E-3</c:v>
                </c:pt>
                <c:pt idx="237">
                  <c:v>3.2335549999999999E-3</c:v>
                </c:pt>
                <c:pt idx="238">
                  <c:v>3.1159600000000001E-3</c:v>
                </c:pt>
                <c:pt idx="239">
                  <c:v>3.039291E-3</c:v>
                </c:pt>
                <c:pt idx="240">
                  <c:v>3.0672870000000001E-3</c:v>
                </c:pt>
                <c:pt idx="241">
                  <c:v>3.4221270000000001E-3</c:v>
                </c:pt>
                <c:pt idx="242">
                  <c:v>3.0338769999999999E-3</c:v>
                </c:pt>
                <c:pt idx="243">
                  <c:v>3.1296890000000002E-3</c:v>
                </c:pt>
                <c:pt idx="244">
                  <c:v>3.4903130000000001E-3</c:v>
                </c:pt>
                <c:pt idx="245">
                  <c:v>3.6764300000000001E-3</c:v>
                </c:pt>
                <c:pt idx="246">
                  <c:v>4.105577E-3</c:v>
                </c:pt>
                <c:pt idx="247">
                  <c:v>3.9066810000000004E-3</c:v>
                </c:pt>
                <c:pt idx="248">
                  <c:v>4.0883810000000003E-3</c:v>
                </c:pt>
                <c:pt idx="249">
                  <c:v>4.2072949999999998E-3</c:v>
                </c:pt>
                <c:pt idx="250">
                  <c:v>4.3022950000000003E-3</c:v>
                </c:pt>
                <c:pt idx="251">
                  <c:v>4.5541590000000003E-3</c:v>
                </c:pt>
                <c:pt idx="252">
                  <c:v>4.4176650000000003E-3</c:v>
                </c:pt>
                <c:pt idx="253">
                  <c:v>4.6885970000000001E-3</c:v>
                </c:pt>
                <c:pt idx="254">
                  <c:v>4.5884130000000004E-3</c:v>
                </c:pt>
                <c:pt idx="255">
                  <c:v>5.1812500000000001E-3</c:v>
                </c:pt>
                <c:pt idx="256">
                  <c:v>5.2642849999999996E-3</c:v>
                </c:pt>
                <c:pt idx="257">
                  <c:v>5.588399E-3</c:v>
                </c:pt>
                <c:pt idx="258">
                  <c:v>5.9509250000000001E-3</c:v>
                </c:pt>
                <c:pt idx="259">
                  <c:v>6.3003970000000001E-3</c:v>
                </c:pt>
                <c:pt idx="260">
                  <c:v>7.0419539999999996E-3</c:v>
                </c:pt>
                <c:pt idx="261">
                  <c:v>7.8565890000000006E-3</c:v>
                </c:pt>
                <c:pt idx="262">
                  <c:v>8.4342250000000001E-3</c:v>
                </c:pt>
                <c:pt idx="263">
                  <c:v>8.9168919999999992E-3</c:v>
                </c:pt>
                <c:pt idx="264">
                  <c:v>9.3233659999999996E-3</c:v>
                </c:pt>
                <c:pt idx="265">
                  <c:v>9.4171689999999995E-3</c:v>
                </c:pt>
                <c:pt idx="266">
                  <c:v>9.0674060000000001E-3</c:v>
                </c:pt>
                <c:pt idx="267">
                  <c:v>7.8939730000000003E-3</c:v>
                </c:pt>
                <c:pt idx="268">
                  <c:v>5.5813429999999999E-3</c:v>
                </c:pt>
                <c:pt idx="269">
                  <c:v>2.2329540000000001E-3</c:v>
                </c:pt>
                <c:pt idx="270">
                  <c:v>3.4110360000000001E-3</c:v>
                </c:pt>
                <c:pt idx="271">
                  <c:v>1.0087274E-2</c:v>
                </c:pt>
                <c:pt idx="272">
                  <c:v>1.7866765E-2</c:v>
                </c:pt>
                <c:pt idx="273">
                  <c:v>2.6640460000000001E-2</c:v>
                </c:pt>
                <c:pt idx="274" formatCode="0.00E+00">
                  <c:v>6.6400000000000001E-5</c:v>
                </c:pt>
                <c:pt idx="275" formatCode="0.00E+00">
                  <c:v>3.3899999999999997E-5</c:v>
                </c:pt>
                <c:pt idx="276" formatCode="0.00E+00">
                  <c:v>2.52E-6</c:v>
                </c:pt>
                <c:pt idx="277" formatCode="0.00E+00">
                  <c:v>4.2299999999999998E-5</c:v>
                </c:pt>
                <c:pt idx="278" formatCode="0.00E+00">
                  <c:v>7.5199999999999996E-7</c:v>
                </c:pt>
                <c:pt idx="279" formatCode="0.00E+00">
                  <c:v>1.6700000000000001E-6</c:v>
                </c:pt>
                <c:pt idx="280" formatCode="0.00E+00">
                  <c:v>1.8700000000000001E-6</c:v>
                </c:pt>
                <c:pt idx="281">
                  <c:v>0</c:v>
                </c:pt>
                <c:pt idx="282" formatCode="0.00E+00">
                  <c:v>3.1999999999999999E-5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4.0057423000000002E-2</c:v>
                </c:pt>
                <c:pt idx="291">
                  <c:v>4.5242294000000002E-2</c:v>
                </c:pt>
                <c:pt idx="292">
                  <c:v>4.8635137000000002E-2</c:v>
                </c:pt>
                <c:pt idx="293">
                  <c:v>5.0104031E-2</c:v>
                </c:pt>
                <c:pt idx="294">
                  <c:v>5.0350128000000001E-2</c:v>
                </c:pt>
                <c:pt idx="295">
                  <c:v>4.9468273E-2</c:v>
                </c:pt>
                <c:pt idx="296">
                  <c:v>4.7992062000000002E-2</c:v>
                </c:pt>
                <c:pt idx="297">
                  <c:v>4.6401692000000001E-2</c:v>
                </c:pt>
                <c:pt idx="298">
                  <c:v>4.4822198000000001E-2</c:v>
                </c:pt>
                <c:pt idx="299">
                  <c:v>4.3203157999999998E-2</c:v>
                </c:pt>
                <c:pt idx="300">
                  <c:v>4.1866476999999999E-2</c:v>
                </c:pt>
                <c:pt idx="301">
                  <c:v>4.0677642E-2</c:v>
                </c:pt>
                <c:pt idx="302">
                  <c:v>3.8953356000000001E-2</c:v>
                </c:pt>
                <c:pt idx="303">
                  <c:v>3.7798913000000003E-2</c:v>
                </c:pt>
                <c:pt idx="304">
                  <c:v>3.6483524000000003E-2</c:v>
                </c:pt>
                <c:pt idx="305">
                  <c:v>3.5097219999999998E-2</c:v>
                </c:pt>
                <c:pt idx="306">
                  <c:v>3.3783565000000002E-2</c:v>
                </c:pt>
                <c:pt idx="307">
                  <c:v>3.2547635999999998E-2</c:v>
                </c:pt>
                <c:pt idx="308">
                  <c:v>3.2021296999999997E-2</c:v>
                </c:pt>
                <c:pt idx="309">
                  <c:v>3.0472559E-2</c:v>
                </c:pt>
                <c:pt idx="310">
                  <c:v>2.8923866999999999E-2</c:v>
                </c:pt>
                <c:pt idx="311">
                  <c:v>2.6916453999999999E-2</c:v>
                </c:pt>
                <c:pt idx="312">
                  <c:v>2.4913167E-2</c:v>
                </c:pt>
                <c:pt idx="313">
                  <c:v>2.2983711E-2</c:v>
                </c:pt>
                <c:pt idx="314">
                  <c:v>2.0525214999999999E-2</c:v>
                </c:pt>
                <c:pt idx="315">
                  <c:v>1.7941623E-2</c:v>
                </c:pt>
                <c:pt idx="316">
                  <c:v>1.5444272E-2</c:v>
                </c:pt>
                <c:pt idx="317">
                  <c:v>1.2809614E-2</c:v>
                </c:pt>
                <c:pt idx="318">
                  <c:v>9.9951889999999998E-3</c:v>
                </c:pt>
                <c:pt idx="319">
                  <c:v>7.1238680000000002E-3</c:v>
                </c:pt>
                <c:pt idx="320">
                  <c:v>4.3087530000000002E-3</c:v>
                </c:pt>
                <c:pt idx="321">
                  <c:v>1.4649210000000001E-3</c:v>
                </c:pt>
                <c:pt idx="322">
                  <c:v>1.0931300000000001E-3</c:v>
                </c:pt>
                <c:pt idx="323">
                  <c:v>5.0224529999999996E-3</c:v>
                </c:pt>
                <c:pt idx="324">
                  <c:v>8.5286719999999993E-3</c:v>
                </c:pt>
                <c:pt idx="325">
                  <c:v>1.1846120999999999E-2</c:v>
                </c:pt>
                <c:pt idx="326">
                  <c:v>1.5111552E-2</c:v>
                </c:pt>
                <c:pt idx="327">
                  <c:v>1.8417157E-2</c:v>
                </c:pt>
                <c:pt idx="328">
                  <c:v>2.1971437E-2</c:v>
                </c:pt>
                <c:pt idx="329">
                  <c:v>2.4928384000000001E-2</c:v>
                </c:pt>
                <c:pt idx="330">
                  <c:v>2.8147335999999998E-2</c:v>
                </c:pt>
                <c:pt idx="331">
                  <c:v>3.1506984000000002E-2</c:v>
                </c:pt>
                <c:pt idx="332">
                  <c:v>3.8512336000000001E-2</c:v>
                </c:pt>
                <c:pt idx="333">
                  <c:v>4.1425196999999997E-2</c:v>
                </c:pt>
                <c:pt idx="334">
                  <c:v>4.4333317999999997E-2</c:v>
                </c:pt>
                <c:pt idx="335">
                  <c:v>4.8105699000000002E-2</c:v>
                </c:pt>
                <c:pt idx="336">
                  <c:v>5.1920556E-2</c:v>
                </c:pt>
                <c:pt idx="337">
                  <c:v>5.3698976000000002E-2</c:v>
                </c:pt>
                <c:pt idx="338">
                  <c:v>5.3425006999999997E-2</c:v>
                </c:pt>
                <c:pt idx="339">
                  <c:v>5.1936708999999998E-2</c:v>
                </c:pt>
                <c:pt idx="340">
                  <c:v>4.7660921000000002E-2</c:v>
                </c:pt>
                <c:pt idx="341">
                  <c:v>2.0989500000000001E-4</c:v>
                </c:pt>
                <c:pt idx="342" formatCode="0.00E+00">
                  <c:v>1.7799999999999999E-6</c:v>
                </c:pt>
                <c:pt idx="343" formatCode="0.00E+00">
                  <c:v>4.7599999999999997E-7</c:v>
                </c:pt>
                <c:pt idx="344" formatCode="0.00E+00">
                  <c:v>1.2899999999999999E-6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4.1052655E-2</c:v>
                </c:pt>
                <c:pt idx="375">
                  <c:v>3.4360081000000001E-2</c:v>
                </c:pt>
                <c:pt idx="376">
                  <c:v>2.7874164E-2</c:v>
                </c:pt>
                <c:pt idx="377">
                  <c:v>2.2211904000000001E-2</c:v>
                </c:pt>
                <c:pt idx="378">
                  <c:v>1.7670077999999999E-2</c:v>
                </c:pt>
                <c:pt idx="379">
                  <c:v>1.4275026E-2</c:v>
                </c:pt>
                <c:pt idx="380">
                  <c:v>1.1886249999999999E-2</c:v>
                </c:pt>
                <c:pt idx="381">
                  <c:v>1.0297429E-2</c:v>
                </c:pt>
                <c:pt idx="382">
                  <c:v>9.0467129999999996E-3</c:v>
                </c:pt>
                <c:pt idx="383">
                  <c:v>8.2458679999999999E-3</c:v>
                </c:pt>
                <c:pt idx="384">
                  <c:v>7.7735240000000004E-3</c:v>
                </c:pt>
                <c:pt idx="385">
                  <c:v>7.4590740000000004E-3</c:v>
                </c:pt>
                <c:pt idx="386">
                  <c:v>7.2303879999999999E-3</c:v>
                </c:pt>
                <c:pt idx="387">
                  <c:v>6.8478280000000002E-3</c:v>
                </c:pt>
                <c:pt idx="388">
                  <c:v>6.7930810000000003E-3</c:v>
                </c:pt>
                <c:pt idx="389">
                  <c:v>6.6794890000000003E-3</c:v>
                </c:pt>
                <c:pt idx="390">
                  <c:v>6.5190500000000002E-3</c:v>
                </c:pt>
                <c:pt idx="391">
                  <c:v>6.1784300000000004E-3</c:v>
                </c:pt>
                <c:pt idx="392">
                  <c:v>6.1073450000000001E-3</c:v>
                </c:pt>
                <c:pt idx="393">
                  <c:v>5.8548979999999999E-3</c:v>
                </c:pt>
                <c:pt idx="394">
                  <c:v>5.9063320000000002E-3</c:v>
                </c:pt>
                <c:pt idx="395">
                  <c:v>5.6073440000000002E-3</c:v>
                </c:pt>
                <c:pt idx="396">
                  <c:v>5.4553420000000002E-3</c:v>
                </c:pt>
                <c:pt idx="397">
                  <c:v>5.3582719999999999E-3</c:v>
                </c:pt>
                <c:pt idx="398">
                  <c:v>5.5623829999999997E-3</c:v>
                </c:pt>
                <c:pt idx="399">
                  <c:v>5.4315190000000001E-3</c:v>
                </c:pt>
                <c:pt idx="400">
                  <c:v>5.4902400000000004E-3</c:v>
                </c:pt>
                <c:pt idx="401">
                  <c:v>5.7766340000000001E-3</c:v>
                </c:pt>
                <c:pt idx="402">
                  <c:v>5.4810509999999998E-3</c:v>
                </c:pt>
                <c:pt idx="403">
                  <c:v>5.9546829999999997E-3</c:v>
                </c:pt>
                <c:pt idx="404">
                  <c:v>6.096377E-3</c:v>
                </c:pt>
                <c:pt idx="405">
                  <c:v>6.3985869999999999E-3</c:v>
                </c:pt>
                <c:pt idx="406">
                  <c:v>6.6513559999999998E-3</c:v>
                </c:pt>
                <c:pt idx="407">
                  <c:v>7.2236690000000003E-3</c:v>
                </c:pt>
                <c:pt idx="408">
                  <c:v>7.8487969999999994E-3</c:v>
                </c:pt>
                <c:pt idx="409">
                  <c:v>8.6634329999999999E-3</c:v>
                </c:pt>
                <c:pt idx="410">
                  <c:v>9.5228759999999996E-3</c:v>
                </c:pt>
                <c:pt idx="411">
                  <c:v>1.0604639000000001E-2</c:v>
                </c:pt>
                <c:pt idx="412">
                  <c:v>1.1557211E-2</c:v>
                </c:pt>
                <c:pt idx="413">
                  <c:v>1.2515412E-2</c:v>
                </c:pt>
                <c:pt idx="414">
                  <c:v>1.3187694E-2</c:v>
                </c:pt>
                <c:pt idx="415">
                  <c:v>1.3520215E-2</c:v>
                </c:pt>
                <c:pt idx="416">
                  <c:v>1.3101346E-2</c:v>
                </c:pt>
                <c:pt idx="417">
                  <c:v>1.1676784000000001E-2</c:v>
                </c:pt>
                <c:pt idx="418">
                  <c:v>8.9049119999999992E-3</c:v>
                </c:pt>
                <c:pt idx="419">
                  <c:v>4.3714920000000003E-3</c:v>
                </c:pt>
                <c:pt idx="420">
                  <c:v>1.41657E-3</c:v>
                </c:pt>
                <c:pt idx="421">
                  <c:v>1.0392751E-2</c:v>
                </c:pt>
                <c:pt idx="422">
                  <c:v>2.0194059E-2</c:v>
                </c:pt>
                <c:pt idx="423">
                  <c:v>2.9189645E-2</c:v>
                </c:pt>
                <c:pt idx="424" formatCode="0.00E+00">
                  <c:v>1.03E-5</c:v>
                </c:pt>
                <c:pt idx="425" formatCode="0.00E+00">
                  <c:v>1.0700000000000001E-7</c:v>
                </c:pt>
                <c:pt idx="426" formatCode="0.00E+00">
                  <c:v>3.15E-5</c:v>
                </c:pt>
                <c:pt idx="427" formatCode="0.00E+00">
                  <c:v>4.3900000000000003E-5</c:v>
                </c:pt>
                <c:pt idx="428" formatCode="0.00E+00">
                  <c:v>4.3100000000000002E-6</c:v>
                </c:pt>
                <c:pt idx="429" formatCode="0.00E+00">
                  <c:v>1.8700000000000001E-6</c:v>
                </c:pt>
                <c:pt idx="430">
                  <c:v>0</c:v>
                </c:pt>
                <c:pt idx="431" formatCode="0.00E+00">
                  <c:v>7.6700000000000005E-8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3.2955123000000003E-2</c:v>
                </c:pt>
                <c:pt idx="452">
                  <c:v>4.1432483999999999E-2</c:v>
                </c:pt>
                <c:pt idx="453">
                  <c:v>4.6337725000000003E-2</c:v>
                </c:pt>
                <c:pt idx="454">
                  <c:v>4.9089103000000002E-2</c:v>
                </c:pt>
                <c:pt idx="455">
                  <c:v>5.0036705000000001E-2</c:v>
                </c:pt>
                <c:pt idx="456">
                  <c:v>4.9734832E-2</c:v>
                </c:pt>
                <c:pt idx="457">
                  <c:v>4.8766522E-2</c:v>
                </c:pt>
                <c:pt idx="458">
                  <c:v>4.7379742000000002E-2</c:v>
                </c:pt>
                <c:pt idx="459">
                  <c:v>4.5822782999999999E-2</c:v>
                </c:pt>
                <c:pt idx="460">
                  <c:v>4.4202347000000003E-2</c:v>
                </c:pt>
                <c:pt idx="461">
                  <c:v>4.2841399000000002E-2</c:v>
                </c:pt>
                <c:pt idx="462">
                  <c:v>4.1645078000000002E-2</c:v>
                </c:pt>
                <c:pt idx="463">
                  <c:v>4.0280280000000002E-2</c:v>
                </c:pt>
                <c:pt idx="464">
                  <c:v>3.8581303999999997E-2</c:v>
                </c:pt>
                <c:pt idx="465">
                  <c:v>3.7111934999999999E-2</c:v>
                </c:pt>
                <c:pt idx="466">
                  <c:v>3.5972155999999998E-2</c:v>
                </c:pt>
                <c:pt idx="467">
                  <c:v>3.4528619000000003E-2</c:v>
                </c:pt>
                <c:pt idx="468">
                  <c:v>3.3103812000000003E-2</c:v>
                </c:pt>
                <c:pt idx="469">
                  <c:v>3.1638921E-2</c:v>
                </c:pt>
                <c:pt idx="470">
                  <c:v>2.9993696E-2</c:v>
                </c:pt>
                <c:pt idx="471">
                  <c:v>2.8298094999999999E-2</c:v>
                </c:pt>
                <c:pt idx="472">
                  <c:v>2.6374529000000001E-2</c:v>
                </c:pt>
                <c:pt idx="473">
                  <c:v>2.4358801999999999E-2</c:v>
                </c:pt>
                <c:pt idx="474">
                  <c:v>2.2086730999999998E-2</c:v>
                </c:pt>
                <c:pt idx="475">
                  <c:v>1.9804597E-2</c:v>
                </c:pt>
                <c:pt idx="476">
                  <c:v>1.7602950999999999E-2</c:v>
                </c:pt>
                <c:pt idx="477">
                  <c:v>1.5321738E-2</c:v>
                </c:pt>
                <c:pt idx="478">
                  <c:v>1.3044818999999999E-2</c:v>
                </c:pt>
                <c:pt idx="479">
                  <c:v>9.6281839999999997E-3</c:v>
                </c:pt>
                <c:pt idx="480">
                  <c:v>7.427566E-3</c:v>
                </c:pt>
                <c:pt idx="481">
                  <c:v>5.8472890000000003E-3</c:v>
                </c:pt>
                <c:pt idx="482">
                  <c:v>2.5976430000000002E-3</c:v>
                </c:pt>
                <c:pt idx="483">
                  <c:v>1.5642E-4</c:v>
                </c:pt>
                <c:pt idx="484">
                  <c:v>3.0296120000000001E-3</c:v>
                </c:pt>
                <c:pt idx="485">
                  <c:v>6.2976969999999997E-3</c:v>
                </c:pt>
                <c:pt idx="486">
                  <c:v>9.5794190000000005E-3</c:v>
                </c:pt>
                <c:pt idx="487">
                  <c:v>1.2730261E-2</c:v>
                </c:pt>
                <c:pt idx="488">
                  <c:v>1.6017903999999999E-2</c:v>
                </c:pt>
                <c:pt idx="489">
                  <c:v>1.9256168000000001E-2</c:v>
                </c:pt>
                <c:pt idx="490">
                  <c:v>2.3027750999999999E-2</c:v>
                </c:pt>
                <c:pt idx="491">
                  <c:v>2.7270527999999999E-2</c:v>
                </c:pt>
                <c:pt idx="492">
                  <c:v>3.1311446999999999E-2</c:v>
                </c:pt>
                <c:pt idx="493">
                  <c:v>3.5430537999999998E-2</c:v>
                </c:pt>
                <c:pt idx="494">
                  <c:v>4.0005789E-2</c:v>
                </c:pt>
                <c:pt idx="495">
                  <c:v>4.7093916E-2</c:v>
                </c:pt>
                <c:pt idx="496">
                  <c:v>4.9113187000000003E-2</c:v>
                </c:pt>
                <c:pt idx="497">
                  <c:v>5.1581284999999998E-2</c:v>
                </c:pt>
                <c:pt idx="498">
                  <c:v>5.3944750999999999E-2</c:v>
                </c:pt>
                <c:pt idx="499">
                  <c:v>5.2843276000000002E-2</c:v>
                </c:pt>
                <c:pt idx="500">
                  <c:v>4.9517543999999997E-2</c:v>
                </c:pt>
                <c:pt idx="501">
                  <c:v>4.3536998E-2</c:v>
                </c:pt>
                <c:pt idx="502" formatCode="0.00E+00">
                  <c:v>8.6200000000000005E-6</c:v>
                </c:pt>
                <c:pt idx="503">
                  <c:v>0</c:v>
                </c:pt>
                <c:pt idx="504" formatCode="0.00E+00">
                  <c:v>1.15E-6</c:v>
                </c:pt>
                <c:pt idx="505" formatCode="0.00E+00">
                  <c:v>7.6700000000000005E-8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3.7717581E-2</c:v>
                </c:pt>
                <c:pt idx="532">
                  <c:v>3.4501513999999997E-2</c:v>
                </c:pt>
                <c:pt idx="533">
                  <c:v>2.8172155000000001E-2</c:v>
                </c:pt>
                <c:pt idx="534">
                  <c:v>2.3054748999999999E-2</c:v>
                </c:pt>
                <c:pt idx="535">
                  <c:v>1.8615946000000001E-2</c:v>
                </c:pt>
                <c:pt idx="536">
                  <c:v>1.5074980999999999E-2</c:v>
                </c:pt>
                <c:pt idx="537">
                  <c:v>1.2503001999999999E-2</c:v>
                </c:pt>
                <c:pt idx="538">
                  <c:v>1.0596248000000001E-2</c:v>
                </c:pt>
                <c:pt idx="539">
                  <c:v>9.2700909999999994E-3</c:v>
                </c:pt>
                <c:pt idx="540">
                  <c:v>8.4399009999999997E-3</c:v>
                </c:pt>
                <c:pt idx="541">
                  <c:v>7.9491960000000004E-3</c:v>
                </c:pt>
                <c:pt idx="542">
                  <c:v>7.4173190000000003E-3</c:v>
                </c:pt>
                <c:pt idx="543">
                  <c:v>7.2519710000000003E-3</c:v>
                </c:pt>
                <c:pt idx="544">
                  <c:v>6.9740749999999997E-3</c:v>
                </c:pt>
                <c:pt idx="545">
                  <c:v>6.7873129999999997E-3</c:v>
                </c:pt>
                <c:pt idx="546">
                  <c:v>6.7410170000000002E-3</c:v>
                </c:pt>
                <c:pt idx="547">
                  <c:v>6.3896589999999998E-3</c:v>
                </c:pt>
                <c:pt idx="548">
                  <c:v>6.2021300000000001E-3</c:v>
                </c:pt>
                <c:pt idx="549">
                  <c:v>6.044682E-3</c:v>
                </c:pt>
                <c:pt idx="550">
                  <c:v>5.9257679999999997E-3</c:v>
                </c:pt>
                <c:pt idx="551">
                  <c:v>5.7810830000000002E-3</c:v>
                </c:pt>
                <c:pt idx="552">
                  <c:v>5.4922649999999996E-3</c:v>
                </c:pt>
                <c:pt idx="553">
                  <c:v>5.4166090000000002E-3</c:v>
                </c:pt>
                <c:pt idx="554">
                  <c:v>5.5898720000000001E-3</c:v>
                </c:pt>
                <c:pt idx="555">
                  <c:v>5.517714E-3</c:v>
                </c:pt>
                <c:pt idx="556">
                  <c:v>5.4844719999999998E-3</c:v>
                </c:pt>
                <c:pt idx="557">
                  <c:v>5.3884140000000002E-3</c:v>
                </c:pt>
                <c:pt idx="558">
                  <c:v>5.5882459999999998E-3</c:v>
                </c:pt>
                <c:pt idx="559">
                  <c:v>5.7324560000000004E-3</c:v>
                </c:pt>
                <c:pt idx="560">
                  <c:v>5.9177910000000004E-3</c:v>
                </c:pt>
                <c:pt idx="561">
                  <c:v>6.1996910000000002E-3</c:v>
                </c:pt>
                <c:pt idx="562">
                  <c:v>6.5480879999999997E-3</c:v>
                </c:pt>
                <c:pt idx="563">
                  <c:v>6.9067640000000001E-3</c:v>
                </c:pt>
                <c:pt idx="564">
                  <c:v>7.6725270000000002E-3</c:v>
                </c:pt>
                <c:pt idx="565">
                  <c:v>8.4177499999999999E-3</c:v>
                </c:pt>
                <c:pt idx="566">
                  <c:v>8.7989290000000005E-3</c:v>
                </c:pt>
                <c:pt idx="567">
                  <c:v>9.4901719999999998E-3</c:v>
                </c:pt>
                <c:pt idx="568">
                  <c:v>1.0597844E-2</c:v>
                </c:pt>
                <c:pt idx="569">
                  <c:v>1.1680665E-2</c:v>
                </c:pt>
                <c:pt idx="570">
                  <c:v>1.2966571E-2</c:v>
                </c:pt>
                <c:pt idx="571">
                  <c:v>1.3550189000000001E-2</c:v>
                </c:pt>
                <c:pt idx="572">
                  <c:v>1.3442104999999999E-2</c:v>
                </c:pt>
                <c:pt idx="573">
                  <c:v>1.2301606E-2</c:v>
                </c:pt>
                <c:pt idx="574">
                  <c:v>1.0364817E-2</c:v>
                </c:pt>
                <c:pt idx="575">
                  <c:v>6.2723709999999997E-3</c:v>
                </c:pt>
                <c:pt idx="576">
                  <c:v>1.1415419999999999E-3</c:v>
                </c:pt>
                <c:pt idx="577">
                  <c:v>6.4508339999999999E-3</c:v>
                </c:pt>
                <c:pt idx="578">
                  <c:v>1.4393342E-2</c:v>
                </c:pt>
                <c:pt idx="579">
                  <c:v>2.4835532E-2</c:v>
                </c:pt>
                <c:pt idx="580">
                  <c:v>1.7302398E-2</c:v>
                </c:pt>
                <c:pt idx="581" formatCode="0.00E+00">
                  <c:v>2.3600000000000001E-5</c:v>
                </c:pt>
                <c:pt idx="582" formatCode="0.00E+00">
                  <c:v>2.5599999999999999E-5</c:v>
                </c:pt>
                <c:pt idx="583" formatCode="0.00E+00">
                  <c:v>7.6700000000000005E-8</c:v>
                </c:pt>
                <c:pt idx="584" formatCode="0.00E+00">
                  <c:v>1.9599999999999999E-5</c:v>
                </c:pt>
                <c:pt idx="585">
                  <c:v>0</c:v>
                </c:pt>
                <c:pt idx="586" formatCode="0.00E+00">
                  <c:v>1.55E-6</c:v>
                </c:pt>
                <c:pt idx="587" formatCode="0.00E+00">
                  <c:v>3.41E-6</c:v>
                </c:pt>
                <c:pt idx="588" formatCode="0.00E+00">
                  <c:v>1.6799999999999998E-5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3.9847866000000003E-2</c:v>
                </c:pt>
                <c:pt idx="602">
                  <c:v>3.9984911999999997E-2</c:v>
                </c:pt>
                <c:pt idx="603">
                  <c:v>4.5293099000000003E-2</c:v>
                </c:pt>
                <c:pt idx="604">
                  <c:v>4.8311989E-2</c:v>
                </c:pt>
                <c:pt idx="605">
                  <c:v>4.9760327E-2</c:v>
                </c:pt>
                <c:pt idx="606">
                  <c:v>4.9899397999999998E-2</c:v>
                </c:pt>
                <c:pt idx="607">
                  <c:v>4.9162780000000003E-2</c:v>
                </c:pt>
                <c:pt idx="608">
                  <c:v>4.7918798999999998E-2</c:v>
                </c:pt>
                <c:pt idx="609">
                  <c:v>4.6230223000000001E-2</c:v>
                </c:pt>
                <c:pt idx="610">
                  <c:v>4.4579582999999999E-2</c:v>
                </c:pt>
                <c:pt idx="611">
                  <c:v>4.3059361999999997E-2</c:v>
                </c:pt>
                <c:pt idx="612">
                  <c:v>4.1467044000000002E-2</c:v>
                </c:pt>
                <c:pt idx="613">
                  <c:v>4.0395174999999998E-2</c:v>
                </c:pt>
                <c:pt idx="614">
                  <c:v>3.8655104000000003E-2</c:v>
                </c:pt>
                <c:pt idx="615">
                  <c:v>3.6990934000000003E-2</c:v>
                </c:pt>
                <c:pt idx="616">
                  <c:v>3.6348749E-2</c:v>
                </c:pt>
                <c:pt idx="617">
                  <c:v>3.4679241E-2</c:v>
                </c:pt>
                <c:pt idx="618">
                  <c:v>3.3577841999999997E-2</c:v>
                </c:pt>
                <c:pt idx="619">
                  <c:v>3.2251730999999999E-2</c:v>
                </c:pt>
                <c:pt idx="620">
                  <c:v>3.0615388E-2</c:v>
                </c:pt>
                <c:pt idx="621">
                  <c:v>2.8361295000000002E-2</c:v>
                </c:pt>
                <c:pt idx="622">
                  <c:v>2.6608722000000001E-2</c:v>
                </c:pt>
                <c:pt idx="623">
                  <c:v>2.4117613999999999E-2</c:v>
                </c:pt>
                <c:pt idx="624">
                  <c:v>2.1780088E-2</c:v>
                </c:pt>
                <c:pt idx="625">
                  <c:v>1.9678013000000001E-2</c:v>
                </c:pt>
                <c:pt idx="626">
                  <c:v>1.7425684E-2</c:v>
                </c:pt>
                <c:pt idx="627">
                  <c:v>1.5069397999999999E-2</c:v>
                </c:pt>
                <c:pt idx="628">
                  <c:v>1.2864669E-2</c:v>
                </c:pt>
                <c:pt idx="629">
                  <c:v>9.8481720000000005E-3</c:v>
                </c:pt>
                <c:pt idx="630">
                  <c:v>7.6062129999999997E-3</c:v>
                </c:pt>
                <c:pt idx="631">
                  <c:v>4.5234489999999997E-3</c:v>
                </c:pt>
                <c:pt idx="632">
                  <c:v>8.3278300000000003E-4</c:v>
                </c:pt>
                <c:pt idx="633">
                  <c:v>1.655779E-3</c:v>
                </c:pt>
                <c:pt idx="634">
                  <c:v>4.8900239999999998E-3</c:v>
                </c:pt>
                <c:pt idx="635">
                  <c:v>7.8903830000000008E-3</c:v>
                </c:pt>
                <c:pt idx="636">
                  <c:v>1.1113123000000001E-2</c:v>
                </c:pt>
                <c:pt idx="637">
                  <c:v>1.4370669000000001E-2</c:v>
                </c:pt>
                <c:pt idx="638">
                  <c:v>1.7902323000000001E-2</c:v>
                </c:pt>
                <c:pt idx="639">
                  <c:v>2.1570347E-2</c:v>
                </c:pt>
                <c:pt idx="640">
                  <c:v>2.5410116E-2</c:v>
                </c:pt>
                <c:pt idx="641">
                  <c:v>2.9579490999999999E-2</c:v>
                </c:pt>
                <c:pt idx="642">
                  <c:v>3.3824966999999997E-2</c:v>
                </c:pt>
                <c:pt idx="643">
                  <c:v>3.7972804999999998E-2</c:v>
                </c:pt>
                <c:pt idx="644">
                  <c:v>4.2582187000000001E-2</c:v>
                </c:pt>
                <c:pt idx="645">
                  <c:v>4.6714915000000003E-2</c:v>
                </c:pt>
                <c:pt idx="646">
                  <c:v>5.0267814000000001E-2</c:v>
                </c:pt>
                <c:pt idx="647">
                  <c:v>5.2858201E-2</c:v>
                </c:pt>
                <c:pt idx="648">
                  <c:v>5.3811325E-2</c:v>
                </c:pt>
                <c:pt idx="649">
                  <c:v>5.2528610000000003E-2</c:v>
                </c:pt>
                <c:pt idx="650">
                  <c:v>4.9509153E-2</c:v>
                </c:pt>
                <c:pt idx="651">
                  <c:v>5.5023461000000003E-2</c:v>
                </c:pt>
                <c:pt idx="652" formatCode="0.00E+00">
                  <c:v>4.1900000000000002E-5</c:v>
                </c:pt>
                <c:pt idx="653">
                  <c:v>0</c:v>
                </c:pt>
                <c:pt idx="654" formatCode="0.00E+00">
                  <c:v>1.8700000000000001E-6</c:v>
                </c:pt>
                <c:pt idx="655" formatCode="0.00E+00">
                  <c:v>7.6700000000000005E-8</c:v>
                </c:pt>
                <c:pt idx="656" formatCode="0.00E+00">
                  <c:v>4.3000000000000001E-7</c:v>
                </c:pt>
                <c:pt idx="657">
                  <c:v>0</c:v>
                </c:pt>
                <c:pt idx="658">
                  <c:v>0</c:v>
                </c:pt>
                <c:pt idx="659" formatCode="0.00E+00">
                  <c:v>3.1600000000000002E-5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6.2054722999999999E-2</c:v>
                </c:pt>
                <c:pt idx="672">
                  <c:v>3.6942168999999997E-2</c:v>
                </c:pt>
                <c:pt idx="673">
                  <c:v>3.0503744999999999E-2</c:v>
                </c:pt>
                <c:pt idx="674">
                  <c:v>2.4452022E-2</c:v>
                </c:pt>
                <c:pt idx="675">
                  <c:v>1.9592279000000001E-2</c:v>
                </c:pt>
                <c:pt idx="676">
                  <c:v>1.5821892000000001E-2</c:v>
                </c:pt>
                <c:pt idx="677">
                  <c:v>1.3174425E-2</c:v>
                </c:pt>
                <c:pt idx="678">
                  <c:v>1.1267242E-2</c:v>
                </c:pt>
                <c:pt idx="679">
                  <c:v>9.8478039999999999E-3</c:v>
                </c:pt>
                <c:pt idx="680">
                  <c:v>8.8530020000000004E-3</c:v>
                </c:pt>
                <c:pt idx="681">
                  <c:v>8.2039750000000005E-3</c:v>
                </c:pt>
                <c:pt idx="682">
                  <c:v>7.626308E-3</c:v>
                </c:pt>
                <c:pt idx="683">
                  <c:v>7.3052459999999996E-3</c:v>
                </c:pt>
                <c:pt idx="684">
                  <c:v>7.079045E-3</c:v>
                </c:pt>
                <c:pt idx="685">
                  <c:v>6.8643030000000004E-3</c:v>
                </c:pt>
                <c:pt idx="686">
                  <c:v>6.8227629999999999E-3</c:v>
                </c:pt>
                <c:pt idx="687">
                  <c:v>6.5449439999999996E-3</c:v>
                </c:pt>
                <c:pt idx="688">
                  <c:v>6.3620780000000002E-3</c:v>
                </c:pt>
                <c:pt idx="689">
                  <c:v>6.2235900000000002E-3</c:v>
                </c:pt>
                <c:pt idx="690">
                  <c:v>6.0176989999999996E-3</c:v>
                </c:pt>
                <c:pt idx="691">
                  <c:v>5.9413219999999997E-3</c:v>
                </c:pt>
                <c:pt idx="692">
                  <c:v>5.6530720000000003E-3</c:v>
                </c:pt>
                <c:pt idx="693">
                  <c:v>5.560588E-3</c:v>
                </c:pt>
                <c:pt idx="694">
                  <c:v>5.3601580000000003E-3</c:v>
                </c:pt>
                <c:pt idx="695">
                  <c:v>5.543208E-3</c:v>
                </c:pt>
                <c:pt idx="696">
                  <c:v>5.6173610000000004E-3</c:v>
                </c:pt>
                <c:pt idx="697">
                  <c:v>5.5336209999999999E-3</c:v>
                </c:pt>
                <c:pt idx="698">
                  <c:v>5.4884909999999999E-3</c:v>
                </c:pt>
                <c:pt idx="699">
                  <c:v>5.508003E-3</c:v>
                </c:pt>
                <c:pt idx="700">
                  <c:v>5.6492369999999997E-3</c:v>
                </c:pt>
                <c:pt idx="701">
                  <c:v>5.8265809999999999E-3</c:v>
                </c:pt>
                <c:pt idx="702">
                  <c:v>6.1061789999999998E-3</c:v>
                </c:pt>
                <c:pt idx="703">
                  <c:v>6.4917610000000004E-3</c:v>
                </c:pt>
                <c:pt idx="704">
                  <c:v>6.9442389999999996E-3</c:v>
                </c:pt>
                <c:pt idx="705">
                  <c:v>7.5796600000000002E-3</c:v>
                </c:pt>
                <c:pt idx="706">
                  <c:v>8.2982839999999995E-3</c:v>
                </c:pt>
                <c:pt idx="707">
                  <c:v>9.1114620000000007E-3</c:v>
                </c:pt>
                <c:pt idx="708">
                  <c:v>1.0015836E-2</c:v>
                </c:pt>
                <c:pt idx="709">
                  <c:v>1.1035519000000001E-2</c:v>
                </c:pt>
                <c:pt idx="710">
                  <c:v>1.2033619000000001E-2</c:v>
                </c:pt>
                <c:pt idx="711">
                  <c:v>1.2862935000000001E-2</c:v>
                </c:pt>
                <c:pt idx="712">
                  <c:v>1.3440479E-2</c:v>
                </c:pt>
                <c:pt idx="713">
                  <c:v>1.3543486E-2</c:v>
                </c:pt>
                <c:pt idx="714">
                  <c:v>1.2852765E-2</c:v>
                </c:pt>
                <c:pt idx="715">
                  <c:v>1.0941164E-2</c:v>
                </c:pt>
                <c:pt idx="716">
                  <c:v>5.5484389999999996E-3</c:v>
                </c:pt>
                <c:pt idx="717">
                  <c:v>2.211724E-3</c:v>
                </c:pt>
                <c:pt idx="718">
                  <c:v>3.7160990000000001E-3</c:v>
                </c:pt>
                <c:pt idx="719">
                  <c:v>1.3152474000000001E-2</c:v>
                </c:pt>
                <c:pt idx="720">
                  <c:v>2.3038013999999999E-2</c:v>
                </c:pt>
                <c:pt idx="721">
                  <c:v>9.5092240000000001E-3</c:v>
                </c:pt>
                <c:pt idx="722" formatCode="0.00E+00">
                  <c:v>1.42E-5</c:v>
                </c:pt>
                <c:pt idx="723" formatCode="0.00E+00">
                  <c:v>1.7200000000000001E-5</c:v>
                </c:pt>
                <c:pt idx="724" formatCode="0.00E+00">
                  <c:v>1.99E-7</c:v>
                </c:pt>
                <c:pt idx="725" formatCode="0.00E+00">
                  <c:v>5.37E-7</c:v>
                </c:pt>
                <c:pt idx="726" formatCode="0.00E+00">
                  <c:v>4.6000000000000002E-8</c:v>
                </c:pt>
                <c:pt idx="727" formatCode="0.00E+00">
                  <c:v>1.3799999999999999E-7</c:v>
                </c:pt>
                <c:pt idx="728" formatCode="0.00E+00">
                  <c:v>1.5300000000000001E-7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5.9457249999999998E-3</c:v>
                </c:pt>
                <c:pt idx="736">
                  <c:v>3.4508247999999998E-2</c:v>
                </c:pt>
                <c:pt idx="737">
                  <c:v>3.8795018000000001E-2</c:v>
                </c:pt>
                <c:pt idx="738">
                  <c:v>4.0850323000000001E-2</c:v>
                </c:pt>
                <c:pt idx="739">
                  <c:v>4.1856997E-2</c:v>
                </c:pt>
                <c:pt idx="740">
                  <c:v>4.2511501E-2</c:v>
                </c:pt>
                <c:pt idx="741">
                  <c:v>4.2254053E-2</c:v>
                </c:pt>
                <c:pt idx="742">
                  <c:v>4.1158883E-2</c:v>
                </c:pt>
                <c:pt idx="743">
                  <c:v>3.9796324000000001E-2</c:v>
                </c:pt>
                <c:pt idx="744">
                  <c:v>3.8159090999999999E-2</c:v>
                </c:pt>
                <c:pt idx="745">
                  <c:v>3.6547168999999997E-2</c:v>
                </c:pt>
                <c:pt idx="746">
                  <c:v>3.4985637999999999E-2</c:v>
                </c:pt>
                <c:pt idx="747">
                  <c:v>3.3313797999999999E-2</c:v>
                </c:pt>
                <c:pt idx="748">
                  <c:v>3.1892304000000003E-2</c:v>
                </c:pt>
                <c:pt idx="749">
                  <c:v>3.0426999999999999E-2</c:v>
                </c:pt>
                <c:pt idx="750">
                  <c:v>2.8953565000000001E-2</c:v>
                </c:pt>
                <c:pt idx="751">
                  <c:v>2.7600809E-2</c:v>
                </c:pt>
                <c:pt idx="752">
                  <c:v>2.5961919E-2</c:v>
                </c:pt>
                <c:pt idx="753">
                  <c:v>2.3595201999999999E-2</c:v>
                </c:pt>
                <c:pt idx="754">
                  <c:v>2.1475024999999998E-2</c:v>
                </c:pt>
                <c:pt idx="755">
                  <c:v>1.9571002000000001E-2</c:v>
                </c:pt>
                <c:pt idx="756">
                  <c:v>1.7702813000000001E-2</c:v>
                </c:pt>
                <c:pt idx="757">
                  <c:v>1.5641203999999999E-2</c:v>
                </c:pt>
                <c:pt idx="758">
                  <c:v>1.3822578E-2</c:v>
                </c:pt>
                <c:pt idx="759">
                  <c:v>1.2223678999999999E-2</c:v>
                </c:pt>
                <c:pt idx="760">
                  <c:v>1.0870816E-2</c:v>
                </c:pt>
                <c:pt idx="761">
                  <c:v>8.8668080000000003E-3</c:v>
                </c:pt>
                <c:pt idx="762">
                  <c:v>6.5044309999999998E-3</c:v>
                </c:pt>
                <c:pt idx="763">
                  <c:v>4.068286E-3</c:v>
                </c:pt>
                <c:pt idx="764">
                  <c:v>1.658433E-3</c:v>
                </c:pt>
                <c:pt idx="765">
                  <c:v>1.12381E-3</c:v>
                </c:pt>
                <c:pt idx="766">
                  <c:v>3.5316990000000001E-3</c:v>
                </c:pt>
                <c:pt idx="767">
                  <c:v>5.9757300000000003E-3</c:v>
                </c:pt>
                <c:pt idx="768">
                  <c:v>8.3341179999999997E-3</c:v>
                </c:pt>
                <c:pt idx="769">
                  <c:v>1.0831776E-2</c:v>
                </c:pt>
                <c:pt idx="770">
                  <c:v>1.3310643E-2</c:v>
                </c:pt>
                <c:pt idx="771">
                  <c:v>1.5842754000000001E-2</c:v>
                </c:pt>
                <c:pt idx="772">
                  <c:v>1.8700161999999999E-2</c:v>
                </c:pt>
                <c:pt idx="773">
                  <c:v>2.1652614000000001E-2</c:v>
                </c:pt>
                <c:pt idx="774">
                  <c:v>2.4658449999999998E-2</c:v>
                </c:pt>
                <c:pt idx="775">
                  <c:v>2.7890271000000001E-2</c:v>
                </c:pt>
                <c:pt idx="776">
                  <c:v>3.1280875E-2</c:v>
                </c:pt>
                <c:pt idx="777">
                  <c:v>3.4677399999999997E-2</c:v>
                </c:pt>
                <c:pt idx="778">
                  <c:v>3.8198759999999998E-2</c:v>
                </c:pt>
                <c:pt idx="779">
                  <c:v>4.1281509000000001E-2</c:v>
                </c:pt>
                <c:pt idx="780">
                  <c:v>4.4071590000000001E-2</c:v>
                </c:pt>
                <c:pt idx="781">
                  <c:v>4.5974400999999998E-2</c:v>
                </c:pt>
                <c:pt idx="782">
                  <c:v>4.6494190999999997E-2</c:v>
                </c:pt>
                <c:pt idx="783">
                  <c:v>4.5027014999999997E-2</c:v>
                </c:pt>
                <c:pt idx="784">
                  <c:v>4.1265203E-2</c:v>
                </c:pt>
                <c:pt idx="785">
                  <c:v>3.5347719E-2</c:v>
                </c:pt>
                <c:pt idx="786">
                  <c:v>2.8042932999999999E-2</c:v>
                </c:pt>
                <c:pt idx="787">
                  <c:v>2.0424248999999998E-2</c:v>
                </c:pt>
                <c:pt idx="788">
                  <c:v>1.7990220000000001E-2</c:v>
                </c:pt>
                <c:pt idx="789">
                  <c:v>1.1921638E-2</c:v>
                </c:pt>
                <c:pt idx="790">
                  <c:v>2.18468E-3</c:v>
                </c:pt>
                <c:pt idx="791" formatCode="0.00E+00">
                  <c:v>4.0000000000000003E-5</c:v>
                </c:pt>
                <c:pt idx="792">
                  <c:v>0</c:v>
                </c:pt>
                <c:pt idx="793" formatCode="0.00E+00">
                  <c:v>3.05E-6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1.67143E-4</c:v>
                </c:pt>
                <c:pt idx="862">
                  <c:v>3.2581800000000002E-4</c:v>
                </c:pt>
                <c:pt idx="863">
                  <c:v>7.7472200000000004E-4</c:v>
                </c:pt>
                <c:pt idx="864">
                  <c:v>7.7235900000000002E-4</c:v>
                </c:pt>
                <c:pt idx="865">
                  <c:v>1.467222E-3</c:v>
                </c:pt>
                <c:pt idx="866">
                  <c:v>2.2169400000000001E-3</c:v>
                </c:pt>
                <c:pt idx="867">
                  <c:v>1.6487839999999999E-3</c:v>
                </c:pt>
                <c:pt idx="868">
                  <c:v>2.5162499999999998E-3</c:v>
                </c:pt>
                <c:pt idx="869">
                  <c:v>2.4531570000000001E-3</c:v>
                </c:pt>
                <c:pt idx="870">
                  <c:v>2.7687889999999998E-3</c:v>
                </c:pt>
                <c:pt idx="871">
                  <c:v>2.9711059999999998E-3</c:v>
                </c:pt>
                <c:pt idx="872">
                  <c:v>3.1796509999999999E-3</c:v>
                </c:pt>
                <c:pt idx="873">
                  <c:v>3.0742360000000002E-3</c:v>
                </c:pt>
                <c:pt idx="874">
                  <c:v>3.3243050000000001E-3</c:v>
                </c:pt>
                <c:pt idx="875">
                  <c:v>2.960337E-3</c:v>
                </c:pt>
                <c:pt idx="876">
                  <c:v>3.1380639999999999E-3</c:v>
                </c:pt>
                <c:pt idx="877">
                  <c:v>3.6216210000000002E-3</c:v>
                </c:pt>
                <c:pt idx="878">
                  <c:v>3.2615809999999999E-3</c:v>
                </c:pt>
                <c:pt idx="879">
                  <c:v>3.450552E-3</c:v>
                </c:pt>
                <c:pt idx="880">
                  <c:v>2.9468229999999999E-3</c:v>
                </c:pt>
                <c:pt idx="881">
                  <c:v>3.1520390000000001E-3</c:v>
                </c:pt>
                <c:pt idx="882">
                  <c:v>3.4850049999999998E-3</c:v>
                </c:pt>
                <c:pt idx="883">
                  <c:v>3.5373140000000002E-3</c:v>
                </c:pt>
                <c:pt idx="884">
                  <c:v>3.6481130000000001E-3</c:v>
                </c:pt>
                <c:pt idx="885">
                  <c:v>3.7518870000000002E-3</c:v>
                </c:pt>
                <c:pt idx="886">
                  <c:v>3.6160379999999998E-3</c:v>
                </c:pt>
                <c:pt idx="887">
                  <c:v>3.7698649999999998E-3</c:v>
                </c:pt>
                <c:pt idx="888">
                  <c:v>3.9171270000000003E-3</c:v>
                </c:pt>
                <c:pt idx="889">
                  <c:v>4.1029539999999998E-3</c:v>
                </c:pt>
                <c:pt idx="890">
                  <c:v>3.9216529999999998E-3</c:v>
                </c:pt>
                <c:pt idx="891">
                  <c:v>4.3471020000000003E-3</c:v>
                </c:pt>
                <c:pt idx="892">
                  <c:v>4.2242460000000001E-3</c:v>
                </c:pt>
                <c:pt idx="893">
                  <c:v>4.42239E-3</c:v>
                </c:pt>
                <c:pt idx="894">
                  <c:v>4.4137079999999997E-3</c:v>
                </c:pt>
                <c:pt idx="895">
                  <c:v>4.8079869999999997E-3</c:v>
                </c:pt>
                <c:pt idx="896">
                  <c:v>5.0444499999999998E-3</c:v>
                </c:pt>
                <c:pt idx="897">
                  <c:v>5.1403999999999998E-3</c:v>
                </c:pt>
                <c:pt idx="898">
                  <c:v>5.4848859999999996E-3</c:v>
                </c:pt>
                <c:pt idx="899">
                  <c:v>5.7711430000000003E-3</c:v>
                </c:pt>
                <c:pt idx="900">
                  <c:v>6.3229000000000002E-3</c:v>
                </c:pt>
                <c:pt idx="901">
                  <c:v>6.8334240000000003E-3</c:v>
                </c:pt>
                <c:pt idx="902">
                  <c:v>7.4625710000000003E-3</c:v>
                </c:pt>
                <c:pt idx="903">
                  <c:v>8.0694909999999998E-3</c:v>
                </c:pt>
                <c:pt idx="904">
                  <c:v>9.018135E-3</c:v>
                </c:pt>
                <c:pt idx="905">
                  <c:v>9.3657659999999993E-3</c:v>
                </c:pt>
                <c:pt idx="906">
                  <c:v>9.3882849999999997E-3</c:v>
                </c:pt>
                <c:pt idx="907">
                  <c:v>8.9107869999999999E-3</c:v>
                </c:pt>
                <c:pt idx="908">
                  <c:v>7.3757479999999997E-3</c:v>
                </c:pt>
                <c:pt idx="909">
                  <c:v>4.8273760000000004E-3</c:v>
                </c:pt>
                <c:pt idx="910">
                  <c:v>9.2106299999999996E-4</c:v>
                </c:pt>
                <c:pt idx="911">
                  <c:v>3.784024E-3</c:v>
                </c:pt>
                <c:pt idx="912">
                  <c:v>1.0294882999999999E-2</c:v>
                </c:pt>
                <c:pt idx="913">
                  <c:v>1.8618155000000001E-2</c:v>
                </c:pt>
                <c:pt idx="914">
                  <c:v>2.7174638000000001E-2</c:v>
                </c:pt>
                <c:pt idx="915">
                  <c:v>2.2760869E-2</c:v>
                </c:pt>
                <c:pt idx="916" formatCode="0.00E+00">
                  <c:v>3.5099999999999999E-6</c:v>
                </c:pt>
                <c:pt idx="917" formatCode="0.00E+00">
                  <c:v>1.9199999999999999E-5</c:v>
                </c:pt>
                <c:pt idx="918" formatCode="0.00E+00">
                  <c:v>2.3600000000000001E-5</c:v>
                </c:pt>
                <c:pt idx="919" formatCode="0.00E+00">
                  <c:v>4.2200000000000003E-5</c:v>
                </c:pt>
                <c:pt idx="920" formatCode="0.00E+00">
                  <c:v>7.6700000000000005E-8</c:v>
                </c:pt>
                <c:pt idx="921" formatCode="0.00E+00">
                  <c:v>1.6799999999999998E-5</c:v>
                </c:pt>
                <c:pt idx="922" formatCode="0.00E+00">
                  <c:v>4.3100000000000002E-6</c:v>
                </c:pt>
                <c:pt idx="923" formatCode="0.00E+00">
                  <c:v>3.1999999999999999E-5</c:v>
                </c:pt>
                <c:pt idx="924">
                  <c:v>0</c:v>
                </c:pt>
                <c:pt idx="925" formatCode="0.00E+00">
                  <c:v>4.35E-5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2.0869977000000001E-2</c:v>
                </c:pt>
                <c:pt idx="931">
                  <c:v>4.4121260000000002E-2</c:v>
                </c:pt>
                <c:pt idx="932">
                  <c:v>4.7740748999999999E-2</c:v>
                </c:pt>
                <c:pt idx="933">
                  <c:v>4.9215687000000001E-2</c:v>
                </c:pt>
                <c:pt idx="934">
                  <c:v>5.0114769000000003E-2</c:v>
                </c:pt>
                <c:pt idx="935">
                  <c:v>5.0266480000000002E-2</c:v>
                </c:pt>
                <c:pt idx="936">
                  <c:v>4.9392923999999998E-2</c:v>
                </c:pt>
                <c:pt idx="937">
                  <c:v>4.8550860000000001E-2</c:v>
                </c:pt>
                <c:pt idx="938">
                  <c:v>4.7024748999999998E-2</c:v>
                </c:pt>
                <c:pt idx="939">
                  <c:v>4.5270258000000001E-2</c:v>
                </c:pt>
                <c:pt idx="940">
                  <c:v>4.3647091999999998E-2</c:v>
                </c:pt>
                <c:pt idx="941">
                  <c:v>4.2159666999999998E-2</c:v>
                </c:pt>
                <c:pt idx="942">
                  <c:v>4.0495496999999998E-2</c:v>
                </c:pt>
                <c:pt idx="943">
                  <c:v>3.9288132000000003E-2</c:v>
                </c:pt>
                <c:pt idx="944">
                  <c:v>3.8178879999999998E-2</c:v>
                </c:pt>
                <c:pt idx="945">
                  <c:v>3.6652921999999998E-2</c:v>
                </c:pt>
                <c:pt idx="946">
                  <c:v>3.5388952000000001E-2</c:v>
                </c:pt>
                <c:pt idx="947">
                  <c:v>3.4043236999999997E-2</c:v>
                </c:pt>
                <c:pt idx="948">
                  <c:v>3.2497613000000002E-2</c:v>
                </c:pt>
                <c:pt idx="949">
                  <c:v>3.0867528000000002E-2</c:v>
                </c:pt>
                <c:pt idx="950">
                  <c:v>2.9191424000000001E-2</c:v>
                </c:pt>
                <c:pt idx="951">
                  <c:v>2.7348837000000001E-2</c:v>
                </c:pt>
                <c:pt idx="952">
                  <c:v>2.5548510999999999E-2</c:v>
                </c:pt>
                <c:pt idx="953">
                  <c:v>2.4052558000000002E-2</c:v>
                </c:pt>
                <c:pt idx="954">
                  <c:v>2.2861069000000001E-2</c:v>
                </c:pt>
                <c:pt idx="955">
                  <c:v>2.0544573999999999E-2</c:v>
                </c:pt>
                <c:pt idx="956">
                  <c:v>1.6581826000000001E-2</c:v>
                </c:pt>
                <c:pt idx="957">
                  <c:v>1.3569839E-2</c:v>
                </c:pt>
                <c:pt idx="958">
                  <c:v>1.0782979999999999E-2</c:v>
                </c:pt>
                <c:pt idx="959">
                  <c:v>8.1389029999999994E-3</c:v>
                </c:pt>
                <c:pt idx="960">
                  <c:v>6.934422E-3</c:v>
                </c:pt>
                <c:pt idx="961">
                  <c:v>4.597126E-3</c:v>
                </c:pt>
                <c:pt idx="962">
                  <c:v>1.4760730000000001E-3</c:v>
                </c:pt>
                <c:pt idx="963">
                  <c:v>1.536251E-3</c:v>
                </c:pt>
                <c:pt idx="964">
                  <c:v>4.3230029999999997E-3</c:v>
                </c:pt>
                <c:pt idx="965">
                  <c:v>7.6748889999999998E-3</c:v>
                </c:pt>
                <c:pt idx="966">
                  <c:v>1.0825593999999999E-2</c:v>
                </c:pt>
                <c:pt idx="967">
                  <c:v>1.4166757E-2</c:v>
                </c:pt>
                <c:pt idx="968">
                  <c:v>1.7490249999999999E-2</c:v>
                </c:pt>
                <c:pt idx="969">
                  <c:v>2.1356449E-2</c:v>
                </c:pt>
                <c:pt idx="970">
                  <c:v>2.4946270999999999E-2</c:v>
                </c:pt>
                <c:pt idx="971">
                  <c:v>2.9404555999999998E-2</c:v>
                </c:pt>
                <c:pt idx="972">
                  <c:v>3.3263484000000003E-2</c:v>
                </c:pt>
                <c:pt idx="973">
                  <c:v>3.9447511999999997E-2</c:v>
                </c:pt>
                <c:pt idx="974">
                  <c:v>4.289403E-2</c:v>
                </c:pt>
                <c:pt idx="975">
                  <c:v>4.6227861000000002E-2</c:v>
                </c:pt>
                <c:pt idx="976">
                  <c:v>4.9938714000000002E-2</c:v>
                </c:pt>
                <c:pt idx="977">
                  <c:v>5.2850148E-2</c:v>
                </c:pt>
                <c:pt idx="978">
                  <c:v>5.3750349000000003E-2</c:v>
                </c:pt>
                <c:pt idx="979">
                  <c:v>5.3052679999999998E-2</c:v>
                </c:pt>
                <c:pt idx="980">
                  <c:v>4.9558209999999998E-2</c:v>
                </c:pt>
                <c:pt idx="981">
                  <c:v>3.2939337999999999E-2</c:v>
                </c:pt>
                <c:pt idx="982" formatCode="0.00E+00">
                  <c:v>5.6100000000000002E-5</c:v>
                </c:pt>
                <c:pt idx="983">
                  <c:v>0</c:v>
                </c:pt>
                <c:pt idx="984">
                  <c:v>0</c:v>
                </c:pt>
                <c:pt idx="985" formatCode="0.00E+00">
                  <c:v>1.29E-5</c:v>
                </c:pt>
                <c:pt idx="986">
                  <c:v>0</c:v>
                </c:pt>
                <c:pt idx="987" formatCode="0.00E+00">
                  <c:v>4.3000000000000001E-7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4.2020043999999999E-2</c:v>
                </c:pt>
                <c:pt idx="999">
                  <c:v>3.2870309E-2</c:v>
                </c:pt>
                <c:pt idx="1000">
                  <c:v>2.7103691999999999E-2</c:v>
                </c:pt>
                <c:pt idx="1001">
                  <c:v>2.1966267000000001E-2</c:v>
                </c:pt>
                <c:pt idx="1002">
                  <c:v>1.7698687000000001E-2</c:v>
                </c:pt>
                <c:pt idx="1003">
                  <c:v>1.4308773E-2</c:v>
                </c:pt>
                <c:pt idx="1004">
                  <c:v>1.2110287000000001E-2</c:v>
                </c:pt>
                <c:pt idx="1005">
                  <c:v>1.019479E-2</c:v>
                </c:pt>
                <c:pt idx="1006">
                  <c:v>9.0857530000000002E-3</c:v>
                </c:pt>
                <c:pt idx="1007">
                  <c:v>8.1674050000000008E-3</c:v>
                </c:pt>
                <c:pt idx="1008">
                  <c:v>7.7041879999999998E-3</c:v>
                </c:pt>
                <c:pt idx="1009">
                  <c:v>7.4159530000000003E-3</c:v>
                </c:pt>
                <c:pt idx="1010">
                  <c:v>7.1723730000000001E-3</c:v>
                </c:pt>
                <c:pt idx="1011">
                  <c:v>6.8718199999999998E-3</c:v>
                </c:pt>
                <c:pt idx="1012">
                  <c:v>6.6606670000000003E-3</c:v>
                </c:pt>
                <c:pt idx="1013">
                  <c:v>6.5203539999999999E-3</c:v>
                </c:pt>
                <c:pt idx="1014">
                  <c:v>6.4590100000000003E-3</c:v>
                </c:pt>
                <c:pt idx="1015">
                  <c:v>6.2300790000000003E-3</c:v>
                </c:pt>
                <c:pt idx="1016">
                  <c:v>6.1302170000000003E-3</c:v>
                </c:pt>
                <c:pt idx="1017">
                  <c:v>5.9147999999999996E-3</c:v>
                </c:pt>
                <c:pt idx="1018">
                  <c:v>5.8024820000000003E-3</c:v>
                </c:pt>
                <c:pt idx="1019">
                  <c:v>5.8232520000000001E-3</c:v>
                </c:pt>
                <c:pt idx="1020">
                  <c:v>5.4118079999999997E-3</c:v>
                </c:pt>
                <c:pt idx="1021">
                  <c:v>5.5303080000000003E-3</c:v>
                </c:pt>
                <c:pt idx="1022">
                  <c:v>5.4533940000000003E-3</c:v>
                </c:pt>
                <c:pt idx="1023">
                  <c:v>5.5542839999999996E-3</c:v>
                </c:pt>
                <c:pt idx="1024">
                  <c:v>5.6243869999999998E-3</c:v>
                </c:pt>
                <c:pt idx="1025">
                  <c:v>5.3985229999999997E-3</c:v>
                </c:pt>
                <c:pt idx="1026">
                  <c:v>5.5988920000000003E-3</c:v>
                </c:pt>
                <c:pt idx="1027">
                  <c:v>5.7594539999999998E-3</c:v>
                </c:pt>
                <c:pt idx="1028">
                  <c:v>6.0516160000000001E-3</c:v>
                </c:pt>
                <c:pt idx="1029">
                  <c:v>6.4347579999999996E-3</c:v>
                </c:pt>
                <c:pt idx="1030">
                  <c:v>6.7645939999999996E-3</c:v>
                </c:pt>
                <c:pt idx="1031">
                  <c:v>7.3275809999999997E-3</c:v>
                </c:pt>
                <c:pt idx="1032">
                  <c:v>8.1514819999999998E-3</c:v>
                </c:pt>
                <c:pt idx="1033">
                  <c:v>8.8617000000000001E-3</c:v>
                </c:pt>
                <c:pt idx="1034">
                  <c:v>9.8224009999999997E-3</c:v>
                </c:pt>
                <c:pt idx="1035">
                  <c:v>1.0686200999999999E-2</c:v>
                </c:pt>
                <c:pt idx="1036">
                  <c:v>1.1724783000000001E-2</c:v>
                </c:pt>
                <c:pt idx="1037">
                  <c:v>1.2712497999999999E-2</c:v>
                </c:pt>
                <c:pt idx="1038">
                  <c:v>1.3409246999999999E-2</c:v>
                </c:pt>
                <c:pt idx="1039">
                  <c:v>1.3541737E-2</c:v>
                </c:pt>
                <c:pt idx="1040">
                  <c:v>1.3066402E-2</c:v>
                </c:pt>
                <c:pt idx="1041">
                  <c:v>1.1847118E-2</c:v>
                </c:pt>
                <c:pt idx="1042">
                  <c:v>1.0476997E-2</c:v>
                </c:pt>
                <c:pt idx="1043">
                  <c:v>4.362749E-3</c:v>
                </c:pt>
                <c:pt idx="1044">
                  <c:v>6.56344E-4</c:v>
                </c:pt>
                <c:pt idx="1045">
                  <c:v>8.5692310000000001E-3</c:v>
                </c:pt>
                <c:pt idx="1046">
                  <c:v>1.9243145E-2</c:v>
                </c:pt>
                <c:pt idx="1047">
                  <c:v>2.2692469E-2</c:v>
                </c:pt>
                <c:pt idx="1048">
                  <c:v>1.1120290000000001E-3</c:v>
                </c:pt>
                <c:pt idx="1049" formatCode="0.00E+00">
                  <c:v>3.3800000000000002E-5</c:v>
                </c:pt>
                <c:pt idx="1050" formatCode="0.00E+00">
                  <c:v>4.1600000000000002E-5</c:v>
                </c:pt>
                <c:pt idx="1051" formatCode="0.00E+00">
                  <c:v>1.29E-5</c:v>
                </c:pt>
                <c:pt idx="1052" formatCode="0.00E+00">
                  <c:v>1.5999999999999999E-6</c:v>
                </c:pt>
                <c:pt idx="1053">
                  <c:v>0</c:v>
                </c:pt>
                <c:pt idx="1054">
                  <c:v>0</c:v>
                </c:pt>
                <c:pt idx="1055" formatCode="0.00E+00">
                  <c:v>4.6000000000000002E-8</c:v>
                </c:pt>
                <c:pt idx="1056">
                  <c:v>0</c:v>
                </c:pt>
                <c:pt idx="1057" formatCode="0.00E+00">
                  <c:v>7.5900000000000002E-6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3.1034164999999999E-2</c:v>
                </c:pt>
                <c:pt idx="1063">
                  <c:v>4.0941225999999997E-2</c:v>
                </c:pt>
                <c:pt idx="1064">
                  <c:v>4.5196212999999999E-2</c:v>
                </c:pt>
                <c:pt idx="1065">
                  <c:v>4.8319858E-2</c:v>
                </c:pt>
                <c:pt idx="1066">
                  <c:v>4.9743423000000002E-2</c:v>
                </c:pt>
                <c:pt idx="1067">
                  <c:v>4.9859529999999999E-2</c:v>
                </c:pt>
                <c:pt idx="1068">
                  <c:v>4.9129829999999999E-2</c:v>
                </c:pt>
                <c:pt idx="1069">
                  <c:v>4.7796402000000002E-2</c:v>
                </c:pt>
                <c:pt idx="1070">
                  <c:v>4.6149766000000002E-2</c:v>
                </c:pt>
                <c:pt idx="1071">
                  <c:v>4.4563906E-2</c:v>
                </c:pt>
                <c:pt idx="1072">
                  <c:v>4.2918511999999999E-2</c:v>
                </c:pt>
                <c:pt idx="1073">
                  <c:v>4.1448299000000001E-2</c:v>
                </c:pt>
                <c:pt idx="1074">
                  <c:v>3.9967685000000003E-2</c:v>
                </c:pt>
                <c:pt idx="1075">
                  <c:v>3.8897473000000002E-2</c:v>
                </c:pt>
                <c:pt idx="1076">
                  <c:v>3.7544962000000001E-2</c:v>
                </c:pt>
                <c:pt idx="1077">
                  <c:v>3.6252858999999998E-2</c:v>
                </c:pt>
                <c:pt idx="1078">
                  <c:v>3.4851045999999997E-2</c:v>
                </c:pt>
                <c:pt idx="1079">
                  <c:v>3.3516697999999998E-2</c:v>
                </c:pt>
                <c:pt idx="1080">
                  <c:v>3.1847113000000003E-2</c:v>
                </c:pt>
                <c:pt idx="1081">
                  <c:v>3.0214053000000001E-2</c:v>
                </c:pt>
                <c:pt idx="1082">
                  <c:v>2.8411486999999999E-2</c:v>
                </c:pt>
                <c:pt idx="1083">
                  <c:v>2.6447102E-2</c:v>
                </c:pt>
                <c:pt idx="1084">
                  <c:v>2.4323858E-2</c:v>
                </c:pt>
                <c:pt idx="1085">
                  <c:v>2.2248244E-2</c:v>
                </c:pt>
                <c:pt idx="1086">
                  <c:v>2.0239127999999999E-2</c:v>
                </c:pt>
                <c:pt idx="1087">
                  <c:v>1.7891094E-2</c:v>
                </c:pt>
                <c:pt idx="1088">
                  <c:v>1.5836725999999999E-2</c:v>
                </c:pt>
                <c:pt idx="1089">
                  <c:v>1.3180974999999999E-2</c:v>
                </c:pt>
                <c:pt idx="1090">
                  <c:v>1.1220149E-2</c:v>
                </c:pt>
                <c:pt idx="1091">
                  <c:v>8.9437219999999994E-3</c:v>
                </c:pt>
                <c:pt idx="1092">
                  <c:v>4.7520119999999999E-3</c:v>
                </c:pt>
                <c:pt idx="1093">
                  <c:v>2.475952E-3</c:v>
                </c:pt>
                <c:pt idx="1094">
                  <c:v>1.5835299999999999E-4</c:v>
                </c:pt>
                <c:pt idx="1095">
                  <c:v>3.9411029999999996E-3</c:v>
                </c:pt>
                <c:pt idx="1096">
                  <c:v>6.7059959999999997E-3</c:v>
                </c:pt>
                <c:pt idx="1097">
                  <c:v>1.0907693E-2</c:v>
                </c:pt>
                <c:pt idx="1098">
                  <c:v>1.5189662E-2</c:v>
                </c:pt>
                <c:pt idx="1099">
                  <c:v>1.8025792999999998E-2</c:v>
                </c:pt>
                <c:pt idx="1100">
                  <c:v>2.0230966999999999E-2</c:v>
                </c:pt>
                <c:pt idx="1101">
                  <c:v>2.5956243E-2</c:v>
                </c:pt>
                <c:pt idx="1102">
                  <c:v>3.0230772999999999E-2</c:v>
                </c:pt>
                <c:pt idx="1103">
                  <c:v>3.4754175999999998E-2</c:v>
                </c:pt>
                <c:pt idx="1104">
                  <c:v>3.9076197E-2</c:v>
                </c:pt>
                <c:pt idx="1105">
                  <c:v>4.3486667999999999E-2</c:v>
                </c:pt>
                <c:pt idx="1106">
                  <c:v>4.7019793999999997E-2</c:v>
                </c:pt>
                <c:pt idx="1107">
                  <c:v>5.0541429999999998E-2</c:v>
                </c:pt>
                <c:pt idx="1108">
                  <c:v>5.3071471000000002E-2</c:v>
                </c:pt>
                <c:pt idx="1109">
                  <c:v>5.3854046000000003E-2</c:v>
                </c:pt>
                <c:pt idx="1110">
                  <c:v>5.2583082000000003E-2</c:v>
                </c:pt>
                <c:pt idx="1111">
                  <c:v>4.8650155E-2</c:v>
                </c:pt>
                <c:pt idx="1112">
                  <c:v>9.0983469999999997E-3</c:v>
                </c:pt>
                <c:pt idx="1113" formatCode="0.00E+00">
                  <c:v>1.2100000000000001E-6</c:v>
                </c:pt>
                <c:pt idx="1114">
                  <c:v>0</c:v>
                </c:pt>
                <c:pt idx="1115" formatCode="0.00E+00">
                  <c:v>7.6700000000000005E-8</c:v>
                </c:pt>
                <c:pt idx="1116">
                  <c:v>0</c:v>
                </c:pt>
                <c:pt idx="1117">
                  <c:v>0</c:v>
                </c:pt>
                <c:pt idx="1118" formatCode="0.00E+00">
                  <c:v>4.6000000000000002E-8</c:v>
                </c:pt>
                <c:pt idx="1119">
                  <c:v>0</c:v>
                </c:pt>
                <c:pt idx="1120" formatCode="0.00E+00">
                  <c:v>3.2499999999999997E-5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3.5109062000000003E-2</c:v>
                </c:pt>
                <c:pt idx="1157">
                  <c:v>3.3072932999999999E-2</c:v>
                </c:pt>
                <c:pt idx="1158">
                  <c:v>2.6277505E-2</c:v>
                </c:pt>
                <c:pt idx="1159">
                  <c:v>2.0516287000000001E-2</c:v>
                </c:pt>
                <c:pt idx="1160">
                  <c:v>1.3665207E-2</c:v>
                </c:pt>
                <c:pt idx="1161">
                  <c:v>9.2435839999999991E-3</c:v>
                </c:pt>
                <c:pt idx="1162">
                  <c:v>7.2768670000000002E-3</c:v>
                </c:pt>
                <c:pt idx="1163">
                  <c:v>6.1789970000000003E-3</c:v>
                </c:pt>
                <c:pt idx="1164">
                  <c:v>5.4601279999999999E-3</c:v>
                </c:pt>
                <c:pt idx="1165">
                  <c:v>5.0323929999999996E-3</c:v>
                </c:pt>
                <c:pt idx="1166">
                  <c:v>5.2153349999999998E-3</c:v>
                </c:pt>
                <c:pt idx="1167">
                  <c:v>4.9037220000000001E-3</c:v>
                </c:pt>
                <c:pt idx="1168">
                  <c:v>5.1510460000000003E-3</c:v>
                </c:pt>
                <c:pt idx="1169">
                  <c:v>5.0454159999999996E-3</c:v>
                </c:pt>
                <c:pt idx="1170">
                  <c:v>5.1215940000000001E-3</c:v>
                </c:pt>
                <c:pt idx="1171">
                  <c:v>5.3206579999999998E-3</c:v>
                </c:pt>
                <c:pt idx="1172">
                  <c:v>5.195117E-3</c:v>
                </c:pt>
                <c:pt idx="1173">
                  <c:v>4.9922789999999996E-3</c:v>
                </c:pt>
                <c:pt idx="1174">
                  <c:v>5.0182949999999999E-3</c:v>
                </c:pt>
                <c:pt idx="1175">
                  <c:v>4.8057619999999999E-3</c:v>
                </c:pt>
                <c:pt idx="1176">
                  <c:v>4.7229730000000001E-3</c:v>
                </c:pt>
                <c:pt idx="1177">
                  <c:v>4.2822449999999996E-3</c:v>
                </c:pt>
                <c:pt idx="1178">
                  <c:v>4.4709249999999997E-3</c:v>
                </c:pt>
                <c:pt idx="1179">
                  <c:v>4.2930750000000004E-3</c:v>
                </c:pt>
                <c:pt idx="1180">
                  <c:v>4.245553E-3</c:v>
                </c:pt>
                <c:pt idx="1181">
                  <c:v>3.9053159999999998E-3</c:v>
                </c:pt>
                <c:pt idx="1182">
                  <c:v>3.9654629999999998E-3</c:v>
                </c:pt>
                <c:pt idx="1183">
                  <c:v>3.7390629999999999E-3</c:v>
                </c:pt>
                <c:pt idx="1184">
                  <c:v>3.3531590000000001E-3</c:v>
                </c:pt>
                <c:pt idx="1185">
                  <c:v>3.2917229999999999E-3</c:v>
                </c:pt>
                <c:pt idx="1186">
                  <c:v>3.3414859999999998E-3</c:v>
                </c:pt>
                <c:pt idx="1187">
                  <c:v>3.6286930000000001E-3</c:v>
                </c:pt>
                <c:pt idx="1188">
                  <c:v>3.5879499999999999E-3</c:v>
                </c:pt>
                <c:pt idx="1189">
                  <c:v>2.9963400000000001E-3</c:v>
                </c:pt>
                <c:pt idx="1190">
                  <c:v>3.02659E-3</c:v>
                </c:pt>
                <c:pt idx="1191">
                  <c:v>3.3713369999999999E-3</c:v>
                </c:pt>
                <c:pt idx="1192">
                  <c:v>2.9253320000000001E-3</c:v>
                </c:pt>
                <c:pt idx="1193">
                  <c:v>2.8388459999999999E-3</c:v>
                </c:pt>
                <c:pt idx="1194">
                  <c:v>3.2409330000000001E-3</c:v>
                </c:pt>
                <c:pt idx="1195">
                  <c:v>3.4592030000000001E-3</c:v>
                </c:pt>
                <c:pt idx="1196">
                  <c:v>2.920883E-3</c:v>
                </c:pt>
                <c:pt idx="1197">
                  <c:v>2.6520070000000001E-3</c:v>
                </c:pt>
                <c:pt idx="1198">
                  <c:v>2.5106360000000001E-3</c:v>
                </c:pt>
                <c:pt idx="1199">
                  <c:v>2.9227400000000001E-3</c:v>
                </c:pt>
                <c:pt idx="1200">
                  <c:v>2.7095159999999999E-3</c:v>
                </c:pt>
                <c:pt idx="1201">
                  <c:v>2.0039459999999999E-3</c:v>
                </c:pt>
                <c:pt idx="1202">
                  <c:v>2.2042839999999999E-3</c:v>
                </c:pt>
                <c:pt idx="1203">
                  <c:v>1.318119E-3</c:v>
                </c:pt>
                <c:pt idx="1204">
                  <c:v>1.637908E-3</c:v>
                </c:pt>
                <c:pt idx="1205">
                  <c:v>6.1850100000000003E-4</c:v>
                </c:pt>
                <c:pt idx="1206">
                  <c:v>5.3055799999999998E-4</c:v>
                </c:pt>
                <c:pt idx="1207">
                  <c:v>3.0727199999999998E-4</c:v>
                </c:pt>
                <c:pt idx="1208">
                  <c:v>2.09741E-4</c:v>
                </c:pt>
                <c:pt idx="1209" formatCode="0.00E+00">
                  <c:v>1.5300000000000001E-8</c:v>
                </c:pt>
                <c:pt idx="1210" formatCode="0.00E+00">
                  <c:v>1.86E-6</c:v>
                </c:pt>
                <c:pt idx="1211" formatCode="0.00E+00">
                  <c:v>1.7600000000000001E-6</c:v>
                </c:pt>
                <c:pt idx="1212" formatCode="0.00E+00">
                  <c:v>2.73E-5</c:v>
                </c:pt>
                <c:pt idx="1213" formatCode="0.00E+00">
                  <c:v>1.5300000000000001E-8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 formatCode="0.00E+00">
                  <c:v>2.91E-7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3-41E1-8ADA-C1F744B458F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单步走实时数据!$M$1:$M$1245</c:f>
              <c:numCache>
                <c:formatCode>General</c:formatCode>
                <c:ptCount val="1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9.8300000000000004E-5</c:v>
                </c:pt>
                <c:pt idx="9">
                  <c:v>2.8997300000000001E-3</c:v>
                </c:pt>
                <c:pt idx="10" formatCode="0.00E+00">
                  <c:v>1.11E-5</c:v>
                </c:pt>
                <c:pt idx="11">
                  <c:v>0</c:v>
                </c:pt>
                <c:pt idx="12">
                  <c:v>6.8397074000000002E-2</c:v>
                </c:pt>
                <c:pt idx="13" formatCode="0.00E+00">
                  <c:v>4.5599999999999997E-5</c:v>
                </c:pt>
                <c:pt idx="14">
                  <c:v>6.5307744000000001E-2</c:v>
                </c:pt>
                <c:pt idx="15" formatCode="0.00E+00">
                  <c:v>9.8200000000000008E-7</c:v>
                </c:pt>
                <c:pt idx="16" formatCode="0.00E+00">
                  <c:v>3.8E-6</c:v>
                </c:pt>
                <c:pt idx="17">
                  <c:v>1.2333896E-2</c:v>
                </c:pt>
                <c:pt idx="18" formatCode="0.00E+00">
                  <c:v>1.7E-6</c:v>
                </c:pt>
                <c:pt idx="19" formatCode="0.00E+00">
                  <c:v>1.2500000000000001E-5</c:v>
                </c:pt>
                <c:pt idx="20">
                  <c:v>2.8994967E-2</c:v>
                </c:pt>
                <c:pt idx="21">
                  <c:v>0</c:v>
                </c:pt>
                <c:pt idx="22">
                  <c:v>0</c:v>
                </c:pt>
                <c:pt idx="23">
                  <c:v>5.1279321000000003E-2</c:v>
                </c:pt>
                <c:pt idx="24">
                  <c:v>1.6156299999999998E-2</c:v>
                </c:pt>
                <c:pt idx="25">
                  <c:v>0</c:v>
                </c:pt>
                <c:pt idx="26">
                  <c:v>0</c:v>
                </c:pt>
                <c:pt idx="27" formatCode="0.00E+00">
                  <c:v>2.0000000000000002E-5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1.826802E-3</c:v>
                </c:pt>
                <c:pt idx="73">
                  <c:v>6.9411372999999998E-2</c:v>
                </c:pt>
                <c:pt idx="74">
                  <c:v>0</c:v>
                </c:pt>
                <c:pt idx="75">
                  <c:v>0</c:v>
                </c:pt>
                <c:pt idx="76">
                  <c:v>6.8527569999999996E-2</c:v>
                </c:pt>
                <c:pt idx="77">
                  <c:v>6.4395000000000001E-4</c:v>
                </c:pt>
                <c:pt idx="78">
                  <c:v>6.5783338999999996E-2</c:v>
                </c:pt>
                <c:pt idx="79">
                  <c:v>0</c:v>
                </c:pt>
                <c:pt idx="80" formatCode="0.00E+00">
                  <c:v>7.6700000000000005E-8</c:v>
                </c:pt>
                <c:pt idx="81">
                  <c:v>0</c:v>
                </c:pt>
                <c:pt idx="82">
                  <c:v>3.3209809999999999E-2</c:v>
                </c:pt>
                <c:pt idx="83">
                  <c:v>3.2831800000000002E-4</c:v>
                </c:pt>
                <c:pt idx="84">
                  <c:v>1.06197E-4</c:v>
                </c:pt>
                <c:pt idx="85">
                  <c:v>9.1938520000000006E-3</c:v>
                </c:pt>
                <c:pt idx="86">
                  <c:v>0</c:v>
                </c:pt>
                <c:pt idx="87">
                  <c:v>0</c:v>
                </c:pt>
                <c:pt idx="88">
                  <c:v>9.9234612999999999E-2</c:v>
                </c:pt>
                <c:pt idx="89">
                  <c:v>3.9654569000000001E-2</c:v>
                </c:pt>
                <c:pt idx="90">
                  <c:v>2.8538363000000001E-2</c:v>
                </c:pt>
                <c:pt idx="91">
                  <c:v>9.8178589999999996E-2</c:v>
                </c:pt>
                <c:pt idx="92">
                  <c:v>0</c:v>
                </c:pt>
                <c:pt idx="93">
                  <c:v>0</c:v>
                </c:pt>
                <c:pt idx="94">
                  <c:v>5.951278E-3</c:v>
                </c:pt>
                <c:pt idx="95">
                  <c:v>1.4924099999999999E-4</c:v>
                </c:pt>
                <c:pt idx="96">
                  <c:v>6.3310500000000002E-4</c:v>
                </c:pt>
                <c:pt idx="97">
                  <c:v>4.3126672999999997E-2</c:v>
                </c:pt>
                <c:pt idx="98">
                  <c:v>0</c:v>
                </c:pt>
                <c:pt idx="99">
                  <c:v>0</c:v>
                </c:pt>
                <c:pt idx="100">
                  <c:v>7.5338980999999999E-2</c:v>
                </c:pt>
                <c:pt idx="101">
                  <c:v>5.247687E-3</c:v>
                </c:pt>
                <c:pt idx="102">
                  <c:v>6.3812450000000007E-2</c:v>
                </c:pt>
                <c:pt idx="103" formatCode="0.00E+00">
                  <c:v>2.2900000000000001E-5</c:v>
                </c:pt>
                <c:pt idx="104">
                  <c:v>0</c:v>
                </c:pt>
                <c:pt idx="105">
                  <c:v>3.6231982000000003E-2</c:v>
                </c:pt>
                <c:pt idx="106">
                  <c:v>2.9068900000000001E-4</c:v>
                </c:pt>
                <c:pt idx="107" formatCode="0.00E+00">
                  <c:v>7.3899999999999994E-5</c:v>
                </c:pt>
                <c:pt idx="108">
                  <c:v>1.3068257999999999E-2</c:v>
                </c:pt>
                <c:pt idx="109">
                  <c:v>0</c:v>
                </c:pt>
                <c:pt idx="110">
                  <c:v>0</c:v>
                </c:pt>
                <c:pt idx="111">
                  <c:v>9.6646679999999999E-2</c:v>
                </c:pt>
                <c:pt idx="112">
                  <c:v>2.3643674999999999E-2</c:v>
                </c:pt>
                <c:pt idx="113">
                  <c:v>4.0932160000000002E-2</c:v>
                </c:pt>
                <c:pt idx="114">
                  <c:v>9.3280113999999997E-2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1.4117977E-2</c:v>
                </c:pt>
                <c:pt idx="119" formatCode="0.00E+00">
                  <c:v>4.0299999999999997E-5</c:v>
                </c:pt>
                <c:pt idx="120">
                  <c:v>2.7636199999999999E-4</c:v>
                </c:pt>
                <c:pt idx="121">
                  <c:v>3.8361729999999997E-2</c:v>
                </c:pt>
                <c:pt idx="122" formatCode="0.00E+00">
                  <c:v>3.2399999999999999E-6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3.1351929000000001E-2</c:v>
                </c:pt>
                <c:pt idx="132">
                  <c:v>5.0630983999999997E-2</c:v>
                </c:pt>
                <c:pt idx="133">
                  <c:v>1.7680739000000001E-2</c:v>
                </c:pt>
                <c:pt idx="134">
                  <c:v>8.9351159999999999E-2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 formatCode="0.00E+00">
                  <c:v>1.9800000000000001E-6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 formatCode="0.00E+00">
                  <c:v>1.55E-6</c:v>
                </c:pt>
                <c:pt idx="238">
                  <c:v>0</c:v>
                </c:pt>
                <c:pt idx="239" formatCode="0.00E+00">
                  <c:v>1.5300000000000001E-8</c:v>
                </c:pt>
                <c:pt idx="240" formatCode="0.00E+00">
                  <c:v>6.1399999999999994E-8</c:v>
                </c:pt>
                <c:pt idx="241" formatCode="0.00E+00">
                  <c:v>6.1399999999999994E-8</c:v>
                </c:pt>
                <c:pt idx="242" formatCode="0.00E+00">
                  <c:v>1.5999999999999999E-6</c:v>
                </c:pt>
                <c:pt idx="243" formatCode="0.00E+00">
                  <c:v>4.3900000000000003E-5</c:v>
                </c:pt>
                <c:pt idx="244" formatCode="0.00E+00">
                  <c:v>1.5300000000000001E-8</c:v>
                </c:pt>
                <c:pt idx="245">
                  <c:v>0</c:v>
                </c:pt>
                <c:pt idx="246" formatCode="0.00E+00">
                  <c:v>1.6399999999999999E-5</c:v>
                </c:pt>
                <c:pt idx="247" formatCode="0.00E+00">
                  <c:v>5.0500000000000001E-5</c:v>
                </c:pt>
                <c:pt idx="248" formatCode="0.00E+00">
                  <c:v>6.6799999999999997E-5</c:v>
                </c:pt>
                <c:pt idx="249">
                  <c:v>1.2758100000000001E-4</c:v>
                </c:pt>
                <c:pt idx="250">
                  <c:v>1.8590300000000001E-4</c:v>
                </c:pt>
                <c:pt idx="251">
                  <c:v>1.8245199999999999E-4</c:v>
                </c:pt>
                <c:pt idx="252">
                  <c:v>1.6988800000000001E-4</c:v>
                </c:pt>
                <c:pt idx="253">
                  <c:v>1.66207E-4</c:v>
                </c:pt>
                <c:pt idx="254">
                  <c:v>1.6433499999999999E-4</c:v>
                </c:pt>
                <c:pt idx="255" formatCode="0.00E+00">
                  <c:v>6.4499999999999996E-5</c:v>
                </c:pt>
                <c:pt idx="256">
                  <c:v>2.04802E-4</c:v>
                </c:pt>
                <c:pt idx="257">
                  <c:v>4.6237200000000001E-4</c:v>
                </c:pt>
                <c:pt idx="258">
                  <c:v>9.4158800000000004E-4</c:v>
                </c:pt>
                <c:pt idx="259">
                  <c:v>1.2516210000000001E-3</c:v>
                </c:pt>
                <c:pt idx="260">
                  <c:v>1.299098E-3</c:v>
                </c:pt>
                <c:pt idx="261">
                  <c:v>2.7298420000000001E-3</c:v>
                </c:pt>
                <c:pt idx="262">
                  <c:v>2.8422819999999998E-3</c:v>
                </c:pt>
                <c:pt idx="263">
                  <c:v>4.1616750000000001E-3</c:v>
                </c:pt>
                <c:pt idx="264">
                  <c:v>4.5237089999999999E-3</c:v>
                </c:pt>
                <c:pt idx="265">
                  <c:v>3.7064039999999999E-3</c:v>
                </c:pt>
                <c:pt idx="266">
                  <c:v>2.3715799999999999E-3</c:v>
                </c:pt>
                <c:pt idx="267" formatCode="0.00E+00">
                  <c:v>9.3900000000000006E-5</c:v>
                </c:pt>
                <c:pt idx="268">
                  <c:v>5.2169920000000002E-3</c:v>
                </c:pt>
                <c:pt idx="269">
                  <c:v>1.2503185999999999E-2</c:v>
                </c:pt>
                <c:pt idx="270">
                  <c:v>2.2993343999999999E-2</c:v>
                </c:pt>
                <c:pt idx="271">
                  <c:v>3.5740125999999997E-2</c:v>
                </c:pt>
                <c:pt idx="272">
                  <c:v>4.8656245000000001E-2</c:v>
                </c:pt>
                <c:pt idx="273">
                  <c:v>6.5458457999999997E-2</c:v>
                </c:pt>
                <c:pt idx="274">
                  <c:v>1.7619365000000001E-2</c:v>
                </c:pt>
                <c:pt idx="275" formatCode="0.00E+00">
                  <c:v>3.4700000000000003E-5</c:v>
                </c:pt>
                <c:pt idx="276" formatCode="0.00E+00">
                  <c:v>6.81E-6</c:v>
                </c:pt>
                <c:pt idx="277" formatCode="0.00E+00">
                  <c:v>1.9599999999999999E-6</c:v>
                </c:pt>
                <c:pt idx="278" formatCode="0.00E+00">
                  <c:v>1.4399999999999999E-5</c:v>
                </c:pt>
                <c:pt idx="279" formatCode="0.00E+00">
                  <c:v>9.4499999999999993E-6</c:v>
                </c:pt>
                <c:pt idx="280">
                  <c:v>0</c:v>
                </c:pt>
                <c:pt idx="281" formatCode="0.00E+00">
                  <c:v>2.4499999999999998E-6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0.122875251</c:v>
                </c:pt>
                <c:pt idx="291">
                  <c:v>9.6681179000000006E-2</c:v>
                </c:pt>
                <c:pt idx="292">
                  <c:v>0.10062601</c:v>
                </c:pt>
                <c:pt idx="293">
                  <c:v>0.100991174</c:v>
                </c:pt>
                <c:pt idx="294">
                  <c:v>9.8797168000000005E-2</c:v>
                </c:pt>
                <c:pt idx="295">
                  <c:v>9.4461448000000003E-2</c:v>
                </c:pt>
                <c:pt idx="296">
                  <c:v>8.8641401999999994E-2</c:v>
                </c:pt>
                <c:pt idx="297">
                  <c:v>8.2895370999999995E-2</c:v>
                </c:pt>
                <c:pt idx="298">
                  <c:v>7.5918918000000002E-2</c:v>
                </c:pt>
                <c:pt idx="299">
                  <c:v>7.1102141999999993E-2</c:v>
                </c:pt>
                <c:pt idx="300">
                  <c:v>6.5690978999999997E-2</c:v>
                </c:pt>
                <c:pt idx="301">
                  <c:v>6.0741696999999997E-2</c:v>
                </c:pt>
                <c:pt idx="302">
                  <c:v>5.5465325000000003E-2</c:v>
                </c:pt>
                <c:pt idx="303">
                  <c:v>5.0367277000000002E-2</c:v>
                </c:pt>
                <c:pt idx="304">
                  <c:v>4.6022705999999997E-2</c:v>
                </c:pt>
                <c:pt idx="305">
                  <c:v>4.1656106999999998E-2</c:v>
                </c:pt>
                <c:pt idx="306">
                  <c:v>3.6649561999999997E-2</c:v>
                </c:pt>
                <c:pt idx="307">
                  <c:v>3.1581642E-2</c:v>
                </c:pt>
                <c:pt idx="308">
                  <c:v>2.8771957000000001E-2</c:v>
                </c:pt>
                <c:pt idx="309">
                  <c:v>2.4761670999999999E-2</c:v>
                </c:pt>
                <c:pt idx="310">
                  <c:v>2.1312009E-2</c:v>
                </c:pt>
                <c:pt idx="311">
                  <c:v>1.7448478999999999E-2</c:v>
                </c:pt>
                <c:pt idx="312">
                  <c:v>1.2476371999999999E-2</c:v>
                </c:pt>
                <c:pt idx="313">
                  <c:v>8.0657630000000001E-3</c:v>
                </c:pt>
                <c:pt idx="314">
                  <c:v>3.332144E-3</c:v>
                </c:pt>
                <c:pt idx="315">
                  <c:v>2.3369739999999999E-3</c:v>
                </c:pt>
                <c:pt idx="316">
                  <c:v>7.3030220000000002E-3</c:v>
                </c:pt>
                <c:pt idx="317">
                  <c:v>1.1871845000000001E-2</c:v>
                </c:pt>
                <c:pt idx="318">
                  <c:v>1.6694804000000001E-2</c:v>
                </c:pt>
                <c:pt idx="319">
                  <c:v>2.1371896000000001E-2</c:v>
                </c:pt>
                <c:pt idx="320">
                  <c:v>2.5965294E-2</c:v>
                </c:pt>
                <c:pt idx="321">
                  <c:v>3.0539241000000002E-2</c:v>
                </c:pt>
                <c:pt idx="322">
                  <c:v>3.5023389000000002E-2</c:v>
                </c:pt>
                <c:pt idx="323">
                  <c:v>3.9269571000000003E-2</c:v>
                </c:pt>
                <c:pt idx="324">
                  <c:v>4.4074718999999998E-2</c:v>
                </c:pt>
                <c:pt idx="325">
                  <c:v>4.9071170999999997E-2</c:v>
                </c:pt>
                <c:pt idx="326">
                  <c:v>5.3833950999999998E-2</c:v>
                </c:pt>
                <c:pt idx="327">
                  <c:v>5.9181838E-2</c:v>
                </c:pt>
                <c:pt idx="328">
                  <c:v>6.4244418999999997E-2</c:v>
                </c:pt>
                <c:pt idx="329">
                  <c:v>7.0105268999999998E-2</c:v>
                </c:pt>
                <c:pt idx="330">
                  <c:v>7.5152111999999993E-2</c:v>
                </c:pt>
                <c:pt idx="331">
                  <c:v>7.9288230000000001E-2</c:v>
                </c:pt>
                <c:pt idx="332">
                  <c:v>8.7633162000000001E-2</c:v>
                </c:pt>
                <c:pt idx="333">
                  <c:v>9.2958008999999994E-2</c:v>
                </c:pt>
                <c:pt idx="334">
                  <c:v>9.4990624999999995E-2</c:v>
                </c:pt>
                <c:pt idx="335">
                  <c:v>9.8380890999999998E-2</c:v>
                </c:pt>
                <c:pt idx="336">
                  <c:v>0.101432439</c:v>
                </c:pt>
                <c:pt idx="337">
                  <c:v>9.8769940000000001E-2</c:v>
                </c:pt>
                <c:pt idx="338">
                  <c:v>9.2938082000000005E-2</c:v>
                </c:pt>
                <c:pt idx="339">
                  <c:v>9.0158448000000002E-2</c:v>
                </c:pt>
                <c:pt idx="340">
                  <c:v>7.8425121E-2</c:v>
                </c:pt>
                <c:pt idx="341">
                  <c:v>1.601859E-3</c:v>
                </c:pt>
                <c:pt idx="342" formatCode="0.00E+00">
                  <c:v>4.46E-5</c:v>
                </c:pt>
                <c:pt idx="343" formatCode="0.00E+00">
                  <c:v>3.3700000000000001E-7</c:v>
                </c:pt>
                <c:pt idx="344">
                  <c:v>0</c:v>
                </c:pt>
                <c:pt idx="345" formatCode="0.00E+00">
                  <c:v>1.3999999999999999E-6</c:v>
                </c:pt>
                <c:pt idx="346" formatCode="0.00E+00">
                  <c:v>3.9900000000000001E-7</c:v>
                </c:pt>
                <c:pt idx="347" formatCode="0.00E+00">
                  <c:v>1.3799999999999999E-7</c:v>
                </c:pt>
                <c:pt idx="348" formatCode="0.00E+00">
                  <c:v>1.3799999999999999E-7</c:v>
                </c:pt>
                <c:pt idx="349" formatCode="0.00E+00">
                  <c:v>1.3799999999999999E-7</c:v>
                </c:pt>
                <c:pt idx="350" formatCode="0.00E+00">
                  <c:v>1.5300000000000001E-8</c:v>
                </c:pt>
                <c:pt idx="351">
                  <c:v>0</c:v>
                </c:pt>
                <c:pt idx="352">
                  <c:v>0</c:v>
                </c:pt>
                <c:pt idx="353" formatCode="0.00E+00">
                  <c:v>1.23E-7</c:v>
                </c:pt>
                <c:pt idx="354">
                  <c:v>0</c:v>
                </c:pt>
                <c:pt idx="355">
                  <c:v>0</c:v>
                </c:pt>
                <c:pt idx="356" formatCode="0.00E+00">
                  <c:v>2.39E-6</c:v>
                </c:pt>
                <c:pt idx="357">
                  <c:v>0</c:v>
                </c:pt>
                <c:pt idx="358">
                  <c:v>0</c:v>
                </c:pt>
                <c:pt idx="359" formatCode="0.00E+00">
                  <c:v>6.1399999999999994E-8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 formatCode="0.00E+00">
                  <c:v>3.0699999999999997E-8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 formatCode="0.00E+00">
                  <c:v>3.6800000000000001E-7</c:v>
                </c:pt>
                <c:pt idx="368">
                  <c:v>0</c:v>
                </c:pt>
                <c:pt idx="369" formatCode="0.00E+00">
                  <c:v>8.0399999999999993E-6</c:v>
                </c:pt>
                <c:pt idx="370" formatCode="0.00E+00">
                  <c:v>2.0999999999999998E-6</c:v>
                </c:pt>
                <c:pt idx="371">
                  <c:v>0</c:v>
                </c:pt>
                <c:pt idx="372" formatCode="0.00E+00">
                  <c:v>1.53E-6</c:v>
                </c:pt>
                <c:pt idx="373">
                  <c:v>0</c:v>
                </c:pt>
                <c:pt idx="374">
                  <c:v>5.9024329E-2</c:v>
                </c:pt>
                <c:pt idx="375">
                  <c:v>4.3602022999999997E-2</c:v>
                </c:pt>
                <c:pt idx="376">
                  <c:v>2.9655515E-2</c:v>
                </c:pt>
                <c:pt idx="377">
                  <c:v>1.8074804E-2</c:v>
                </c:pt>
                <c:pt idx="378">
                  <c:v>9.0516980000000004E-3</c:v>
                </c:pt>
                <c:pt idx="379">
                  <c:v>2.5080889999999998E-3</c:v>
                </c:pt>
                <c:pt idx="380">
                  <c:v>1.1704269999999999E-3</c:v>
                </c:pt>
                <c:pt idx="381">
                  <c:v>2.5605049999999998E-3</c:v>
                </c:pt>
                <c:pt idx="382">
                  <c:v>4.2522560000000003E-3</c:v>
                </c:pt>
                <c:pt idx="383">
                  <c:v>4.1979529999999999E-3</c:v>
                </c:pt>
                <c:pt idx="384">
                  <c:v>3.7691600000000001E-3</c:v>
                </c:pt>
                <c:pt idx="385">
                  <c:v>3.2533280000000002E-3</c:v>
                </c:pt>
                <c:pt idx="386">
                  <c:v>2.8108199999999999E-3</c:v>
                </c:pt>
                <c:pt idx="387">
                  <c:v>1.1274760000000001E-3</c:v>
                </c:pt>
                <c:pt idx="388">
                  <c:v>9.9994100000000007E-4</c:v>
                </c:pt>
                <c:pt idx="389">
                  <c:v>6.0613699999999997E-4</c:v>
                </c:pt>
                <c:pt idx="390">
                  <c:v>3.0592199999999998E-4</c:v>
                </c:pt>
                <c:pt idx="391" formatCode="0.00E+00">
                  <c:v>7.2799999999999994E-5</c:v>
                </c:pt>
                <c:pt idx="392" formatCode="0.00E+00">
                  <c:v>4.2200000000000003E-5</c:v>
                </c:pt>
                <c:pt idx="393">
                  <c:v>1.4034400000000001E-4</c:v>
                </c:pt>
                <c:pt idx="394">
                  <c:v>1.67465E-4</c:v>
                </c:pt>
                <c:pt idx="395">
                  <c:v>1.6586899999999999E-4</c:v>
                </c:pt>
                <c:pt idx="396">
                  <c:v>1.0296100000000001E-4</c:v>
                </c:pt>
                <c:pt idx="397" formatCode="0.00E+00">
                  <c:v>2.5700000000000001E-5</c:v>
                </c:pt>
                <c:pt idx="398" formatCode="0.00E+00">
                  <c:v>4.3900000000000003E-6</c:v>
                </c:pt>
                <c:pt idx="399" formatCode="0.00E+00">
                  <c:v>7.3499999999999998E-5</c:v>
                </c:pt>
                <c:pt idx="400">
                  <c:v>1.12441E-4</c:v>
                </c:pt>
                <c:pt idx="401">
                  <c:v>1.3679999999999999E-4</c:v>
                </c:pt>
                <c:pt idx="402">
                  <c:v>1.73831E-4</c:v>
                </c:pt>
                <c:pt idx="403">
                  <c:v>1.43611E-4</c:v>
                </c:pt>
                <c:pt idx="404" formatCode="0.00E+00">
                  <c:v>5.9200000000000002E-5</c:v>
                </c:pt>
                <c:pt idx="405" formatCode="0.00E+00">
                  <c:v>1.42E-5</c:v>
                </c:pt>
                <c:pt idx="406">
                  <c:v>2.7657700000000002E-4</c:v>
                </c:pt>
                <c:pt idx="407">
                  <c:v>1.2470339999999999E-3</c:v>
                </c:pt>
                <c:pt idx="408">
                  <c:v>1.093529E-3</c:v>
                </c:pt>
                <c:pt idx="409">
                  <c:v>1.9660419999999999E-3</c:v>
                </c:pt>
                <c:pt idx="410">
                  <c:v>2.5323260000000001E-3</c:v>
                </c:pt>
                <c:pt idx="411">
                  <c:v>3.2265449999999999E-3</c:v>
                </c:pt>
                <c:pt idx="412">
                  <c:v>3.35207E-3</c:v>
                </c:pt>
                <c:pt idx="413">
                  <c:v>3.9007600000000001E-3</c:v>
                </c:pt>
                <c:pt idx="414">
                  <c:v>4.0483130000000004E-3</c:v>
                </c:pt>
                <c:pt idx="415">
                  <c:v>2.6052060000000001E-3</c:v>
                </c:pt>
                <c:pt idx="416">
                  <c:v>5.5427299999999998E-4</c:v>
                </c:pt>
                <c:pt idx="417">
                  <c:v>2.8338299999999999E-3</c:v>
                </c:pt>
                <c:pt idx="418">
                  <c:v>9.2333680000000005E-3</c:v>
                </c:pt>
                <c:pt idx="419">
                  <c:v>1.7882810999999998E-2</c:v>
                </c:pt>
                <c:pt idx="420">
                  <c:v>2.9159900999999998E-2</c:v>
                </c:pt>
                <c:pt idx="421">
                  <c:v>4.3307881999999999E-2</c:v>
                </c:pt>
                <c:pt idx="422">
                  <c:v>5.9290122000000001E-2</c:v>
                </c:pt>
                <c:pt idx="423">
                  <c:v>7.4529560999999994E-2</c:v>
                </c:pt>
                <c:pt idx="424">
                  <c:v>3.1244580000000001E-3</c:v>
                </c:pt>
                <c:pt idx="425" formatCode="0.00E+00">
                  <c:v>1.77E-5</c:v>
                </c:pt>
                <c:pt idx="426" formatCode="0.00E+00">
                  <c:v>1.23E-7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 formatCode="0.00E+00">
                  <c:v>9.4499999999999993E-6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4.1680650999999999E-2</c:v>
                </c:pt>
                <c:pt idx="452">
                  <c:v>9.4518451000000003E-2</c:v>
                </c:pt>
                <c:pt idx="453">
                  <c:v>9.9268039000000002E-2</c:v>
                </c:pt>
                <c:pt idx="454">
                  <c:v>0.10148209399999999</c:v>
                </c:pt>
                <c:pt idx="455">
                  <c:v>9.9870478999999998E-2</c:v>
                </c:pt>
                <c:pt idx="456">
                  <c:v>9.6360668999999996E-2</c:v>
                </c:pt>
                <c:pt idx="457">
                  <c:v>9.1502706000000003E-2</c:v>
                </c:pt>
                <c:pt idx="458">
                  <c:v>8.5855279000000007E-2</c:v>
                </c:pt>
                <c:pt idx="459">
                  <c:v>7.9757888999999998E-2</c:v>
                </c:pt>
                <c:pt idx="460">
                  <c:v>7.3604663000000001E-2</c:v>
                </c:pt>
                <c:pt idx="461">
                  <c:v>6.6903804999999997E-2</c:v>
                </c:pt>
                <c:pt idx="462">
                  <c:v>6.1475522999999997E-2</c:v>
                </c:pt>
                <c:pt idx="463">
                  <c:v>5.6596988000000001E-2</c:v>
                </c:pt>
                <c:pt idx="464">
                  <c:v>5.2390322000000003E-2</c:v>
                </c:pt>
                <c:pt idx="465">
                  <c:v>4.8537682999999998E-2</c:v>
                </c:pt>
                <c:pt idx="466">
                  <c:v>4.4168767999999997E-2</c:v>
                </c:pt>
                <c:pt idx="467">
                  <c:v>3.9447451000000001E-2</c:v>
                </c:pt>
                <c:pt idx="468">
                  <c:v>3.4868456999999999E-2</c:v>
                </c:pt>
                <c:pt idx="469">
                  <c:v>3.0643291E-2</c:v>
                </c:pt>
                <c:pt idx="470">
                  <c:v>2.5819244000000002E-2</c:v>
                </c:pt>
                <c:pt idx="471">
                  <c:v>2.1488186999999999E-2</c:v>
                </c:pt>
                <c:pt idx="472">
                  <c:v>1.6172821E-2</c:v>
                </c:pt>
                <c:pt idx="473">
                  <c:v>1.1871431E-2</c:v>
                </c:pt>
                <c:pt idx="474">
                  <c:v>6.7507729999999998E-3</c:v>
                </c:pt>
                <c:pt idx="475">
                  <c:v>1.4632029999999999E-3</c:v>
                </c:pt>
                <c:pt idx="476">
                  <c:v>2.489589E-3</c:v>
                </c:pt>
                <c:pt idx="477">
                  <c:v>8.6721609999999994E-3</c:v>
                </c:pt>
                <c:pt idx="478">
                  <c:v>1.3354177E-2</c:v>
                </c:pt>
                <c:pt idx="479">
                  <c:v>1.7883670000000001E-2</c:v>
                </c:pt>
                <c:pt idx="480">
                  <c:v>2.2902747000000001E-2</c:v>
                </c:pt>
                <c:pt idx="481">
                  <c:v>2.5717725E-2</c:v>
                </c:pt>
                <c:pt idx="482">
                  <c:v>2.9881960999999999E-2</c:v>
                </c:pt>
                <c:pt idx="483">
                  <c:v>3.2937174999999999E-2</c:v>
                </c:pt>
                <c:pt idx="484">
                  <c:v>3.6867756000000002E-2</c:v>
                </c:pt>
                <c:pt idx="485">
                  <c:v>4.1716484999999998E-2</c:v>
                </c:pt>
                <c:pt idx="486">
                  <c:v>4.6097870999999999E-2</c:v>
                </c:pt>
                <c:pt idx="487">
                  <c:v>5.0589689E-2</c:v>
                </c:pt>
                <c:pt idx="488">
                  <c:v>5.4667010000000002E-2</c:v>
                </c:pt>
                <c:pt idx="489">
                  <c:v>6.0494220000000001E-2</c:v>
                </c:pt>
                <c:pt idx="490">
                  <c:v>6.4760342999999998E-2</c:v>
                </c:pt>
                <c:pt idx="491">
                  <c:v>7.0359648999999996E-2</c:v>
                </c:pt>
                <c:pt idx="492">
                  <c:v>7.8304381000000006E-2</c:v>
                </c:pt>
                <c:pt idx="493">
                  <c:v>8.322599E-2</c:v>
                </c:pt>
                <c:pt idx="494">
                  <c:v>8.8842445000000006E-2</c:v>
                </c:pt>
                <c:pt idx="495">
                  <c:v>9.7745378999999993E-2</c:v>
                </c:pt>
                <c:pt idx="496">
                  <c:v>0.10003696199999999</c:v>
                </c:pt>
                <c:pt idx="497">
                  <c:v>0.10138723299999999</c:v>
                </c:pt>
                <c:pt idx="498">
                  <c:v>9.8733492000000006E-2</c:v>
                </c:pt>
                <c:pt idx="499">
                  <c:v>9.1304623000000001E-2</c:v>
                </c:pt>
                <c:pt idx="500">
                  <c:v>7.8234309000000002E-2</c:v>
                </c:pt>
                <c:pt idx="501">
                  <c:v>5.9235742000000001E-2</c:v>
                </c:pt>
                <c:pt idx="502">
                  <c:v>2.32122E-4</c:v>
                </c:pt>
                <c:pt idx="503" formatCode="0.00E+00">
                  <c:v>4.2299999999999998E-5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 formatCode="0.00E+00">
                  <c:v>6.2900000000000003E-7</c:v>
                </c:pt>
                <c:pt idx="515">
                  <c:v>0</c:v>
                </c:pt>
                <c:pt idx="516" formatCode="0.00E+00">
                  <c:v>1.23E-7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 formatCode="0.00E+00">
                  <c:v>6.2900000000000003E-7</c:v>
                </c:pt>
                <c:pt idx="521">
                  <c:v>0</c:v>
                </c:pt>
                <c:pt idx="522">
                  <c:v>0</c:v>
                </c:pt>
                <c:pt idx="523" formatCode="0.00E+00">
                  <c:v>1.9800000000000001E-6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 formatCode="0.00E+00">
                  <c:v>4.9100000000000004E-7</c:v>
                </c:pt>
                <c:pt idx="530">
                  <c:v>0</c:v>
                </c:pt>
                <c:pt idx="531">
                  <c:v>0.101694612</c:v>
                </c:pt>
                <c:pt idx="532">
                  <c:v>4.3900935000000002E-2</c:v>
                </c:pt>
                <c:pt idx="533">
                  <c:v>2.9600936000000001E-2</c:v>
                </c:pt>
                <c:pt idx="534">
                  <c:v>1.9032528999999999E-2</c:v>
                </c:pt>
                <c:pt idx="535">
                  <c:v>9.7491999999999995E-3</c:v>
                </c:pt>
                <c:pt idx="536">
                  <c:v>3.3833019999999999E-3</c:v>
                </c:pt>
                <c:pt idx="537">
                  <c:v>4.23793E-4</c:v>
                </c:pt>
                <c:pt idx="538">
                  <c:v>3.5409949999999999E-3</c:v>
                </c:pt>
                <c:pt idx="539">
                  <c:v>3.9766920000000004E-3</c:v>
                </c:pt>
                <c:pt idx="540">
                  <c:v>4.1145970000000002E-3</c:v>
                </c:pt>
                <c:pt idx="541">
                  <c:v>3.6031980000000002E-3</c:v>
                </c:pt>
                <c:pt idx="542">
                  <c:v>3.2047310000000002E-3</c:v>
                </c:pt>
                <c:pt idx="543">
                  <c:v>2.198087E-3</c:v>
                </c:pt>
                <c:pt idx="544">
                  <c:v>1.8050970000000001E-3</c:v>
                </c:pt>
                <c:pt idx="545">
                  <c:v>7.6409100000000005E-4</c:v>
                </c:pt>
                <c:pt idx="546">
                  <c:v>9.0750300000000004E-4</c:v>
                </c:pt>
                <c:pt idx="547">
                  <c:v>2.8854199999999998E-4</c:v>
                </c:pt>
                <c:pt idx="548">
                  <c:v>1.07302E-4</c:v>
                </c:pt>
                <c:pt idx="549">
                  <c:v>1.00154E-4</c:v>
                </c:pt>
                <c:pt idx="550">
                  <c:v>1.4700100000000001E-4</c:v>
                </c:pt>
                <c:pt idx="551">
                  <c:v>1.56527E-4</c:v>
                </c:pt>
                <c:pt idx="552">
                  <c:v>1.1669E-4</c:v>
                </c:pt>
                <c:pt idx="553" formatCode="0.00E+00">
                  <c:v>6.6299999999999999E-5</c:v>
                </c:pt>
                <c:pt idx="554" formatCode="0.00E+00">
                  <c:v>2.02E-5</c:v>
                </c:pt>
                <c:pt idx="555">
                  <c:v>0</c:v>
                </c:pt>
                <c:pt idx="556">
                  <c:v>1.2238099999999999E-4</c:v>
                </c:pt>
                <c:pt idx="557">
                  <c:v>1.7827899999999999E-4</c:v>
                </c:pt>
                <c:pt idx="558">
                  <c:v>1.6412100000000001E-4</c:v>
                </c:pt>
                <c:pt idx="559">
                  <c:v>1.4227700000000001E-4</c:v>
                </c:pt>
                <c:pt idx="560">
                  <c:v>1.2181299999999999E-4</c:v>
                </c:pt>
                <c:pt idx="561" formatCode="0.00E+00">
                  <c:v>1.8400000000000001E-7</c:v>
                </c:pt>
                <c:pt idx="562">
                  <c:v>2.40206E-4</c:v>
                </c:pt>
                <c:pt idx="563">
                  <c:v>5.5680400000000004E-4</c:v>
                </c:pt>
                <c:pt idx="564">
                  <c:v>6.1998900000000004E-4</c:v>
                </c:pt>
                <c:pt idx="565">
                  <c:v>1.37167E-3</c:v>
                </c:pt>
                <c:pt idx="566">
                  <c:v>2.4399650000000001E-3</c:v>
                </c:pt>
                <c:pt idx="567">
                  <c:v>2.5711359999999999E-3</c:v>
                </c:pt>
                <c:pt idx="568">
                  <c:v>3.2655230000000002E-3</c:v>
                </c:pt>
                <c:pt idx="569">
                  <c:v>4.0027539999999999E-3</c:v>
                </c:pt>
                <c:pt idx="570">
                  <c:v>3.9988419999999998E-3</c:v>
                </c:pt>
                <c:pt idx="571">
                  <c:v>3.6856189999999998E-3</c:v>
                </c:pt>
                <c:pt idx="572">
                  <c:v>1.409682E-3</c:v>
                </c:pt>
                <c:pt idx="573">
                  <c:v>8.21984E-4</c:v>
                </c:pt>
                <c:pt idx="574">
                  <c:v>7.2803959999999997E-3</c:v>
                </c:pt>
                <c:pt idx="575">
                  <c:v>1.3865176999999999E-2</c:v>
                </c:pt>
                <c:pt idx="576">
                  <c:v>2.3137583999999999E-2</c:v>
                </c:pt>
                <c:pt idx="577">
                  <c:v>3.6581990000000002E-2</c:v>
                </c:pt>
                <c:pt idx="578">
                  <c:v>5.0662859999999997E-2</c:v>
                </c:pt>
                <c:pt idx="579">
                  <c:v>6.6996473000000001E-2</c:v>
                </c:pt>
                <c:pt idx="580">
                  <c:v>4.528649E-3</c:v>
                </c:pt>
                <c:pt idx="581" formatCode="0.00E+00">
                  <c:v>7.0400000000000004E-5</c:v>
                </c:pt>
                <c:pt idx="582" formatCode="0.00E+00">
                  <c:v>3.2400000000000001E-5</c:v>
                </c:pt>
                <c:pt idx="583" formatCode="0.00E+00">
                  <c:v>1.0100000000000001E-6</c:v>
                </c:pt>
                <c:pt idx="584" formatCode="0.00E+00">
                  <c:v>1.72E-6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 formatCode="0.00E+00">
                  <c:v>1.5300000000000001E-8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7.6354661000000004E-2</c:v>
                </c:pt>
                <c:pt idx="602">
                  <c:v>9.3399887000000001E-2</c:v>
                </c:pt>
                <c:pt idx="603">
                  <c:v>9.9159540000000004E-2</c:v>
                </c:pt>
                <c:pt idx="604">
                  <c:v>0.101404521</c:v>
                </c:pt>
                <c:pt idx="605">
                  <c:v>0.100450462</c:v>
                </c:pt>
                <c:pt idx="606">
                  <c:v>9.6681900000000001E-2</c:v>
                </c:pt>
                <c:pt idx="607">
                  <c:v>9.2341731999999996E-2</c:v>
                </c:pt>
                <c:pt idx="608">
                  <c:v>8.6901943999999995E-2</c:v>
                </c:pt>
                <c:pt idx="609">
                  <c:v>8.0221012999999994E-2</c:v>
                </c:pt>
                <c:pt idx="610">
                  <c:v>7.4480949000000005E-2</c:v>
                </c:pt>
                <c:pt idx="611">
                  <c:v>6.8502198E-2</c:v>
                </c:pt>
                <c:pt idx="612">
                  <c:v>6.3324169E-2</c:v>
                </c:pt>
                <c:pt idx="613">
                  <c:v>5.8910032000000001E-2</c:v>
                </c:pt>
                <c:pt idx="614">
                  <c:v>5.1871621999999999E-2</c:v>
                </c:pt>
                <c:pt idx="615">
                  <c:v>4.4996135999999999E-2</c:v>
                </c:pt>
                <c:pt idx="616">
                  <c:v>4.4048811E-2</c:v>
                </c:pt>
                <c:pt idx="617">
                  <c:v>3.7162386999999998E-2</c:v>
                </c:pt>
                <c:pt idx="618">
                  <c:v>3.4130766E-2</c:v>
                </c:pt>
                <c:pt idx="619">
                  <c:v>3.0851238E-2</c:v>
                </c:pt>
                <c:pt idx="620">
                  <c:v>2.6388811000000002E-2</c:v>
                </c:pt>
                <c:pt idx="621">
                  <c:v>1.8279743000000001E-2</c:v>
                </c:pt>
                <c:pt idx="622">
                  <c:v>1.3892267E-2</c:v>
                </c:pt>
                <c:pt idx="623">
                  <c:v>8.2039290000000004E-3</c:v>
                </c:pt>
                <c:pt idx="624">
                  <c:v>3.4918000000000002E-3</c:v>
                </c:pt>
                <c:pt idx="625">
                  <c:v>6.5898300000000003E-4</c:v>
                </c:pt>
                <c:pt idx="626">
                  <c:v>5.9887530000000003E-3</c:v>
                </c:pt>
                <c:pt idx="627">
                  <c:v>1.0083745E-2</c:v>
                </c:pt>
                <c:pt idx="628">
                  <c:v>1.3576896E-2</c:v>
                </c:pt>
                <c:pt idx="629">
                  <c:v>1.9274713999999998E-2</c:v>
                </c:pt>
                <c:pt idx="630">
                  <c:v>2.0635769000000002E-2</c:v>
                </c:pt>
                <c:pt idx="631">
                  <c:v>2.5251394999999999E-2</c:v>
                </c:pt>
                <c:pt idx="632">
                  <c:v>3.0270625999999998E-2</c:v>
                </c:pt>
                <c:pt idx="633">
                  <c:v>3.5277002000000002E-2</c:v>
                </c:pt>
                <c:pt idx="634">
                  <c:v>3.961895E-2</c:v>
                </c:pt>
                <c:pt idx="635">
                  <c:v>4.4002146999999998E-2</c:v>
                </c:pt>
                <c:pt idx="636">
                  <c:v>4.8583916999999997E-2</c:v>
                </c:pt>
                <c:pt idx="637">
                  <c:v>5.3165335000000001E-2</c:v>
                </c:pt>
                <c:pt idx="638">
                  <c:v>5.8100196999999999E-2</c:v>
                </c:pt>
                <c:pt idx="639">
                  <c:v>6.2915961000000006E-2</c:v>
                </c:pt>
                <c:pt idx="640">
                  <c:v>6.8374861999999995E-2</c:v>
                </c:pt>
                <c:pt idx="641">
                  <c:v>7.3935925999999999E-2</c:v>
                </c:pt>
                <c:pt idx="642">
                  <c:v>7.9847319999999999E-2</c:v>
                </c:pt>
                <c:pt idx="643">
                  <c:v>8.5826685E-2</c:v>
                </c:pt>
                <c:pt idx="644">
                  <c:v>9.1589068999999995E-2</c:v>
                </c:pt>
                <c:pt idx="645">
                  <c:v>9.6848613E-2</c:v>
                </c:pt>
                <c:pt idx="646">
                  <c:v>0.100043665</c:v>
                </c:pt>
                <c:pt idx="647">
                  <c:v>0.10121042600000001</c:v>
                </c:pt>
                <c:pt idx="648">
                  <c:v>9.9258742999999997E-2</c:v>
                </c:pt>
                <c:pt idx="649">
                  <c:v>9.2990529000000002E-2</c:v>
                </c:pt>
                <c:pt idx="650">
                  <c:v>7.8625350999999996E-2</c:v>
                </c:pt>
                <c:pt idx="651">
                  <c:v>4.9793292000000003E-2</c:v>
                </c:pt>
                <c:pt idx="652">
                  <c:v>3.5799999999999997E-4</c:v>
                </c:pt>
                <c:pt idx="653" formatCode="0.00E+00">
                  <c:v>4.2299999999999998E-5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6.3991527000000006E-2</c:v>
                </c:pt>
                <c:pt idx="672">
                  <c:v>5.1534836000000001E-2</c:v>
                </c:pt>
                <c:pt idx="673">
                  <c:v>3.6467678000000003E-2</c:v>
                </c:pt>
                <c:pt idx="674">
                  <c:v>2.3527705999999999E-2</c:v>
                </c:pt>
                <c:pt idx="675">
                  <c:v>1.2976634000000001E-2</c:v>
                </c:pt>
                <c:pt idx="676">
                  <c:v>5.803786E-3</c:v>
                </c:pt>
                <c:pt idx="677">
                  <c:v>5.8792899999999995E-4</c:v>
                </c:pt>
                <c:pt idx="678">
                  <c:v>2.792597E-3</c:v>
                </c:pt>
                <c:pt idx="679">
                  <c:v>3.6819370000000001E-3</c:v>
                </c:pt>
                <c:pt idx="680">
                  <c:v>3.8904360000000002E-3</c:v>
                </c:pt>
                <c:pt idx="681">
                  <c:v>3.9379130000000004E-3</c:v>
                </c:pt>
                <c:pt idx="682">
                  <c:v>3.6315459999999998E-3</c:v>
                </c:pt>
                <c:pt idx="683">
                  <c:v>2.6264970000000002E-3</c:v>
                </c:pt>
                <c:pt idx="684">
                  <c:v>2.0407619999999998E-3</c:v>
                </c:pt>
                <c:pt idx="685">
                  <c:v>1.1335659999999999E-3</c:v>
                </c:pt>
                <c:pt idx="686">
                  <c:v>5.4634300000000002E-4</c:v>
                </c:pt>
                <c:pt idx="687">
                  <c:v>2.6054700000000002E-4</c:v>
                </c:pt>
                <c:pt idx="688">
                  <c:v>1.9555199999999999E-4</c:v>
                </c:pt>
                <c:pt idx="689" formatCode="0.00E+00">
                  <c:v>1.5300000000000001E-8</c:v>
                </c:pt>
                <c:pt idx="690">
                  <c:v>1.1388299999999999E-4</c:v>
                </c:pt>
                <c:pt idx="691">
                  <c:v>1.54671E-4</c:v>
                </c:pt>
                <c:pt idx="692">
                  <c:v>1.40283E-4</c:v>
                </c:pt>
                <c:pt idx="693">
                  <c:v>1.4235300000000001E-4</c:v>
                </c:pt>
                <c:pt idx="694" formatCode="0.00E+00">
                  <c:v>8.9300000000000002E-5</c:v>
                </c:pt>
                <c:pt idx="695" formatCode="0.00E+00">
                  <c:v>4.6199999999999998E-6</c:v>
                </c:pt>
                <c:pt idx="696" formatCode="0.00E+00">
                  <c:v>3.1999999999999999E-5</c:v>
                </c:pt>
                <c:pt idx="697">
                  <c:v>1.5378200000000001E-4</c:v>
                </c:pt>
                <c:pt idx="698">
                  <c:v>1.5109699999999999E-4</c:v>
                </c:pt>
                <c:pt idx="699">
                  <c:v>1.5009999999999999E-4</c:v>
                </c:pt>
                <c:pt idx="700">
                  <c:v>1.4632600000000001E-4</c:v>
                </c:pt>
                <c:pt idx="701">
                  <c:v>1.4462399999999999E-4</c:v>
                </c:pt>
                <c:pt idx="702" formatCode="0.00E+00">
                  <c:v>1.42E-5</c:v>
                </c:pt>
                <c:pt idx="703">
                  <c:v>1.95997E-4</c:v>
                </c:pt>
                <c:pt idx="704">
                  <c:v>4.9589000000000002E-4</c:v>
                </c:pt>
                <c:pt idx="705">
                  <c:v>9.0144400000000005E-4</c:v>
                </c:pt>
                <c:pt idx="706">
                  <c:v>1.339748E-3</c:v>
                </c:pt>
                <c:pt idx="707">
                  <c:v>1.9731589999999999E-3</c:v>
                </c:pt>
                <c:pt idx="708">
                  <c:v>3.2852189999999998E-3</c:v>
                </c:pt>
                <c:pt idx="709">
                  <c:v>3.2302260000000001E-3</c:v>
                </c:pt>
                <c:pt idx="710">
                  <c:v>3.6854499999999998E-3</c:v>
                </c:pt>
                <c:pt idx="711">
                  <c:v>4.2729339999999999E-3</c:v>
                </c:pt>
                <c:pt idx="712">
                  <c:v>3.7780719999999999E-3</c:v>
                </c:pt>
                <c:pt idx="713">
                  <c:v>2.2975959999999998E-3</c:v>
                </c:pt>
                <c:pt idx="714">
                  <c:v>1.6427400000000001E-4</c:v>
                </c:pt>
                <c:pt idx="715">
                  <c:v>7.188771E-3</c:v>
                </c:pt>
                <c:pt idx="716">
                  <c:v>2.0458548E-2</c:v>
                </c:pt>
                <c:pt idx="717">
                  <c:v>2.6831134E-2</c:v>
                </c:pt>
                <c:pt idx="718">
                  <c:v>3.6157491999999999E-2</c:v>
                </c:pt>
                <c:pt idx="719">
                  <c:v>4.9157318999999998E-2</c:v>
                </c:pt>
                <c:pt idx="720">
                  <c:v>6.6822917999999995E-2</c:v>
                </c:pt>
                <c:pt idx="721">
                  <c:v>1.378182E-2</c:v>
                </c:pt>
                <c:pt idx="722" formatCode="0.00E+00">
                  <c:v>9.8099999999999999E-5</c:v>
                </c:pt>
                <c:pt idx="723" formatCode="0.00E+00">
                  <c:v>1.7600000000000001E-6</c:v>
                </c:pt>
                <c:pt idx="724" formatCode="0.00E+00">
                  <c:v>4.3900000000000003E-5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1.1854527E-2</c:v>
                </c:pt>
                <c:pt idx="736">
                  <c:v>0.120672102</c:v>
                </c:pt>
                <c:pt idx="737">
                  <c:v>9.0715911999999996E-2</c:v>
                </c:pt>
                <c:pt idx="738">
                  <c:v>9.2501326999999994E-2</c:v>
                </c:pt>
                <c:pt idx="739">
                  <c:v>9.2238433999999994E-2</c:v>
                </c:pt>
                <c:pt idx="740">
                  <c:v>9.1567915E-2</c:v>
                </c:pt>
                <c:pt idx="741">
                  <c:v>8.9273493999999995E-2</c:v>
                </c:pt>
                <c:pt idx="742">
                  <c:v>8.5461290999999995E-2</c:v>
                </c:pt>
                <c:pt idx="743">
                  <c:v>8.1323806999999998E-2</c:v>
                </c:pt>
                <c:pt idx="744">
                  <c:v>7.6685908999999997E-2</c:v>
                </c:pt>
                <c:pt idx="745">
                  <c:v>7.1805364999999996E-2</c:v>
                </c:pt>
                <c:pt idx="746">
                  <c:v>6.8018793999999994E-2</c:v>
                </c:pt>
                <c:pt idx="747">
                  <c:v>6.3373993000000003E-2</c:v>
                </c:pt>
                <c:pt idx="748">
                  <c:v>5.9401795E-2</c:v>
                </c:pt>
                <c:pt idx="749">
                  <c:v>5.5117510000000002E-2</c:v>
                </c:pt>
                <c:pt idx="750">
                  <c:v>5.1194477000000002E-2</c:v>
                </c:pt>
                <c:pt idx="751">
                  <c:v>4.6587227000000002E-2</c:v>
                </c:pt>
                <c:pt idx="752">
                  <c:v>4.0518660999999997E-2</c:v>
                </c:pt>
                <c:pt idx="753">
                  <c:v>3.3916975000000002E-2</c:v>
                </c:pt>
                <c:pt idx="754">
                  <c:v>2.9679077000000002E-2</c:v>
                </c:pt>
                <c:pt idx="755">
                  <c:v>2.5558574000000001E-2</c:v>
                </c:pt>
                <c:pt idx="756">
                  <c:v>2.1117608E-2</c:v>
                </c:pt>
                <c:pt idx="757">
                  <c:v>1.5175304000000001E-2</c:v>
                </c:pt>
                <c:pt idx="758">
                  <c:v>9.4115239999999992E-3</c:v>
                </c:pt>
                <c:pt idx="759">
                  <c:v>4.1798679999999998E-3</c:v>
                </c:pt>
                <c:pt idx="760">
                  <c:v>1.5296089999999999E-3</c:v>
                </c:pt>
                <c:pt idx="761">
                  <c:v>2.239689E-3</c:v>
                </c:pt>
                <c:pt idx="762">
                  <c:v>6.3243730000000003E-3</c:v>
                </c:pt>
                <c:pt idx="763">
                  <c:v>1.1548803999999999E-2</c:v>
                </c:pt>
                <c:pt idx="764">
                  <c:v>1.6774002999999999E-2</c:v>
                </c:pt>
                <c:pt idx="765">
                  <c:v>2.2051188999999999E-2</c:v>
                </c:pt>
                <c:pt idx="766">
                  <c:v>2.6920059E-2</c:v>
                </c:pt>
                <c:pt idx="767">
                  <c:v>3.1925408000000002E-2</c:v>
                </c:pt>
                <c:pt idx="768">
                  <c:v>3.6404509000000002E-2</c:v>
                </c:pt>
                <c:pt idx="769">
                  <c:v>4.1072213000000003E-2</c:v>
                </c:pt>
                <c:pt idx="770">
                  <c:v>4.5126676999999997E-2</c:v>
                </c:pt>
                <c:pt idx="771">
                  <c:v>4.9885163000000003E-2</c:v>
                </c:pt>
                <c:pt idx="772">
                  <c:v>5.4301248000000003E-2</c:v>
                </c:pt>
                <c:pt idx="773">
                  <c:v>5.9128118E-2</c:v>
                </c:pt>
                <c:pt idx="774">
                  <c:v>6.4143683000000007E-2</c:v>
                </c:pt>
                <c:pt idx="775">
                  <c:v>6.9654999999999995E-2</c:v>
                </c:pt>
                <c:pt idx="776">
                  <c:v>7.5834595000000005E-2</c:v>
                </c:pt>
                <c:pt idx="777">
                  <c:v>8.0666895000000002E-2</c:v>
                </c:pt>
                <c:pt idx="778">
                  <c:v>8.6870022000000005E-2</c:v>
                </c:pt>
                <c:pt idx="779">
                  <c:v>9.2142513999999995E-2</c:v>
                </c:pt>
                <c:pt idx="780">
                  <c:v>9.6620572000000002E-2</c:v>
                </c:pt>
                <c:pt idx="781">
                  <c:v>9.9293825000000002E-2</c:v>
                </c:pt>
                <c:pt idx="782">
                  <c:v>9.9584038999999999E-2</c:v>
                </c:pt>
                <c:pt idx="783">
                  <c:v>9.5624618999999994E-2</c:v>
                </c:pt>
                <c:pt idx="784">
                  <c:v>8.5630503999999996E-2</c:v>
                </c:pt>
                <c:pt idx="785">
                  <c:v>7.0719857999999997E-2</c:v>
                </c:pt>
                <c:pt idx="786">
                  <c:v>5.4141238000000001E-2</c:v>
                </c:pt>
                <c:pt idx="787">
                  <c:v>3.8579924000000002E-2</c:v>
                </c:pt>
                <c:pt idx="788">
                  <c:v>3.3632681999999997E-2</c:v>
                </c:pt>
                <c:pt idx="789">
                  <c:v>2.4266349E-2</c:v>
                </c:pt>
                <c:pt idx="790">
                  <c:v>5.6371950000000002E-3</c:v>
                </c:pt>
                <c:pt idx="791" formatCode="0.00E+00">
                  <c:v>1.95E-6</c:v>
                </c:pt>
                <c:pt idx="792" formatCode="0.00E+00">
                  <c:v>1.5300000000000001E-8</c:v>
                </c:pt>
                <c:pt idx="793">
                  <c:v>0</c:v>
                </c:pt>
                <c:pt idx="794">
                  <c:v>0</c:v>
                </c:pt>
                <c:pt idx="795" formatCode="0.00E+00">
                  <c:v>1.3799999999999999E-7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 formatCode="0.00E+00">
                  <c:v>3.4999999999999999E-6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 formatCode="0.00E+00">
                  <c:v>1.9599999999999999E-6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 formatCode="0.00E+00">
                  <c:v>2.3499999999999999E-5</c:v>
                </c:pt>
                <c:pt idx="877" formatCode="0.00E+00">
                  <c:v>9.1999999999999998E-7</c:v>
                </c:pt>
                <c:pt idx="878" formatCode="0.00E+00">
                  <c:v>3.53E-7</c:v>
                </c:pt>
                <c:pt idx="879" formatCode="0.00E+00">
                  <c:v>1.5300000000000001E-8</c:v>
                </c:pt>
                <c:pt idx="880" formatCode="0.00E+00">
                  <c:v>6.44E-7</c:v>
                </c:pt>
                <c:pt idx="881" formatCode="0.00E+00">
                  <c:v>4.3900000000000003E-5</c:v>
                </c:pt>
                <c:pt idx="882" formatCode="0.00E+00">
                  <c:v>9.6599999999999994E-7</c:v>
                </c:pt>
                <c:pt idx="883" formatCode="0.00E+00">
                  <c:v>7.5900000000000002E-6</c:v>
                </c:pt>
                <c:pt idx="884" formatCode="0.00E+00">
                  <c:v>7.9800000000000003E-7</c:v>
                </c:pt>
                <c:pt idx="885" formatCode="0.00E+00">
                  <c:v>1.5300000000000001E-8</c:v>
                </c:pt>
                <c:pt idx="886">
                  <c:v>0</c:v>
                </c:pt>
                <c:pt idx="887" formatCode="0.00E+00">
                  <c:v>3.5599999999999998E-6</c:v>
                </c:pt>
                <c:pt idx="888" formatCode="0.00E+00">
                  <c:v>2.97E-5</c:v>
                </c:pt>
                <c:pt idx="889" formatCode="0.00E+00">
                  <c:v>5.8999999999999998E-5</c:v>
                </c:pt>
                <c:pt idx="890" formatCode="0.00E+00">
                  <c:v>7.08E-5</c:v>
                </c:pt>
                <c:pt idx="891">
                  <c:v>1.4925600000000001E-4</c:v>
                </c:pt>
                <c:pt idx="892">
                  <c:v>1.4218499999999999E-4</c:v>
                </c:pt>
                <c:pt idx="893">
                  <c:v>1.8386300000000001E-4</c:v>
                </c:pt>
                <c:pt idx="894">
                  <c:v>1.4579E-4</c:v>
                </c:pt>
                <c:pt idx="895">
                  <c:v>1.5264599999999999E-4</c:v>
                </c:pt>
                <c:pt idx="896" formatCode="0.00E+00">
                  <c:v>6.0900000000000003E-5</c:v>
                </c:pt>
                <c:pt idx="897" formatCode="0.00E+00">
                  <c:v>4.6699999999999997E-5</c:v>
                </c:pt>
                <c:pt idx="898">
                  <c:v>1.8999899999999999E-4</c:v>
                </c:pt>
                <c:pt idx="899">
                  <c:v>3.38473E-4</c:v>
                </c:pt>
                <c:pt idx="900">
                  <c:v>1.114529E-3</c:v>
                </c:pt>
                <c:pt idx="901">
                  <c:v>1.265473E-3</c:v>
                </c:pt>
                <c:pt idx="902">
                  <c:v>2.5441069999999999E-3</c:v>
                </c:pt>
                <c:pt idx="903">
                  <c:v>3.5266830000000001E-3</c:v>
                </c:pt>
                <c:pt idx="904">
                  <c:v>3.5453059999999998E-3</c:v>
                </c:pt>
                <c:pt idx="905">
                  <c:v>4.2401990000000001E-3</c:v>
                </c:pt>
                <c:pt idx="906">
                  <c:v>3.5344759999999999E-3</c:v>
                </c:pt>
                <c:pt idx="907">
                  <c:v>2.3446740000000002E-3</c:v>
                </c:pt>
                <c:pt idx="908">
                  <c:v>8.9731700000000001E-4</c:v>
                </c:pt>
                <c:pt idx="909">
                  <c:v>6.3363380000000004E-3</c:v>
                </c:pt>
                <c:pt idx="910">
                  <c:v>1.3013894E-2</c:v>
                </c:pt>
                <c:pt idx="911">
                  <c:v>2.2999373E-2</c:v>
                </c:pt>
                <c:pt idx="912">
                  <c:v>3.5927119E-2</c:v>
                </c:pt>
                <c:pt idx="913">
                  <c:v>5.0823100000000003E-2</c:v>
                </c:pt>
                <c:pt idx="914">
                  <c:v>6.6983649000000006E-2</c:v>
                </c:pt>
                <c:pt idx="915">
                  <c:v>6.2489470000000004E-3</c:v>
                </c:pt>
                <c:pt idx="916" formatCode="0.00E+00">
                  <c:v>7.8399999999999995E-5</c:v>
                </c:pt>
                <c:pt idx="917" formatCode="0.00E+00">
                  <c:v>8.2400000000000007E-6</c:v>
                </c:pt>
                <c:pt idx="918" formatCode="0.00E+00">
                  <c:v>1.0699999999999999E-5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 formatCode="0.00E+00">
                  <c:v>2.8100000000000002E-6</c:v>
                </c:pt>
                <c:pt idx="925" formatCode="0.00E+00">
                  <c:v>8.5899999999999995E-7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 formatCode="0.00E+00">
                  <c:v>1.5300000000000001E-8</c:v>
                </c:pt>
                <c:pt idx="930">
                  <c:v>2.7617253000000001E-2</c:v>
                </c:pt>
                <c:pt idx="931">
                  <c:v>9.3799688000000006E-2</c:v>
                </c:pt>
                <c:pt idx="932">
                  <c:v>0.10066420600000001</c:v>
                </c:pt>
                <c:pt idx="933">
                  <c:v>0.101626365</c:v>
                </c:pt>
                <c:pt idx="934">
                  <c:v>0.100716316</c:v>
                </c:pt>
                <c:pt idx="935">
                  <c:v>9.8879864999999997E-2</c:v>
                </c:pt>
                <c:pt idx="936">
                  <c:v>9.1021695E-2</c:v>
                </c:pt>
                <c:pt idx="937">
                  <c:v>8.8987743999999994E-2</c:v>
                </c:pt>
                <c:pt idx="938">
                  <c:v>8.3736574999999994E-2</c:v>
                </c:pt>
                <c:pt idx="939">
                  <c:v>7.7343726000000002E-2</c:v>
                </c:pt>
                <c:pt idx="940">
                  <c:v>7.1544174000000002E-2</c:v>
                </c:pt>
                <c:pt idx="941">
                  <c:v>6.6647583999999996E-2</c:v>
                </c:pt>
                <c:pt idx="942">
                  <c:v>6.0818733E-2</c:v>
                </c:pt>
                <c:pt idx="943">
                  <c:v>5.5481661000000002E-2</c:v>
                </c:pt>
                <c:pt idx="944">
                  <c:v>5.0820184999999997E-2</c:v>
                </c:pt>
                <c:pt idx="945">
                  <c:v>4.6368512000000001E-2</c:v>
                </c:pt>
                <c:pt idx="946">
                  <c:v>4.1760571000000003E-2</c:v>
                </c:pt>
                <c:pt idx="947">
                  <c:v>3.7096687000000003E-2</c:v>
                </c:pt>
                <c:pt idx="948">
                  <c:v>3.2892934999999998E-2</c:v>
                </c:pt>
                <c:pt idx="949">
                  <c:v>2.8512530000000001E-2</c:v>
                </c:pt>
                <c:pt idx="950">
                  <c:v>2.3726802000000002E-2</c:v>
                </c:pt>
                <c:pt idx="951">
                  <c:v>1.8695069000000002E-2</c:v>
                </c:pt>
                <c:pt idx="952">
                  <c:v>1.3411686000000001E-2</c:v>
                </c:pt>
                <c:pt idx="953">
                  <c:v>8.7219849999999998E-3</c:v>
                </c:pt>
                <c:pt idx="954">
                  <c:v>6.399231E-3</c:v>
                </c:pt>
                <c:pt idx="955">
                  <c:v>8.8013700000000002E-4</c:v>
                </c:pt>
                <c:pt idx="956">
                  <c:v>6.4575989999999996E-3</c:v>
                </c:pt>
                <c:pt idx="957">
                  <c:v>1.0267271E-2</c:v>
                </c:pt>
                <c:pt idx="958">
                  <c:v>1.4890183E-2</c:v>
                </c:pt>
                <c:pt idx="959">
                  <c:v>2.0341674000000001E-2</c:v>
                </c:pt>
                <c:pt idx="960">
                  <c:v>2.3579003000000001E-2</c:v>
                </c:pt>
                <c:pt idx="961">
                  <c:v>2.6012878E-2</c:v>
                </c:pt>
                <c:pt idx="962">
                  <c:v>3.1416079999999999E-2</c:v>
                </c:pt>
                <c:pt idx="963">
                  <c:v>3.4458424000000001E-2</c:v>
                </c:pt>
                <c:pt idx="964">
                  <c:v>3.8757742999999997E-2</c:v>
                </c:pt>
                <c:pt idx="965">
                  <c:v>4.3231628000000001E-2</c:v>
                </c:pt>
                <c:pt idx="966">
                  <c:v>4.9352226999999999E-2</c:v>
                </c:pt>
                <c:pt idx="967">
                  <c:v>5.4107307E-2</c:v>
                </c:pt>
                <c:pt idx="968">
                  <c:v>5.7086542999999997E-2</c:v>
                </c:pt>
                <c:pt idx="969">
                  <c:v>6.4921594999999999E-2</c:v>
                </c:pt>
                <c:pt idx="970">
                  <c:v>6.7877407000000001E-2</c:v>
                </c:pt>
                <c:pt idx="971">
                  <c:v>7.3448349999999996E-2</c:v>
                </c:pt>
                <c:pt idx="972">
                  <c:v>8.0556188000000001E-2</c:v>
                </c:pt>
                <c:pt idx="973">
                  <c:v>9.0339503000000002E-2</c:v>
                </c:pt>
                <c:pt idx="974">
                  <c:v>9.3008522999999996E-2</c:v>
                </c:pt>
                <c:pt idx="975">
                  <c:v>9.6248427999999997E-2</c:v>
                </c:pt>
                <c:pt idx="976">
                  <c:v>0.100068424</c:v>
                </c:pt>
                <c:pt idx="977">
                  <c:v>0.10116182999999999</c:v>
                </c:pt>
                <c:pt idx="978">
                  <c:v>9.6544762000000006E-2</c:v>
                </c:pt>
                <c:pt idx="979">
                  <c:v>9.3236011999999993E-2</c:v>
                </c:pt>
                <c:pt idx="980">
                  <c:v>8.3137585999999999E-2</c:v>
                </c:pt>
                <c:pt idx="981">
                  <c:v>2.4574110999999999E-2</c:v>
                </c:pt>
                <c:pt idx="982">
                  <c:v>1.4816699999999999E-4</c:v>
                </c:pt>
                <c:pt idx="983" formatCode="0.00E+00">
                  <c:v>1.6799999999999998E-5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 formatCode="0.00E+00">
                  <c:v>2.4200000000000001E-6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9.8812968000000001E-2</c:v>
                </c:pt>
                <c:pt idx="999">
                  <c:v>4.0543849E-2</c:v>
                </c:pt>
                <c:pt idx="1000">
                  <c:v>2.7526043E-2</c:v>
                </c:pt>
                <c:pt idx="1001">
                  <c:v>1.7926405999999999E-2</c:v>
                </c:pt>
                <c:pt idx="1002">
                  <c:v>9.0289340000000006E-3</c:v>
                </c:pt>
                <c:pt idx="1003">
                  <c:v>2.660061E-3</c:v>
                </c:pt>
                <c:pt idx="1004">
                  <c:v>1.2687250000000001E-3</c:v>
                </c:pt>
                <c:pt idx="1005">
                  <c:v>3.30533E-3</c:v>
                </c:pt>
                <c:pt idx="1006">
                  <c:v>4.2808799999999999E-3</c:v>
                </c:pt>
                <c:pt idx="1007">
                  <c:v>4.1112830000000003E-3</c:v>
                </c:pt>
                <c:pt idx="1008">
                  <c:v>3.683057E-3</c:v>
                </c:pt>
                <c:pt idx="1009">
                  <c:v>3.379651E-3</c:v>
                </c:pt>
                <c:pt idx="1010">
                  <c:v>2.8303019999999998E-3</c:v>
                </c:pt>
                <c:pt idx="1011">
                  <c:v>2.0025809999999998E-3</c:v>
                </c:pt>
                <c:pt idx="1012">
                  <c:v>7.6201999999999997E-4</c:v>
                </c:pt>
                <c:pt idx="1013">
                  <c:v>5.5583800000000001E-4</c:v>
                </c:pt>
                <c:pt idx="1014">
                  <c:v>2.9355800000000002E-4</c:v>
                </c:pt>
                <c:pt idx="1015" formatCode="0.00E+00">
                  <c:v>6.8800000000000005E-5</c:v>
                </c:pt>
                <c:pt idx="1016" formatCode="0.00E+00">
                  <c:v>5.5500000000000001E-5</c:v>
                </c:pt>
                <c:pt idx="1017">
                  <c:v>1.5924299999999999E-4</c:v>
                </c:pt>
                <c:pt idx="1018">
                  <c:v>1.62893E-4</c:v>
                </c:pt>
                <c:pt idx="1019">
                  <c:v>1.8216E-4</c:v>
                </c:pt>
                <c:pt idx="1020">
                  <c:v>1.09511E-4</c:v>
                </c:pt>
                <c:pt idx="1021" formatCode="0.00E+00">
                  <c:v>6.5500000000000006E-5</c:v>
                </c:pt>
                <c:pt idx="1022" formatCode="0.00E+00">
                  <c:v>9.0500000000000002E-7</c:v>
                </c:pt>
                <c:pt idx="1023" formatCode="0.00E+00">
                  <c:v>8.1699999999999994E-5</c:v>
                </c:pt>
                <c:pt idx="1024">
                  <c:v>1.39025E-4</c:v>
                </c:pt>
                <c:pt idx="1025">
                  <c:v>1.5097400000000001E-4</c:v>
                </c:pt>
                <c:pt idx="1026">
                  <c:v>1.32521E-4</c:v>
                </c:pt>
                <c:pt idx="1027">
                  <c:v>1.5085200000000001E-4</c:v>
                </c:pt>
                <c:pt idx="1028" formatCode="0.00E+00">
                  <c:v>5.1600000000000001E-5</c:v>
                </c:pt>
                <c:pt idx="1029" formatCode="0.00E+00">
                  <c:v>3.0199999999999999E-5</c:v>
                </c:pt>
                <c:pt idx="1030">
                  <c:v>3.51987E-4</c:v>
                </c:pt>
                <c:pt idx="1031">
                  <c:v>8.3965500000000002E-4</c:v>
                </c:pt>
                <c:pt idx="1032">
                  <c:v>9.9816100000000001E-4</c:v>
                </c:pt>
                <c:pt idx="1033">
                  <c:v>1.424224E-3</c:v>
                </c:pt>
                <c:pt idx="1034">
                  <c:v>2.5180599999999999E-3</c:v>
                </c:pt>
                <c:pt idx="1035">
                  <c:v>3.2266669999999999E-3</c:v>
                </c:pt>
                <c:pt idx="1036">
                  <c:v>3.5170499999999999E-3</c:v>
                </c:pt>
                <c:pt idx="1037">
                  <c:v>3.879637E-3</c:v>
                </c:pt>
                <c:pt idx="1038">
                  <c:v>3.89625E-3</c:v>
                </c:pt>
                <c:pt idx="1039">
                  <c:v>2.755076E-3</c:v>
                </c:pt>
                <c:pt idx="1040" formatCode="0.00E+00">
                  <c:v>4.8699999999999998E-5</c:v>
                </c:pt>
                <c:pt idx="1041">
                  <c:v>4.5287410000000002E-3</c:v>
                </c:pt>
                <c:pt idx="1042">
                  <c:v>9.3932849999999995E-3</c:v>
                </c:pt>
                <c:pt idx="1043">
                  <c:v>2.0636628000000001E-2</c:v>
                </c:pt>
                <c:pt idx="1044">
                  <c:v>3.2889683000000003E-2</c:v>
                </c:pt>
                <c:pt idx="1045">
                  <c:v>4.7612216999999998E-2</c:v>
                </c:pt>
                <c:pt idx="1046">
                  <c:v>6.3570295999999998E-2</c:v>
                </c:pt>
                <c:pt idx="1047">
                  <c:v>6.9369740999999999E-2</c:v>
                </c:pt>
                <c:pt idx="1048">
                  <c:v>5.5506405000000002E-2</c:v>
                </c:pt>
                <c:pt idx="1049" formatCode="0.00E+00">
                  <c:v>2.9300000000000001E-5</c:v>
                </c:pt>
                <c:pt idx="1050" formatCode="0.00E+00">
                  <c:v>7.6700000000000005E-8</c:v>
                </c:pt>
                <c:pt idx="1051">
                  <c:v>0</c:v>
                </c:pt>
                <c:pt idx="1052">
                  <c:v>0</c:v>
                </c:pt>
                <c:pt idx="1053" formatCode="0.00E+00">
                  <c:v>2.0100000000000001E-5</c:v>
                </c:pt>
                <c:pt idx="1054">
                  <c:v>0</c:v>
                </c:pt>
                <c:pt idx="1055">
                  <c:v>0</c:v>
                </c:pt>
                <c:pt idx="1056" formatCode="0.00E+00">
                  <c:v>2.4499999999999998E-7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8.8464258000000004E-2</c:v>
                </c:pt>
                <c:pt idx="1063">
                  <c:v>9.7787410000000005E-2</c:v>
                </c:pt>
                <c:pt idx="1064">
                  <c:v>0.100228725</c:v>
                </c:pt>
                <c:pt idx="1065">
                  <c:v>0.101417391</c:v>
                </c:pt>
                <c:pt idx="1066">
                  <c:v>0.10061123800000001</c:v>
                </c:pt>
                <c:pt idx="1067">
                  <c:v>9.6734454999999997E-2</c:v>
                </c:pt>
                <c:pt idx="1068">
                  <c:v>9.1725009999999996E-2</c:v>
                </c:pt>
                <c:pt idx="1069">
                  <c:v>8.6063655000000003E-2</c:v>
                </c:pt>
                <c:pt idx="1070">
                  <c:v>8.0737842000000004E-2</c:v>
                </c:pt>
                <c:pt idx="1071">
                  <c:v>7.4330204999999996E-2</c:v>
                </c:pt>
                <c:pt idx="1072">
                  <c:v>6.8612245000000002E-2</c:v>
                </c:pt>
                <c:pt idx="1073">
                  <c:v>6.3017832999999995E-2</c:v>
                </c:pt>
                <c:pt idx="1074">
                  <c:v>5.8174427000000001E-2</c:v>
                </c:pt>
                <c:pt idx="1075">
                  <c:v>5.3397686999999999E-2</c:v>
                </c:pt>
                <c:pt idx="1076">
                  <c:v>4.8725611000000002E-2</c:v>
                </c:pt>
                <c:pt idx="1077">
                  <c:v>4.4101640999999997E-2</c:v>
                </c:pt>
                <c:pt idx="1078">
                  <c:v>4.0072762999999997E-2</c:v>
                </c:pt>
                <c:pt idx="1079">
                  <c:v>3.5100748000000001E-2</c:v>
                </c:pt>
                <c:pt idx="1080">
                  <c:v>3.0678051000000001E-2</c:v>
                </c:pt>
                <c:pt idx="1081">
                  <c:v>2.6272105E-2</c:v>
                </c:pt>
                <c:pt idx="1082">
                  <c:v>2.1496747E-2</c:v>
                </c:pt>
                <c:pt idx="1083">
                  <c:v>1.6820437000000001E-2</c:v>
                </c:pt>
                <c:pt idx="1084">
                  <c:v>1.194135E-2</c:v>
                </c:pt>
                <c:pt idx="1085">
                  <c:v>6.4685360000000004E-3</c:v>
                </c:pt>
                <c:pt idx="1086">
                  <c:v>1.2206809999999999E-3</c:v>
                </c:pt>
                <c:pt idx="1087">
                  <c:v>3.045075E-3</c:v>
                </c:pt>
                <c:pt idx="1088">
                  <c:v>8.6950480000000004E-3</c:v>
                </c:pt>
                <c:pt idx="1089">
                  <c:v>1.3384995E-2</c:v>
                </c:pt>
                <c:pt idx="1090">
                  <c:v>1.5864106999999999E-2</c:v>
                </c:pt>
                <c:pt idx="1091">
                  <c:v>2.0281449999999999E-2</c:v>
                </c:pt>
                <c:pt idx="1092">
                  <c:v>2.7306223000000001E-2</c:v>
                </c:pt>
                <c:pt idx="1093">
                  <c:v>2.9424512999999999E-2</c:v>
                </c:pt>
                <c:pt idx="1094">
                  <c:v>3.2473330000000002E-2</c:v>
                </c:pt>
                <c:pt idx="1095">
                  <c:v>3.9733277999999997E-2</c:v>
                </c:pt>
                <c:pt idx="1096">
                  <c:v>4.4629452999999999E-2</c:v>
                </c:pt>
                <c:pt idx="1097">
                  <c:v>4.9820413000000001E-2</c:v>
                </c:pt>
                <c:pt idx="1098">
                  <c:v>5.3782378999999998E-2</c:v>
                </c:pt>
                <c:pt idx="1099">
                  <c:v>5.962344E-2</c:v>
                </c:pt>
                <c:pt idx="1100">
                  <c:v>6.3771968999999998E-2</c:v>
                </c:pt>
                <c:pt idx="1101">
                  <c:v>6.9918982000000005E-2</c:v>
                </c:pt>
                <c:pt idx="1102">
                  <c:v>7.5057250000000006E-2</c:v>
                </c:pt>
                <c:pt idx="1103">
                  <c:v>8.0162583999999995E-2</c:v>
                </c:pt>
                <c:pt idx="1104">
                  <c:v>8.6890255999999999E-2</c:v>
                </c:pt>
                <c:pt idx="1105">
                  <c:v>9.2024090000000003E-2</c:v>
                </c:pt>
                <c:pt idx="1106">
                  <c:v>9.6461605000000006E-2</c:v>
                </c:pt>
                <c:pt idx="1107">
                  <c:v>0.100027298</c:v>
                </c:pt>
                <c:pt idx="1108">
                  <c:v>0.101155725</c:v>
                </c:pt>
                <c:pt idx="1109">
                  <c:v>9.9270737999999997E-2</c:v>
                </c:pt>
                <c:pt idx="1110">
                  <c:v>9.3228433999999999E-2</c:v>
                </c:pt>
                <c:pt idx="1111">
                  <c:v>8.214958E-2</c:v>
                </c:pt>
                <c:pt idx="1112">
                  <c:v>2.4399959999999998E-3</c:v>
                </c:pt>
                <c:pt idx="1113">
                  <c:v>1.49118E-4</c:v>
                </c:pt>
                <c:pt idx="1114" formatCode="0.00E+00">
                  <c:v>2.0800000000000001E-5</c:v>
                </c:pt>
                <c:pt idx="1115">
                  <c:v>0</c:v>
                </c:pt>
                <c:pt idx="1116" formatCode="0.00E+00">
                  <c:v>2.6800000000000002E-6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6.8128566000000002E-2</c:v>
                </c:pt>
                <c:pt idx="1157">
                  <c:v>5.2615310999999998E-2</c:v>
                </c:pt>
                <c:pt idx="1158">
                  <c:v>3.2516802999999997E-2</c:v>
                </c:pt>
                <c:pt idx="1159">
                  <c:v>2.3314483E-2</c:v>
                </c:pt>
                <c:pt idx="1160">
                  <c:v>7.2601779999999999E-3</c:v>
                </c:pt>
                <c:pt idx="1161">
                  <c:v>2.5486939999999998E-3</c:v>
                </c:pt>
                <c:pt idx="1162">
                  <c:v>4.6574700000000003E-4</c:v>
                </c:pt>
                <c:pt idx="1163">
                  <c:v>2.739628E-3</c:v>
                </c:pt>
                <c:pt idx="1164">
                  <c:v>4.3753580000000002E-3</c:v>
                </c:pt>
                <c:pt idx="1165">
                  <c:v>4.3077710000000002E-3</c:v>
                </c:pt>
                <c:pt idx="1166">
                  <c:v>3.9193819999999999E-3</c:v>
                </c:pt>
                <c:pt idx="1167">
                  <c:v>2.7518389999999998E-3</c:v>
                </c:pt>
                <c:pt idx="1168">
                  <c:v>2.5577439999999998E-3</c:v>
                </c:pt>
                <c:pt idx="1169">
                  <c:v>1.703731E-3</c:v>
                </c:pt>
                <c:pt idx="1170">
                  <c:v>1.534042E-3</c:v>
                </c:pt>
                <c:pt idx="1171">
                  <c:v>6.0104400000000001E-4</c:v>
                </c:pt>
                <c:pt idx="1172">
                  <c:v>5.0457200000000001E-4</c:v>
                </c:pt>
                <c:pt idx="1173" formatCode="0.00E+00">
                  <c:v>6.6699999999999995E-5</c:v>
                </c:pt>
                <c:pt idx="1174">
                  <c:v>1.2980500000000001E-4</c:v>
                </c:pt>
                <c:pt idx="1175">
                  <c:v>1.4996200000000001E-4</c:v>
                </c:pt>
                <c:pt idx="1176">
                  <c:v>1.9019800000000001E-4</c:v>
                </c:pt>
                <c:pt idx="1177">
                  <c:v>2.0016899999999999E-4</c:v>
                </c:pt>
                <c:pt idx="1178">
                  <c:v>1.4310500000000001E-4</c:v>
                </c:pt>
                <c:pt idx="1179">
                  <c:v>1.13223E-4</c:v>
                </c:pt>
                <c:pt idx="1180" formatCode="0.00E+00">
                  <c:v>7.9900000000000004E-5</c:v>
                </c:pt>
                <c:pt idx="1181" formatCode="0.00E+00">
                  <c:v>7.1299999999999998E-5</c:v>
                </c:pt>
                <c:pt idx="1182" formatCode="0.00E+00">
                  <c:v>4.2400000000000001E-5</c:v>
                </c:pt>
                <c:pt idx="1183" formatCode="0.00E+00">
                  <c:v>3.4999999999999997E-5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 formatCode="0.00E+00">
                  <c:v>4.1499999999999999E-5</c:v>
                </c:pt>
                <c:pt idx="1188" formatCode="0.00E+00">
                  <c:v>2.3600000000000001E-5</c:v>
                </c:pt>
                <c:pt idx="1189" formatCode="0.00E+00">
                  <c:v>1.15E-6</c:v>
                </c:pt>
                <c:pt idx="1190" formatCode="0.00E+00">
                  <c:v>6.1399999999999994E-8</c:v>
                </c:pt>
                <c:pt idx="1191">
                  <c:v>0</c:v>
                </c:pt>
                <c:pt idx="1192" formatCode="0.00E+00">
                  <c:v>7.6700000000000005E-8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 formatCode="0.00E+00">
                  <c:v>1.7799999999999999E-6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 formatCode="0.00E+00">
                  <c:v>3.41E-6</c:v>
                </c:pt>
                <c:pt idx="1228" formatCode="0.00E+00">
                  <c:v>3.0699999999999997E-8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3-41E1-8ADA-C1F744B45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565519"/>
        <c:axId val="1725152239"/>
      </c:lineChart>
      <c:catAx>
        <c:axId val="193156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152239"/>
        <c:crosses val="autoZero"/>
        <c:auto val="1"/>
        <c:lblAlgn val="ctr"/>
        <c:lblOffset val="100"/>
        <c:noMultiLvlLbl val="0"/>
      </c:catAx>
      <c:valAx>
        <c:axId val="17251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56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单步走实时数据!$N$1:$N$1245</c:f>
              <c:numCache>
                <c:formatCode>General</c:formatCode>
                <c:ptCount val="1245"/>
                <c:pt idx="0">
                  <c:v>1.6899999999999999E-6</c:v>
                </c:pt>
                <c:pt idx="1">
                  <c:v>5.4500000000000003E-6</c:v>
                </c:pt>
                <c:pt idx="2">
                  <c:v>6.4999999999999996E-6</c:v>
                </c:pt>
                <c:pt idx="3">
                  <c:v>1.37E-6</c:v>
                </c:pt>
                <c:pt idx="4">
                  <c:v>2.8399999999999999E-6</c:v>
                </c:pt>
                <c:pt idx="5">
                  <c:v>3.2399999999999999E-6</c:v>
                </c:pt>
                <c:pt idx="6">
                  <c:v>5.2713531000000001E-2</c:v>
                </c:pt>
                <c:pt idx="7">
                  <c:v>0.13100429100000002</c:v>
                </c:pt>
                <c:pt idx="8">
                  <c:v>1.9633544999999999E-2</c:v>
                </c:pt>
                <c:pt idx="9">
                  <c:v>0.1249572</c:v>
                </c:pt>
                <c:pt idx="10">
                  <c:v>8.064E-5</c:v>
                </c:pt>
                <c:pt idx="11">
                  <c:v>4.9099999999999996E-6</c:v>
                </c:pt>
                <c:pt idx="12">
                  <c:v>0.12189393300000001</c:v>
                </c:pt>
                <c:pt idx="13">
                  <c:v>2.4240910999999997E-2</c:v>
                </c:pt>
                <c:pt idx="14">
                  <c:v>0.10419782399999999</c:v>
                </c:pt>
                <c:pt idx="15">
                  <c:v>2.9580000000000003E-6</c:v>
                </c:pt>
                <c:pt idx="16">
                  <c:v>1.2989999999999999E-5</c:v>
                </c:pt>
                <c:pt idx="17">
                  <c:v>0.18155802400000001</c:v>
                </c:pt>
                <c:pt idx="18">
                  <c:v>6.8696733999999995E-2</c:v>
                </c:pt>
                <c:pt idx="19">
                  <c:v>4.780384E-2</c:v>
                </c:pt>
                <c:pt idx="20">
                  <c:v>0.184125447</c:v>
                </c:pt>
                <c:pt idx="21">
                  <c:v>0</c:v>
                </c:pt>
                <c:pt idx="22">
                  <c:v>0</c:v>
                </c:pt>
                <c:pt idx="23">
                  <c:v>9.8522707000000015E-2</c:v>
                </c:pt>
                <c:pt idx="24">
                  <c:v>3.1136511999999998E-2</c:v>
                </c:pt>
                <c:pt idx="25">
                  <c:v>1.0560000000000001E-5</c:v>
                </c:pt>
                <c:pt idx="26">
                  <c:v>1.23E-7</c:v>
                </c:pt>
                <c:pt idx="27">
                  <c:v>2.0046000000000001E-5</c:v>
                </c:pt>
                <c:pt idx="28">
                  <c:v>2.4499999999999998E-7</c:v>
                </c:pt>
                <c:pt idx="29">
                  <c:v>0</c:v>
                </c:pt>
                <c:pt idx="30">
                  <c:v>0</c:v>
                </c:pt>
                <c:pt idx="31">
                  <c:v>1.3799999999999999E-7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3.8800000000000001E-6</c:v>
                </c:pt>
                <c:pt idx="36">
                  <c:v>0</c:v>
                </c:pt>
                <c:pt idx="37">
                  <c:v>3.6399999999999999E-6</c:v>
                </c:pt>
                <c:pt idx="38">
                  <c:v>0</c:v>
                </c:pt>
                <c:pt idx="39">
                  <c:v>0</c:v>
                </c:pt>
                <c:pt idx="40">
                  <c:v>3.5300000000000001E-6</c:v>
                </c:pt>
                <c:pt idx="41">
                  <c:v>8.0399999999999993E-6</c:v>
                </c:pt>
                <c:pt idx="42">
                  <c:v>0</c:v>
                </c:pt>
                <c:pt idx="43">
                  <c:v>0</c:v>
                </c:pt>
                <c:pt idx="44">
                  <c:v>1.3799999999999999E-7</c:v>
                </c:pt>
                <c:pt idx="45">
                  <c:v>0</c:v>
                </c:pt>
                <c:pt idx="46">
                  <c:v>2.6199999999999999E-6</c:v>
                </c:pt>
                <c:pt idx="47">
                  <c:v>1.5300000000000001E-8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9.3600000000000002E-7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2.7800000000000001E-6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1.5300000000000001E-7</c:v>
                </c:pt>
                <c:pt idx="66">
                  <c:v>4.7599999999999997E-7</c:v>
                </c:pt>
                <c:pt idx="67">
                  <c:v>3.0699999999999997E-8</c:v>
                </c:pt>
                <c:pt idx="68">
                  <c:v>0</c:v>
                </c:pt>
                <c:pt idx="69">
                  <c:v>4.6000000000000002E-8</c:v>
                </c:pt>
                <c:pt idx="70">
                  <c:v>0.139314248</c:v>
                </c:pt>
                <c:pt idx="71">
                  <c:v>4.4798805000000004E-2</c:v>
                </c:pt>
                <c:pt idx="72">
                  <c:v>0.105043122</c:v>
                </c:pt>
                <c:pt idx="73">
                  <c:v>0.177946251</c:v>
                </c:pt>
                <c:pt idx="74">
                  <c:v>2.7199999999999998E-6</c:v>
                </c:pt>
                <c:pt idx="75">
                  <c:v>9.7599999999999997E-6</c:v>
                </c:pt>
                <c:pt idx="76">
                  <c:v>0.122122757</c:v>
                </c:pt>
                <c:pt idx="77">
                  <c:v>2.5072231E-2</c:v>
                </c:pt>
                <c:pt idx="78">
                  <c:v>0.104787593</c:v>
                </c:pt>
                <c:pt idx="79">
                  <c:v>1.3767000000000001E-6</c:v>
                </c:pt>
                <c:pt idx="80">
                  <c:v>2.4866999999999998E-6</c:v>
                </c:pt>
                <c:pt idx="81">
                  <c:v>6.75E-7</c:v>
                </c:pt>
                <c:pt idx="82">
                  <c:v>0.20846610300000001</c:v>
                </c:pt>
                <c:pt idx="83">
                  <c:v>8.1473232999999992E-2</c:v>
                </c:pt>
                <c:pt idx="84">
                  <c:v>3.6209463000000004E-2</c:v>
                </c:pt>
                <c:pt idx="85">
                  <c:v>0.165353311</c:v>
                </c:pt>
                <c:pt idx="86">
                  <c:v>4.3699999999999997E-6</c:v>
                </c:pt>
                <c:pt idx="87">
                  <c:v>8.5899999999999995E-7</c:v>
                </c:pt>
                <c:pt idx="88">
                  <c:v>0.20802141600000001</c:v>
                </c:pt>
                <c:pt idx="89">
                  <c:v>8.1615478000000005E-2</c:v>
                </c:pt>
                <c:pt idx="90">
                  <c:v>3.6652333000000002E-2</c:v>
                </c:pt>
                <c:pt idx="91">
                  <c:v>0.16485031999999999</c:v>
                </c:pt>
                <c:pt idx="92">
                  <c:v>1.99E-7</c:v>
                </c:pt>
                <c:pt idx="93">
                  <c:v>1.5300000000000001E-8</c:v>
                </c:pt>
                <c:pt idx="94">
                  <c:v>0.172981936</c:v>
                </c:pt>
                <c:pt idx="95">
                  <c:v>6.2447881999999996E-2</c:v>
                </c:pt>
                <c:pt idx="96">
                  <c:v>5.2932263E-2</c:v>
                </c:pt>
                <c:pt idx="97">
                  <c:v>0.20270115599999999</c:v>
                </c:pt>
                <c:pt idx="98">
                  <c:v>2.12E-5</c:v>
                </c:pt>
                <c:pt idx="99">
                  <c:v>2.04E-6</c:v>
                </c:pt>
                <c:pt idx="100">
                  <c:v>0.13283230400000001</c:v>
                </c:pt>
                <c:pt idx="101">
                  <c:v>3.1846006999999996E-2</c:v>
                </c:pt>
                <c:pt idx="102">
                  <c:v>9.8300342000000013E-2</c:v>
                </c:pt>
                <c:pt idx="103">
                  <c:v>3.9076699999999998E-5</c:v>
                </c:pt>
                <c:pt idx="104">
                  <c:v>1.33E-5</c:v>
                </c:pt>
                <c:pt idx="105">
                  <c:v>0.21194495500000002</c:v>
                </c:pt>
                <c:pt idx="106">
                  <c:v>7.6671289000000004E-2</c:v>
                </c:pt>
                <c:pt idx="107">
                  <c:v>3.7433266E-2</c:v>
                </c:pt>
                <c:pt idx="108">
                  <c:v>0.17047154499999997</c:v>
                </c:pt>
                <c:pt idx="109">
                  <c:v>8.2953E-6</c:v>
                </c:pt>
                <c:pt idx="110">
                  <c:v>3.3699999999999999E-6</c:v>
                </c:pt>
                <c:pt idx="111">
                  <c:v>0.16963867100000002</c:v>
                </c:pt>
                <c:pt idx="112">
                  <c:v>5.8865838000000004E-2</c:v>
                </c:pt>
                <c:pt idx="113">
                  <c:v>5.4668083000000006E-2</c:v>
                </c:pt>
                <c:pt idx="114">
                  <c:v>0.212819969</c:v>
                </c:pt>
                <c:pt idx="115">
                  <c:v>7.06E-7</c:v>
                </c:pt>
                <c:pt idx="116">
                  <c:v>2.0999999999999999E-5</c:v>
                </c:pt>
                <c:pt idx="117">
                  <c:v>1.0899999999999999E-6</c:v>
                </c:pt>
                <c:pt idx="118">
                  <c:v>0.18464893400000001</c:v>
                </c:pt>
                <c:pt idx="119">
                  <c:v>6.3941321999999995E-2</c:v>
                </c:pt>
                <c:pt idx="120">
                  <c:v>4.7180846000000005E-2</c:v>
                </c:pt>
                <c:pt idx="121">
                  <c:v>0.19736302700000002</c:v>
                </c:pt>
                <c:pt idx="122">
                  <c:v>4.2039999999999997E-5</c:v>
                </c:pt>
                <c:pt idx="123">
                  <c:v>2.7800000000000001E-6</c:v>
                </c:pt>
                <c:pt idx="124">
                  <c:v>9.8500000000000006E-6</c:v>
                </c:pt>
                <c:pt idx="125">
                  <c:v>1.0300000000000001E-6</c:v>
                </c:pt>
                <c:pt idx="126">
                  <c:v>5.3199999999999999E-6</c:v>
                </c:pt>
                <c:pt idx="127">
                  <c:v>5.2299999999999999E-6</c:v>
                </c:pt>
                <c:pt idx="128">
                  <c:v>1.11E-5</c:v>
                </c:pt>
                <c:pt idx="129">
                  <c:v>8.4200000000000007E-6</c:v>
                </c:pt>
                <c:pt idx="130">
                  <c:v>2.88E-6</c:v>
                </c:pt>
                <c:pt idx="131">
                  <c:v>0.18342342100000003</c:v>
                </c:pt>
                <c:pt idx="132">
                  <c:v>8.5691464999999994E-2</c:v>
                </c:pt>
                <c:pt idx="133">
                  <c:v>2.3327982000000001E-2</c:v>
                </c:pt>
                <c:pt idx="134">
                  <c:v>0.13133033899999999</c:v>
                </c:pt>
                <c:pt idx="135">
                  <c:v>1.1999999999999999E-6</c:v>
                </c:pt>
                <c:pt idx="136">
                  <c:v>0</c:v>
                </c:pt>
                <c:pt idx="137">
                  <c:v>1.3799999999999999E-7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2.0999999999999998E-6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2.4700000000000001E-6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1.3200000000000001E-6</c:v>
                </c:pt>
                <c:pt idx="152">
                  <c:v>0</c:v>
                </c:pt>
                <c:pt idx="153">
                  <c:v>0</c:v>
                </c:pt>
                <c:pt idx="154">
                  <c:v>2.1900000000000002E-6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1.23E-7</c:v>
                </c:pt>
                <c:pt idx="159">
                  <c:v>4.9100000000000004E-7</c:v>
                </c:pt>
                <c:pt idx="160">
                  <c:v>0</c:v>
                </c:pt>
                <c:pt idx="161">
                  <c:v>0</c:v>
                </c:pt>
                <c:pt idx="162">
                  <c:v>1.9800000000000001E-6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2.6199999999999999E-6</c:v>
                </c:pt>
                <c:pt idx="168">
                  <c:v>0</c:v>
                </c:pt>
                <c:pt idx="169">
                  <c:v>0</c:v>
                </c:pt>
                <c:pt idx="170">
                  <c:v>6.1399999999999994E-8</c:v>
                </c:pt>
                <c:pt idx="171">
                  <c:v>1.23E-7</c:v>
                </c:pt>
                <c:pt idx="172">
                  <c:v>1.5300000000000001E-8</c:v>
                </c:pt>
                <c:pt idx="173">
                  <c:v>3.0800000000000002E-6</c:v>
                </c:pt>
                <c:pt idx="174">
                  <c:v>0</c:v>
                </c:pt>
                <c:pt idx="175">
                  <c:v>2.4499999999999998E-7</c:v>
                </c:pt>
                <c:pt idx="176">
                  <c:v>7.8199999999999999E-7</c:v>
                </c:pt>
                <c:pt idx="177">
                  <c:v>1.9599999999999999E-6</c:v>
                </c:pt>
                <c:pt idx="178">
                  <c:v>1.5300000000000001E-8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1.0700000000000001E-7</c:v>
                </c:pt>
                <c:pt idx="183">
                  <c:v>0</c:v>
                </c:pt>
                <c:pt idx="184">
                  <c:v>2.6100000000000002E-7</c:v>
                </c:pt>
                <c:pt idx="185">
                  <c:v>0</c:v>
                </c:pt>
                <c:pt idx="186">
                  <c:v>0</c:v>
                </c:pt>
                <c:pt idx="187">
                  <c:v>5.2800000000000003E-6</c:v>
                </c:pt>
                <c:pt idx="188">
                  <c:v>7.2099999999999996E-7</c:v>
                </c:pt>
                <c:pt idx="189">
                  <c:v>3.3700000000000001E-7</c:v>
                </c:pt>
                <c:pt idx="190">
                  <c:v>0</c:v>
                </c:pt>
                <c:pt idx="191">
                  <c:v>0</c:v>
                </c:pt>
                <c:pt idx="192">
                  <c:v>4.6000000000000002E-8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7.06E-7</c:v>
                </c:pt>
                <c:pt idx="199">
                  <c:v>9.3600000000000002E-7</c:v>
                </c:pt>
                <c:pt idx="200">
                  <c:v>7.6700000000000005E-8</c:v>
                </c:pt>
                <c:pt idx="201">
                  <c:v>2.2699999999999999E-6</c:v>
                </c:pt>
                <c:pt idx="202">
                  <c:v>2.6100000000000002E-7</c:v>
                </c:pt>
                <c:pt idx="203">
                  <c:v>1.0700000000000001E-7</c:v>
                </c:pt>
                <c:pt idx="204">
                  <c:v>3.3900000000000002E-6</c:v>
                </c:pt>
                <c:pt idx="205">
                  <c:v>1.26E-6</c:v>
                </c:pt>
                <c:pt idx="206">
                  <c:v>0</c:v>
                </c:pt>
                <c:pt idx="207">
                  <c:v>2.4200000000000001E-6</c:v>
                </c:pt>
                <c:pt idx="208">
                  <c:v>2.6100000000000002E-7</c:v>
                </c:pt>
                <c:pt idx="209">
                  <c:v>1.5300000000000001E-8</c:v>
                </c:pt>
                <c:pt idx="210">
                  <c:v>0</c:v>
                </c:pt>
                <c:pt idx="211">
                  <c:v>1.75E-6</c:v>
                </c:pt>
                <c:pt idx="212">
                  <c:v>1.0700000000000001E-7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1.23E-7</c:v>
                </c:pt>
                <c:pt idx="217">
                  <c:v>2.6199999999999999E-6</c:v>
                </c:pt>
                <c:pt idx="218">
                  <c:v>9.4499999999999993E-6</c:v>
                </c:pt>
                <c:pt idx="219">
                  <c:v>1.86E-6</c:v>
                </c:pt>
                <c:pt idx="220">
                  <c:v>1.8400000000000001E-7</c:v>
                </c:pt>
                <c:pt idx="221">
                  <c:v>1.6441190999999997E-2</c:v>
                </c:pt>
                <c:pt idx="222">
                  <c:v>3.0642739000000002E-2</c:v>
                </c:pt>
                <c:pt idx="223">
                  <c:v>4.8294164000000001E-2</c:v>
                </c:pt>
                <c:pt idx="224">
                  <c:v>7.7556704000000004E-2</c:v>
                </c:pt>
                <c:pt idx="225">
                  <c:v>0.10031778799999999</c:v>
                </c:pt>
                <c:pt idx="226">
                  <c:v>0.116670069</c:v>
                </c:pt>
                <c:pt idx="227">
                  <c:v>0.12714617700000003</c:v>
                </c:pt>
                <c:pt idx="228">
                  <c:v>0.13573564000000002</c:v>
                </c:pt>
                <c:pt idx="229">
                  <c:v>0.14037290999999999</c:v>
                </c:pt>
                <c:pt idx="230">
                  <c:v>0.14163125000000001</c:v>
                </c:pt>
                <c:pt idx="231">
                  <c:v>0.14101839299999999</c:v>
                </c:pt>
                <c:pt idx="232">
                  <c:v>0.13815609300000001</c:v>
                </c:pt>
                <c:pt idx="233">
                  <c:v>0.13420478799999999</c:v>
                </c:pt>
                <c:pt idx="234">
                  <c:v>0.13066971400000002</c:v>
                </c:pt>
                <c:pt idx="235">
                  <c:v>0.125688296</c:v>
                </c:pt>
                <c:pt idx="236">
                  <c:v>0.11851793300000001</c:v>
                </c:pt>
                <c:pt idx="237">
                  <c:v>0.112627985</c:v>
                </c:pt>
                <c:pt idx="238">
                  <c:v>0.10908922800000001</c:v>
                </c:pt>
                <c:pt idx="239">
                  <c:v>0.1026389303</c:v>
                </c:pt>
                <c:pt idx="240">
                  <c:v>9.5620707400000005E-2</c:v>
                </c:pt>
                <c:pt idx="241">
                  <c:v>8.8174213400000007E-2</c:v>
                </c:pt>
                <c:pt idx="242">
                  <c:v>8.1072792000000005E-2</c:v>
                </c:pt>
                <c:pt idx="243">
                  <c:v>6.531561100000001E-2</c:v>
                </c:pt>
                <c:pt idx="244">
                  <c:v>5.6662182300000009E-2</c:v>
                </c:pt>
                <c:pt idx="245">
                  <c:v>4.8264588000000004E-2</c:v>
                </c:pt>
                <c:pt idx="246">
                  <c:v>4.0388827000000002E-2</c:v>
                </c:pt>
                <c:pt idx="247">
                  <c:v>3.0184218000000002E-2</c:v>
                </c:pt>
                <c:pt idx="248">
                  <c:v>2.0047236999999996E-2</c:v>
                </c:pt>
                <c:pt idx="249">
                  <c:v>1.6261115999999999E-2</c:v>
                </c:pt>
                <c:pt idx="250">
                  <c:v>1.9223265000000003E-2</c:v>
                </c:pt>
                <c:pt idx="251">
                  <c:v>2.2443596000000003E-2</c:v>
                </c:pt>
                <c:pt idx="252">
                  <c:v>3.0346695999999999E-2</c:v>
                </c:pt>
                <c:pt idx="253">
                  <c:v>4.1332300000000002E-2</c:v>
                </c:pt>
                <c:pt idx="254">
                  <c:v>5.1284428999999999E-2</c:v>
                </c:pt>
                <c:pt idx="255">
                  <c:v>6.0693724999999997E-2</c:v>
                </c:pt>
                <c:pt idx="256">
                  <c:v>7.0218354999999996E-2</c:v>
                </c:pt>
                <c:pt idx="257">
                  <c:v>8.1124772999999997E-2</c:v>
                </c:pt>
                <c:pt idx="258">
                  <c:v>8.9708039999999989E-2</c:v>
                </c:pt>
                <c:pt idx="259">
                  <c:v>9.8703564999999993E-2</c:v>
                </c:pt>
                <c:pt idx="260">
                  <c:v>0.11212965500000001</c:v>
                </c:pt>
                <c:pt idx="261">
                  <c:v>0.12158300999999999</c:v>
                </c:pt>
                <c:pt idx="262">
                  <c:v>0.12932708099999998</c:v>
                </c:pt>
                <c:pt idx="263">
                  <c:v>0.13712255800000001</c:v>
                </c:pt>
                <c:pt idx="264">
                  <c:v>0.14335574999999998</c:v>
                </c:pt>
                <c:pt idx="265">
                  <c:v>0.14678186600000001</c:v>
                </c:pt>
                <c:pt idx="266">
                  <c:v>0.147847706</c:v>
                </c:pt>
                <c:pt idx="267">
                  <c:v>0.14530770099999998</c:v>
                </c:pt>
                <c:pt idx="268">
                  <c:v>0.14663567799999999</c:v>
                </c:pt>
                <c:pt idx="269">
                  <c:v>0.14607459300000003</c:v>
                </c:pt>
                <c:pt idx="270">
                  <c:v>0.14964999600000001</c:v>
                </c:pt>
                <c:pt idx="271">
                  <c:v>0.15740167700000002</c:v>
                </c:pt>
                <c:pt idx="272">
                  <c:v>0.16272213600000002</c:v>
                </c:pt>
                <c:pt idx="273">
                  <c:v>0.171611447</c:v>
                </c:pt>
                <c:pt idx="274">
                  <c:v>1.8356713E-2</c:v>
                </c:pt>
                <c:pt idx="275">
                  <c:v>1.2909999999999999E-4</c:v>
                </c:pt>
                <c:pt idx="276">
                  <c:v>3.8330000000000001E-5</c:v>
                </c:pt>
                <c:pt idx="277">
                  <c:v>5.0869999999999999E-5</c:v>
                </c:pt>
                <c:pt idx="278">
                  <c:v>1.7402E-5</c:v>
                </c:pt>
                <c:pt idx="279">
                  <c:v>1.4049999999999999E-5</c:v>
                </c:pt>
                <c:pt idx="280">
                  <c:v>9.02E-6</c:v>
                </c:pt>
                <c:pt idx="281">
                  <c:v>8.2800000000000003E-6</c:v>
                </c:pt>
                <c:pt idx="282">
                  <c:v>3.3120000000000001E-5</c:v>
                </c:pt>
                <c:pt idx="283">
                  <c:v>2.4099999999999998E-6</c:v>
                </c:pt>
                <c:pt idx="284">
                  <c:v>2.1500000000000001E-7</c:v>
                </c:pt>
                <c:pt idx="285">
                  <c:v>1.0700000000000001E-7</c:v>
                </c:pt>
                <c:pt idx="286">
                  <c:v>2.4700000000000001E-6</c:v>
                </c:pt>
                <c:pt idx="287">
                  <c:v>6.1800000000000001E-6</c:v>
                </c:pt>
                <c:pt idx="288">
                  <c:v>4.7700000000000001E-6</c:v>
                </c:pt>
                <c:pt idx="289">
                  <c:v>3.6399999999999999E-6</c:v>
                </c:pt>
                <c:pt idx="290">
                  <c:v>0.21772772600000001</c:v>
                </c:pt>
                <c:pt idx="291">
                  <c:v>0.18231762000000001</c:v>
                </c:pt>
                <c:pt idx="292">
                  <c:v>0.17823824300000002</c:v>
                </c:pt>
                <c:pt idx="293">
                  <c:v>0.17188699499999999</c:v>
                </c:pt>
                <c:pt idx="294">
                  <c:v>0.16372629500000002</c:v>
                </c:pt>
                <c:pt idx="295">
                  <c:v>0.15747308399999999</c:v>
                </c:pt>
                <c:pt idx="296">
                  <c:v>0.15080497700000001</c:v>
                </c:pt>
                <c:pt idx="297">
                  <c:v>0.14278452699999999</c:v>
                </c:pt>
                <c:pt idx="298">
                  <c:v>0.133389969</c:v>
                </c:pt>
                <c:pt idx="299">
                  <c:v>0.125958077</c:v>
                </c:pt>
                <c:pt idx="300">
                  <c:v>0.11814910199999999</c:v>
                </c:pt>
                <c:pt idx="301">
                  <c:v>0.111377773</c:v>
                </c:pt>
                <c:pt idx="302">
                  <c:v>0.103228915</c:v>
                </c:pt>
                <c:pt idx="303">
                  <c:v>9.6050192000000006E-2</c:v>
                </c:pt>
                <c:pt idx="304">
                  <c:v>8.9779354000000006E-2</c:v>
                </c:pt>
                <c:pt idx="305">
                  <c:v>8.3740809999999999E-2</c:v>
                </c:pt>
                <c:pt idx="306">
                  <c:v>7.6679845999999996E-2</c:v>
                </c:pt>
                <c:pt idx="307">
                  <c:v>7.0752929999999992E-2</c:v>
                </c:pt>
                <c:pt idx="308">
                  <c:v>6.7319851E-2</c:v>
                </c:pt>
                <c:pt idx="309">
                  <c:v>6.1619623999999998E-2</c:v>
                </c:pt>
                <c:pt idx="310">
                  <c:v>5.6304242999999997E-2</c:v>
                </c:pt>
                <c:pt idx="311">
                  <c:v>5.0178076000000002E-2</c:v>
                </c:pt>
                <c:pt idx="312">
                  <c:v>4.2669725999999998E-2</c:v>
                </c:pt>
                <c:pt idx="313">
                  <c:v>3.6897159999999998E-2</c:v>
                </c:pt>
                <c:pt idx="314">
                  <c:v>2.9106870999999996E-2</c:v>
                </c:pt>
                <c:pt idx="315">
                  <c:v>2.5947075999999999E-2</c:v>
                </c:pt>
                <c:pt idx="316">
                  <c:v>2.8588248E-2</c:v>
                </c:pt>
                <c:pt idx="317">
                  <c:v>3.0580673000000003E-2</c:v>
                </c:pt>
                <c:pt idx="318">
                  <c:v>3.2035594000000001E-2</c:v>
                </c:pt>
                <c:pt idx="319">
                  <c:v>3.4185882000000001E-2</c:v>
                </c:pt>
                <c:pt idx="320">
                  <c:v>3.6426936E-2</c:v>
                </c:pt>
                <c:pt idx="321">
                  <c:v>3.7965548700000004E-2</c:v>
                </c:pt>
                <c:pt idx="322">
                  <c:v>4.2921550000000003E-2</c:v>
                </c:pt>
                <c:pt idx="323">
                  <c:v>5.1967773000000002E-2</c:v>
                </c:pt>
                <c:pt idx="324">
                  <c:v>6.1318810000000001E-2</c:v>
                </c:pt>
                <c:pt idx="325">
                  <c:v>7.0699595000000004E-2</c:v>
                </c:pt>
                <c:pt idx="326">
                  <c:v>8.0454132999999997E-2</c:v>
                </c:pt>
                <c:pt idx="327">
                  <c:v>9.0240560999999997E-2</c:v>
                </c:pt>
                <c:pt idx="328">
                  <c:v>0.10061735899999999</c:v>
                </c:pt>
                <c:pt idx="329">
                  <c:v>0.11050684</c:v>
                </c:pt>
                <c:pt idx="330">
                  <c:v>0.12011738499999999</c:v>
                </c:pt>
                <c:pt idx="331">
                  <c:v>0.12869538899999999</c:v>
                </c:pt>
                <c:pt idx="332">
                  <c:v>0.14033617000000001</c:v>
                </c:pt>
                <c:pt idx="333">
                  <c:v>0.14749716199999999</c:v>
                </c:pt>
                <c:pt idx="334">
                  <c:v>0.15154406300000001</c:v>
                </c:pt>
                <c:pt idx="335">
                  <c:v>0.16489851699999999</c:v>
                </c:pt>
                <c:pt idx="336">
                  <c:v>0.17469051400000002</c:v>
                </c:pt>
                <c:pt idx="337">
                  <c:v>0.18424088</c:v>
                </c:pt>
                <c:pt idx="338">
                  <c:v>0.19587434400000001</c:v>
                </c:pt>
                <c:pt idx="339">
                  <c:v>0.21757564800000001</c:v>
                </c:pt>
                <c:pt idx="340">
                  <c:v>0.22859910999999999</c:v>
                </c:pt>
                <c:pt idx="341">
                  <c:v>1.2183550000000001E-2</c:v>
                </c:pt>
                <c:pt idx="342">
                  <c:v>5.0009999999999997E-5</c:v>
                </c:pt>
                <c:pt idx="343">
                  <c:v>2.0013E-5</c:v>
                </c:pt>
                <c:pt idx="344">
                  <c:v>6.7399999999999998E-6</c:v>
                </c:pt>
                <c:pt idx="345">
                  <c:v>1.4800000000000001E-5</c:v>
                </c:pt>
                <c:pt idx="346">
                  <c:v>1.7689999999999999E-6</c:v>
                </c:pt>
                <c:pt idx="347">
                  <c:v>9.9579999999999985E-6</c:v>
                </c:pt>
                <c:pt idx="348">
                  <c:v>1.638E-6</c:v>
                </c:pt>
                <c:pt idx="349">
                  <c:v>1.3038E-5</c:v>
                </c:pt>
                <c:pt idx="350">
                  <c:v>3.2253000000000003E-6</c:v>
                </c:pt>
                <c:pt idx="351">
                  <c:v>1.66E-5</c:v>
                </c:pt>
                <c:pt idx="352">
                  <c:v>1.03E-5</c:v>
                </c:pt>
                <c:pt idx="353">
                  <c:v>6.0330000000000005E-6</c:v>
                </c:pt>
                <c:pt idx="354">
                  <c:v>4.33E-6</c:v>
                </c:pt>
                <c:pt idx="355">
                  <c:v>4.5399999999999997E-6</c:v>
                </c:pt>
                <c:pt idx="356">
                  <c:v>6.1800000000000001E-6</c:v>
                </c:pt>
                <c:pt idx="357">
                  <c:v>6.8999999999999996E-7</c:v>
                </c:pt>
                <c:pt idx="358">
                  <c:v>1.3200000000000001E-6</c:v>
                </c:pt>
                <c:pt idx="359">
                  <c:v>2.6039999999999998E-7</c:v>
                </c:pt>
                <c:pt idx="360">
                  <c:v>3.0199999999999999E-6</c:v>
                </c:pt>
                <c:pt idx="361">
                  <c:v>5.7100000000000004E-6</c:v>
                </c:pt>
                <c:pt idx="362">
                  <c:v>1.5799999999999999E-6</c:v>
                </c:pt>
                <c:pt idx="363">
                  <c:v>7.3669999999999997E-7</c:v>
                </c:pt>
                <c:pt idx="364">
                  <c:v>6.8600000000000004E-6</c:v>
                </c:pt>
                <c:pt idx="365">
                  <c:v>1.37E-6</c:v>
                </c:pt>
                <c:pt idx="366">
                  <c:v>5.48E-6</c:v>
                </c:pt>
                <c:pt idx="367">
                  <c:v>5.908E-6</c:v>
                </c:pt>
                <c:pt idx="368">
                  <c:v>3.6800000000000001E-7</c:v>
                </c:pt>
                <c:pt idx="369">
                  <c:v>1.6909999999999999E-5</c:v>
                </c:pt>
                <c:pt idx="370">
                  <c:v>6.2599999999999994E-6</c:v>
                </c:pt>
                <c:pt idx="371">
                  <c:v>3.76E-6</c:v>
                </c:pt>
                <c:pt idx="372">
                  <c:v>2.5600000000000001E-6</c:v>
                </c:pt>
                <c:pt idx="373">
                  <c:v>2.12E-6</c:v>
                </c:pt>
                <c:pt idx="374">
                  <c:v>0.26080603399999996</c:v>
                </c:pt>
                <c:pt idx="375">
                  <c:v>0.21793588699999999</c:v>
                </c:pt>
                <c:pt idx="376">
                  <c:v>0.20546578999999998</c:v>
                </c:pt>
                <c:pt idx="377">
                  <c:v>0.19087382899999999</c:v>
                </c:pt>
                <c:pt idx="378">
                  <c:v>0.174983152</c:v>
                </c:pt>
                <c:pt idx="379">
                  <c:v>0.15902125399999997</c:v>
                </c:pt>
                <c:pt idx="380">
                  <c:v>0.148584677</c:v>
                </c:pt>
                <c:pt idx="381">
                  <c:v>0.14156300199999999</c:v>
                </c:pt>
                <c:pt idx="382">
                  <c:v>0.13397631800000001</c:v>
                </c:pt>
                <c:pt idx="383">
                  <c:v>0.12595392</c:v>
                </c:pt>
                <c:pt idx="384">
                  <c:v>0.11759114699999999</c:v>
                </c:pt>
                <c:pt idx="385">
                  <c:v>0.11122017299999999</c:v>
                </c:pt>
                <c:pt idx="386">
                  <c:v>0.10342656800000001</c:v>
                </c:pt>
                <c:pt idx="387">
                  <c:v>9.5551708999999999E-2</c:v>
                </c:pt>
                <c:pt idx="388">
                  <c:v>8.9458048000000012E-2</c:v>
                </c:pt>
                <c:pt idx="389">
                  <c:v>8.3755780000000002E-2</c:v>
                </c:pt>
                <c:pt idx="390">
                  <c:v>7.6940625999999998E-2</c:v>
                </c:pt>
                <c:pt idx="391">
                  <c:v>7.0508106000000001E-2</c:v>
                </c:pt>
                <c:pt idx="392">
                  <c:v>6.4530077000000005E-2</c:v>
                </c:pt>
                <c:pt idx="393">
                  <c:v>5.7802620999999998E-2</c:v>
                </c:pt>
                <c:pt idx="394">
                  <c:v>5.1068108000000001E-2</c:v>
                </c:pt>
                <c:pt idx="395">
                  <c:v>4.4291654999999999E-2</c:v>
                </c:pt>
                <c:pt idx="396">
                  <c:v>3.6883495000000002E-2</c:v>
                </c:pt>
                <c:pt idx="397">
                  <c:v>3.0077013000000003E-2</c:v>
                </c:pt>
                <c:pt idx="398">
                  <c:v>2.4929691E-2</c:v>
                </c:pt>
                <c:pt idx="399">
                  <c:v>2.6880734E-2</c:v>
                </c:pt>
                <c:pt idx="400">
                  <c:v>2.9212869999999998E-2</c:v>
                </c:pt>
                <c:pt idx="401">
                  <c:v>3.1614025000000004E-2</c:v>
                </c:pt>
                <c:pt idx="402">
                  <c:v>3.3211940999999995E-2</c:v>
                </c:pt>
                <c:pt idx="403">
                  <c:v>3.5735846000000002E-2</c:v>
                </c:pt>
                <c:pt idx="404">
                  <c:v>3.6216707000000001E-2</c:v>
                </c:pt>
                <c:pt idx="405">
                  <c:v>3.9232426999999993E-2</c:v>
                </c:pt>
                <c:pt idx="406">
                  <c:v>4.7541961000000001E-2</c:v>
                </c:pt>
                <c:pt idx="407">
                  <c:v>5.6204780000000003E-2</c:v>
                </c:pt>
                <c:pt idx="408">
                  <c:v>6.4723343000000003E-2</c:v>
                </c:pt>
                <c:pt idx="409">
                  <c:v>7.4048552000000004E-2</c:v>
                </c:pt>
                <c:pt idx="410">
                  <c:v>8.3597151999999994E-2</c:v>
                </c:pt>
                <c:pt idx="411">
                  <c:v>9.3824707999999993E-2</c:v>
                </c:pt>
                <c:pt idx="412">
                  <c:v>0.10393103400000001</c:v>
                </c:pt>
                <c:pt idx="413">
                  <c:v>0.114922789</c:v>
                </c:pt>
                <c:pt idx="414">
                  <c:v>0.125557523</c:v>
                </c:pt>
                <c:pt idx="415">
                  <c:v>0.134854169</c:v>
                </c:pt>
                <c:pt idx="416">
                  <c:v>0.143303134</c:v>
                </c:pt>
                <c:pt idx="417">
                  <c:v>0.15396839700000001</c:v>
                </c:pt>
                <c:pt idx="418">
                  <c:v>0.16528262599999996</c:v>
                </c:pt>
                <c:pt idx="419">
                  <c:v>0.175023127</c:v>
                </c:pt>
                <c:pt idx="420">
                  <c:v>0.18504922600000001</c:v>
                </c:pt>
                <c:pt idx="421">
                  <c:v>0.20331036299999999</c:v>
                </c:pt>
                <c:pt idx="422">
                  <c:v>0.21625117700000002</c:v>
                </c:pt>
                <c:pt idx="423">
                  <c:v>0.22445219199999997</c:v>
                </c:pt>
                <c:pt idx="424">
                  <c:v>1.7409215999999998E-2</c:v>
                </c:pt>
                <c:pt idx="425">
                  <c:v>2.2926999999999999E-5</c:v>
                </c:pt>
                <c:pt idx="426">
                  <c:v>4.5522999999999998E-5</c:v>
                </c:pt>
                <c:pt idx="427">
                  <c:v>6.3630700000000007E-5</c:v>
                </c:pt>
                <c:pt idx="428">
                  <c:v>6.0900000000000001E-6</c:v>
                </c:pt>
                <c:pt idx="429">
                  <c:v>6.6899999999999995E-6</c:v>
                </c:pt>
                <c:pt idx="430">
                  <c:v>2.41E-5</c:v>
                </c:pt>
                <c:pt idx="431">
                  <c:v>3.0667000000000002E-6</c:v>
                </c:pt>
                <c:pt idx="432">
                  <c:v>1.13E-5</c:v>
                </c:pt>
                <c:pt idx="433">
                  <c:v>4.8199999999999996E-6</c:v>
                </c:pt>
                <c:pt idx="434">
                  <c:v>2.3199999999999998E-6</c:v>
                </c:pt>
                <c:pt idx="435">
                  <c:v>4.0999999999999997E-6</c:v>
                </c:pt>
                <c:pt idx="436">
                  <c:v>1.43E-5</c:v>
                </c:pt>
                <c:pt idx="437">
                  <c:v>5.5799999999999999E-6</c:v>
                </c:pt>
                <c:pt idx="438">
                  <c:v>1.0699999999999999E-5</c:v>
                </c:pt>
                <c:pt idx="439">
                  <c:v>2.5600000000000001E-6</c:v>
                </c:pt>
                <c:pt idx="440">
                  <c:v>4.2799999999999997E-6</c:v>
                </c:pt>
                <c:pt idx="441">
                  <c:v>1.0900000000000001E-5</c:v>
                </c:pt>
                <c:pt idx="442">
                  <c:v>9.5999999999999996E-6</c:v>
                </c:pt>
                <c:pt idx="443">
                  <c:v>2.0099999999999998E-6</c:v>
                </c:pt>
                <c:pt idx="444">
                  <c:v>1.419E-5</c:v>
                </c:pt>
                <c:pt idx="445">
                  <c:v>2.7E-6</c:v>
                </c:pt>
                <c:pt idx="446">
                  <c:v>1.1799999999999999E-6</c:v>
                </c:pt>
                <c:pt idx="447">
                  <c:v>1.8700000000000001E-6</c:v>
                </c:pt>
                <c:pt idx="448">
                  <c:v>6.2600000000000002E-6</c:v>
                </c:pt>
                <c:pt idx="449">
                  <c:v>7.06E-7</c:v>
                </c:pt>
                <c:pt idx="450">
                  <c:v>6.44E-7</c:v>
                </c:pt>
                <c:pt idx="451">
                  <c:v>0.12774159000000002</c:v>
                </c:pt>
                <c:pt idx="452">
                  <c:v>0.22207613300000001</c:v>
                </c:pt>
                <c:pt idx="453">
                  <c:v>0.20799521700000001</c:v>
                </c:pt>
                <c:pt idx="454">
                  <c:v>0.19531796800000001</c:v>
                </c:pt>
                <c:pt idx="455">
                  <c:v>0.17988630700000002</c:v>
                </c:pt>
                <c:pt idx="456">
                  <c:v>0.16584358599999999</c:v>
                </c:pt>
                <c:pt idx="457">
                  <c:v>0.153220614</c:v>
                </c:pt>
                <c:pt idx="458">
                  <c:v>0.14421599200000002</c:v>
                </c:pt>
                <c:pt idx="459">
                  <c:v>0.13914178299999999</c:v>
                </c:pt>
                <c:pt idx="460">
                  <c:v>0.13070364700000001</c:v>
                </c:pt>
                <c:pt idx="461">
                  <c:v>0.121781815</c:v>
                </c:pt>
                <c:pt idx="462">
                  <c:v>0.115040031</c:v>
                </c:pt>
                <c:pt idx="463">
                  <c:v>0.107410424</c:v>
                </c:pt>
                <c:pt idx="464">
                  <c:v>0.10040502500000001</c:v>
                </c:pt>
                <c:pt idx="465">
                  <c:v>9.3764575999999988E-2</c:v>
                </c:pt>
                <c:pt idx="466">
                  <c:v>8.7703602999999991E-2</c:v>
                </c:pt>
                <c:pt idx="467">
                  <c:v>8.0890074000000006E-2</c:v>
                </c:pt>
                <c:pt idx="468">
                  <c:v>7.4121820000000005E-2</c:v>
                </c:pt>
                <c:pt idx="469">
                  <c:v>6.8188483300000005E-2</c:v>
                </c:pt>
                <c:pt idx="470">
                  <c:v>6.1889652000000003E-2</c:v>
                </c:pt>
                <c:pt idx="471">
                  <c:v>5.5607201999999994E-2</c:v>
                </c:pt>
                <c:pt idx="472">
                  <c:v>4.8175832000000002E-2</c:v>
                </c:pt>
                <c:pt idx="473">
                  <c:v>4.1728295999999998E-2</c:v>
                </c:pt>
                <c:pt idx="474">
                  <c:v>3.4299401E-2</c:v>
                </c:pt>
                <c:pt idx="475">
                  <c:v>2.7016685000000002E-2</c:v>
                </c:pt>
                <c:pt idx="476">
                  <c:v>2.5759648E-2</c:v>
                </c:pt>
                <c:pt idx="477">
                  <c:v>2.9746749999999995E-2</c:v>
                </c:pt>
                <c:pt idx="478">
                  <c:v>3.2218300999999998E-2</c:v>
                </c:pt>
                <c:pt idx="479">
                  <c:v>3.3431517000000001E-2</c:v>
                </c:pt>
                <c:pt idx="480">
                  <c:v>3.6172048999999998E-2</c:v>
                </c:pt>
                <c:pt idx="481">
                  <c:v>3.7714068000000003E-2</c:v>
                </c:pt>
                <c:pt idx="482">
                  <c:v>3.8430534000000002E-2</c:v>
                </c:pt>
                <c:pt idx="483">
                  <c:v>3.9649544000000002E-2</c:v>
                </c:pt>
                <c:pt idx="484">
                  <c:v>4.6995203999999999E-2</c:v>
                </c:pt>
                <c:pt idx="485">
                  <c:v>5.5940030000000002E-2</c:v>
                </c:pt>
                <c:pt idx="486">
                  <c:v>6.4746552999999998E-2</c:v>
                </c:pt>
                <c:pt idx="487">
                  <c:v>7.350889599999999E-2</c:v>
                </c:pt>
                <c:pt idx="488">
                  <c:v>8.2785154E-2</c:v>
                </c:pt>
                <c:pt idx="489">
                  <c:v>9.3402648000000005E-2</c:v>
                </c:pt>
                <c:pt idx="490">
                  <c:v>0.10289904699999999</c:v>
                </c:pt>
                <c:pt idx="491">
                  <c:v>0.114000068</c:v>
                </c:pt>
                <c:pt idx="492">
                  <c:v>0.12741060300000001</c:v>
                </c:pt>
                <c:pt idx="493">
                  <c:v>0.134474647</c:v>
                </c:pt>
                <c:pt idx="494">
                  <c:v>0.14220547900000002</c:v>
                </c:pt>
                <c:pt idx="495">
                  <c:v>0.15989321499999998</c:v>
                </c:pt>
                <c:pt idx="496">
                  <c:v>0.16677851799999999</c:v>
                </c:pt>
                <c:pt idx="497">
                  <c:v>0.17536607999999998</c:v>
                </c:pt>
                <c:pt idx="498">
                  <c:v>0.19703895799999999</c:v>
                </c:pt>
                <c:pt idx="499">
                  <c:v>0.20198867000000001</c:v>
                </c:pt>
                <c:pt idx="500">
                  <c:v>0.21009910199999998</c:v>
                </c:pt>
                <c:pt idx="501">
                  <c:v>0.22114404000000001</c:v>
                </c:pt>
                <c:pt idx="502">
                  <c:v>1.2373689999999999E-3</c:v>
                </c:pt>
                <c:pt idx="503">
                  <c:v>4.2453699999999996E-5</c:v>
                </c:pt>
                <c:pt idx="504">
                  <c:v>1.4877E-6</c:v>
                </c:pt>
                <c:pt idx="505">
                  <c:v>4.7866999999999994E-6</c:v>
                </c:pt>
                <c:pt idx="506">
                  <c:v>2.39E-6</c:v>
                </c:pt>
                <c:pt idx="507">
                  <c:v>1.23E-7</c:v>
                </c:pt>
                <c:pt idx="508">
                  <c:v>1.5E-6</c:v>
                </c:pt>
                <c:pt idx="509">
                  <c:v>5.7699999999999998E-6</c:v>
                </c:pt>
                <c:pt idx="510">
                  <c:v>6.1399999999999997E-7</c:v>
                </c:pt>
                <c:pt idx="511">
                  <c:v>3.5300000000000001E-6</c:v>
                </c:pt>
                <c:pt idx="512">
                  <c:v>1.0700000000000001E-7</c:v>
                </c:pt>
                <c:pt idx="513">
                  <c:v>1.61E-6</c:v>
                </c:pt>
                <c:pt idx="514">
                  <c:v>2.4590000000000001E-6</c:v>
                </c:pt>
                <c:pt idx="515">
                  <c:v>2.7199999999999998E-6</c:v>
                </c:pt>
                <c:pt idx="516">
                  <c:v>3.9730000000000008E-6</c:v>
                </c:pt>
                <c:pt idx="517">
                  <c:v>4.7999999999999998E-6</c:v>
                </c:pt>
                <c:pt idx="518">
                  <c:v>6.1399999999999997E-6</c:v>
                </c:pt>
                <c:pt idx="519">
                  <c:v>1.5E-6</c:v>
                </c:pt>
                <c:pt idx="520">
                  <c:v>1.869E-6</c:v>
                </c:pt>
                <c:pt idx="521">
                  <c:v>3.53E-7</c:v>
                </c:pt>
                <c:pt idx="522">
                  <c:v>6.3400000000000003E-6</c:v>
                </c:pt>
                <c:pt idx="523">
                  <c:v>3.5300000000000001E-6</c:v>
                </c:pt>
                <c:pt idx="524">
                  <c:v>1.79E-6</c:v>
                </c:pt>
                <c:pt idx="525">
                  <c:v>1.0700000000000001E-7</c:v>
                </c:pt>
                <c:pt idx="526">
                  <c:v>6.99E-6</c:v>
                </c:pt>
                <c:pt idx="527">
                  <c:v>3.9899999999999999E-6</c:v>
                </c:pt>
                <c:pt idx="528">
                  <c:v>4.5999999999999999E-7</c:v>
                </c:pt>
                <c:pt idx="529">
                  <c:v>3.9010000000000004E-6</c:v>
                </c:pt>
                <c:pt idx="530">
                  <c:v>2.1900000000000002E-6</c:v>
                </c:pt>
                <c:pt idx="531">
                  <c:v>0.27950455299999999</c:v>
                </c:pt>
                <c:pt idx="532">
                  <c:v>0.218171845</c:v>
                </c:pt>
                <c:pt idx="533">
                  <c:v>0.20565354799999999</c:v>
                </c:pt>
                <c:pt idx="534">
                  <c:v>0.192385995</c:v>
                </c:pt>
                <c:pt idx="535">
                  <c:v>0.17686994900000003</c:v>
                </c:pt>
                <c:pt idx="536">
                  <c:v>0.16242414399999999</c:v>
                </c:pt>
                <c:pt idx="537">
                  <c:v>0.15034672999999998</c:v>
                </c:pt>
                <c:pt idx="538">
                  <c:v>0.14433929300000001</c:v>
                </c:pt>
                <c:pt idx="539">
                  <c:v>0.135519165</c:v>
                </c:pt>
                <c:pt idx="540">
                  <c:v>0.127747957</c:v>
                </c:pt>
                <c:pt idx="541">
                  <c:v>0.11978764000000001</c:v>
                </c:pt>
                <c:pt idx="542">
                  <c:v>0.111966362</c:v>
                </c:pt>
                <c:pt idx="543">
                  <c:v>0.10454240099999999</c:v>
                </c:pt>
                <c:pt idx="544">
                  <c:v>9.7902336000000006E-2</c:v>
                </c:pt>
                <c:pt idx="545">
                  <c:v>9.0829609999999991E-2</c:v>
                </c:pt>
                <c:pt idx="546">
                  <c:v>8.4743557000000011E-2</c:v>
                </c:pt>
                <c:pt idx="547">
                  <c:v>7.8313753000000014E-2</c:v>
                </c:pt>
                <c:pt idx="548">
                  <c:v>7.2000304000000001E-2</c:v>
                </c:pt>
                <c:pt idx="549">
                  <c:v>6.5678860000000006E-2</c:v>
                </c:pt>
                <c:pt idx="550">
                  <c:v>5.9504402999999997E-2</c:v>
                </c:pt>
                <c:pt idx="551">
                  <c:v>5.3650225999999995E-2</c:v>
                </c:pt>
                <c:pt idx="552">
                  <c:v>4.0645904999999996E-2</c:v>
                </c:pt>
                <c:pt idx="553">
                  <c:v>3.3318017999999998E-2</c:v>
                </c:pt>
                <c:pt idx="554">
                  <c:v>2.6281307E-2</c:v>
                </c:pt>
                <c:pt idx="555">
                  <c:v>2.5090327000000003E-2</c:v>
                </c:pt>
                <c:pt idx="556">
                  <c:v>2.8495427000000004E-2</c:v>
                </c:pt>
                <c:pt idx="557">
                  <c:v>2.9691547000000002E-2</c:v>
                </c:pt>
                <c:pt idx="558">
                  <c:v>3.1211263E-2</c:v>
                </c:pt>
                <c:pt idx="559">
                  <c:v>3.3025763000000007E-2</c:v>
                </c:pt>
                <c:pt idx="560">
                  <c:v>3.6779811999999995E-2</c:v>
                </c:pt>
                <c:pt idx="561">
                  <c:v>3.8365165999999999E-2</c:v>
                </c:pt>
                <c:pt idx="562">
                  <c:v>4.2649343999999999E-2</c:v>
                </c:pt>
                <c:pt idx="563">
                  <c:v>5.0088154000000003E-2</c:v>
                </c:pt>
                <c:pt idx="564">
                  <c:v>6.2249093999999998E-2</c:v>
                </c:pt>
                <c:pt idx="565">
                  <c:v>7.0589469000000002E-2</c:v>
                </c:pt>
                <c:pt idx="566">
                  <c:v>7.3927963999999999E-2</c:v>
                </c:pt>
                <c:pt idx="567">
                  <c:v>8.2706492000000006E-2</c:v>
                </c:pt>
                <c:pt idx="568">
                  <c:v>9.2924476000000006E-2</c:v>
                </c:pt>
                <c:pt idx="569">
                  <c:v>0.103713161</c:v>
                </c:pt>
                <c:pt idx="570">
                  <c:v>0.11994508599999999</c:v>
                </c:pt>
                <c:pt idx="571">
                  <c:v>0.13362785799999999</c:v>
                </c:pt>
                <c:pt idx="572">
                  <c:v>0.141267221</c:v>
                </c:pt>
                <c:pt idx="573">
                  <c:v>0.14976148599999997</c:v>
                </c:pt>
                <c:pt idx="574">
                  <c:v>0.162528809</c:v>
                </c:pt>
                <c:pt idx="575">
                  <c:v>0.17238049300000002</c:v>
                </c:pt>
                <c:pt idx="576">
                  <c:v>0.17881254999999999</c:v>
                </c:pt>
                <c:pt idx="577">
                  <c:v>0.19571106699999999</c:v>
                </c:pt>
                <c:pt idx="578">
                  <c:v>0.21053444500000001</c:v>
                </c:pt>
                <c:pt idx="579">
                  <c:v>0.221212408</c:v>
                </c:pt>
                <c:pt idx="580">
                  <c:v>3.8200079000000005E-2</c:v>
                </c:pt>
                <c:pt idx="581">
                  <c:v>3.8229699999999998E-4</c:v>
                </c:pt>
                <c:pt idx="582">
                  <c:v>5.8767400000000003E-5</c:v>
                </c:pt>
                <c:pt idx="583">
                  <c:v>1.15867E-5</c:v>
                </c:pt>
                <c:pt idx="584">
                  <c:v>2.4849999999999998E-5</c:v>
                </c:pt>
                <c:pt idx="585">
                  <c:v>1.1600000000000001E-5</c:v>
                </c:pt>
                <c:pt idx="586">
                  <c:v>3.2649999999999994E-5</c:v>
                </c:pt>
                <c:pt idx="587">
                  <c:v>9.6399999999999992E-6</c:v>
                </c:pt>
                <c:pt idx="588">
                  <c:v>1.7597299999999998E-5</c:v>
                </c:pt>
                <c:pt idx="589">
                  <c:v>7.1899999999999998E-6</c:v>
                </c:pt>
                <c:pt idx="590">
                  <c:v>2.5799999999999999E-6</c:v>
                </c:pt>
                <c:pt idx="591">
                  <c:v>2.0899999999999999E-6</c:v>
                </c:pt>
                <c:pt idx="592">
                  <c:v>1.73E-5</c:v>
                </c:pt>
                <c:pt idx="593">
                  <c:v>3.6200000000000001E-6</c:v>
                </c:pt>
                <c:pt idx="594">
                  <c:v>1.88E-5</c:v>
                </c:pt>
                <c:pt idx="595">
                  <c:v>1.1399999999999999E-5</c:v>
                </c:pt>
                <c:pt idx="596">
                  <c:v>8.1499999999999999E-6</c:v>
                </c:pt>
                <c:pt idx="597">
                  <c:v>7.3000000000000004E-6</c:v>
                </c:pt>
                <c:pt idx="598">
                  <c:v>8.1499999999999999E-6</c:v>
                </c:pt>
                <c:pt idx="599">
                  <c:v>2.65E-5</c:v>
                </c:pt>
                <c:pt idx="600">
                  <c:v>6.1099999999999999E-6</c:v>
                </c:pt>
                <c:pt idx="601">
                  <c:v>0.24790780200000001</c:v>
                </c:pt>
                <c:pt idx="602">
                  <c:v>0.22279805400000002</c:v>
                </c:pt>
                <c:pt idx="603">
                  <c:v>0.21225095399999999</c:v>
                </c:pt>
                <c:pt idx="604">
                  <c:v>0.19941831599999998</c:v>
                </c:pt>
                <c:pt idx="605">
                  <c:v>0.18438427600000001</c:v>
                </c:pt>
                <c:pt idx="606">
                  <c:v>0.169594891</c:v>
                </c:pt>
                <c:pt idx="607">
                  <c:v>0.15526026999999998</c:v>
                </c:pt>
                <c:pt idx="608">
                  <c:v>0.14623185699999999</c:v>
                </c:pt>
                <c:pt idx="609">
                  <c:v>0.14054741500000001</c:v>
                </c:pt>
                <c:pt idx="610">
                  <c:v>0.13222342200000001</c:v>
                </c:pt>
                <c:pt idx="611">
                  <c:v>0.123713648</c:v>
                </c:pt>
                <c:pt idx="612">
                  <c:v>0.11580085300000001</c:v>
                </c:pt>
                <c:pt idx="613">
                  <c:v>0.10944198199999999</c:v>
                </c:pt>
                <c:pt idx="614">
                  <c:v>0.10013493800000001</c:v>
                </c:pt>
                <c:pt idx="615">
                  <c:v>9.0042723999999991E-2</c:v>
                </c:pt>
                <c:pt idx="616">
                  <c:v>8.7979290000000002E-2</c:v>
                </c:pt>
                <c:pt idx="617">
                  <c:v>7.8557410999999994E-2</c:v>
                </c:pt>
                <c:pt idx="618">
                  <c:v>7.4123607999999994E-2</c:v>
                </c:pt>
                <c:pt idx="619">
                  <c:v>6.9373682699999994E-2</c:v>
                </c:pt>
                <c:pt idx="620">
                  <c:v>6.3358682999999999E-2</c:v>
                </c:pt>
                <c:pt idx="621">
                  <c:v>5.2866913000000001E-2</c:v>
                </c:pt>
                <c:pt idx="622">
                  <c:v>4.6543048000000004E-2</c:v>
                </c:pt>
                <c:pt idx="623">
                  <c:v>3.7633810999999996E-2</c:v>
                </c:pt>
                <c:pt idx="624">
                  <c:v>3.0502126000000001E-2</c:v>
                </c:pt>
                <c:pt idx="625">
                  <c:v>2.5878765000000001E-2</c:v>
                </c:pt>
                <c:pt idx="626">
                  <c:v>2.8763952999999998E-2</c:v>
                </c:pt>
                <c:pt idx="627">
                  <c:v>3.0914713999999996E-2</c:v>
                </c:pt>
                <c:pt idx="628">
                  <c:v>3.1983223999999998E-2</c:v>
                </c:pt>
                <c:pt idx="629">
                  <c:v>3.4498093000000001E-2</c:v>
                </c:pt>
                <c:pt idx="630">
                  <c:v>3.4304566000000002E-2</c:v>
                </c:pt>
                <c:pt idx="631">
                  <c:v>3.5888339999999998E-2</c:v>
                </c:pt>
                <c:pt idx="632">
                  <c:v>3.7430512399999998E-2</c:v>
                </c:pt>
                <c:pt idx="633">
                  <c:v>4.3787344000000006E-2</c:v>
                </c:pt>
                <c:pt idx="634">
                  <c:v>5.2206843000000003E-2</c:v>
                </c:pt>
                <c:pt idx="635">
                  <c:v>6.0194418999999999E-2</c:v>
                </c:pt>
                <c:pt idx="636">
                  <c:v>6.9758895000000001E-2</c:v>
                </c:pt>
                <c:pt idx="637">
                  <c:v>7.8368086000000003E-2</c:v>
                </c:pt>
                <c:pt idx="638">
                  <c:v>8.8481270000000001E-2</c:v>
                </c:pt>
                <c:pt idx="639">
                  <c:v>9.870606400000001E-2</c:v>
                </c:pt>
                <c:pt idx="640">
                  <c:v>0.10928827699999999</c:v>
                </c:pt>
                <c:pt idx="641">
                  <c:v>0.12016854199999999</c:v>
                </c:pt>
                <c:pt idx="642">
                  <c:v>0.130473165</c:v>
                </c:pt>
                <c:pt idx="643">
                  <c:v>0.137230513</c:v>
                </c:pt>
                <c:pt idx="644">
                  <c:v>0.14679131600000001</c:v>
                </c:pt>
                <c:pt idx="645">
                  <c:v>0.16029194099999999</c:v>
                </c:pt>
                <c:pt idx="646">
                  <c:v>0.170956989</c:v>
                </c:pt>
                <c:pt idx="647">
                  <c:v>0.18033600799999999</c:v>
                </c:pt>
                <c:pt idx="648">
                  <c:v>0.194757438</c:v>
                </c:pt>
                <c:pt idx="649">
                  <c:v>0.21528550499999999</c:v>
                </c:pt>
                <c:pt idx="650">
                  <c:v>0.21053384600000002</c:v>
                </c:pt>
                <c:pt idx="651">
                  <c:v>0.22311678400000001</c:v>
                </c:pt>
                <c:pt idx="652">
                  <c:v>6.7566299999999996E-4</c:v>
                </c:pt>
                <c:pt idx="653">
                  <c:v>7.9710000000000008E-5</c:v>
                </c:pt>
                <c:pt idx="654">
                  <c:v>2.3920000000000001E-6</c:v>
                </c:pt>
                <c:pt idx="655">
                  <c:v>1.35767E-5</c:v>
                </c:pt>
                <c:pt idx="656">
                  <c:v>6.9800000000000001E-6</c:v>
                </c:pt>
                <c:pt idx="657">
                  <c:v>4.9100000000000004E-7</c:v>
                </c:pt>
                <c:pt idx="658">
                  <c:v>1.55E-6</c:v>
                </c:pt>
                <c:pt idx="659">
                  <c:v>3.1707E-5</c:v>
                </c:pt>
                <c:pt idx="660">
                  <c:v>4.4499999999999997E-7</c:v>
                </c:pt>
                <c:pt idx="661">
                  <c:v>3.19E-6</c:v>
                </c:pt>
                <c:pt idx="662">
                  <c:v>3.0699999999999998E-7</c:v>
                </c:pt>
                <c:pt idx="663">
                  <c:v>5.8299999999999997E-7</c:v>
                </c:pt>
                <c:pt idx="664">
                  <c:v>1.5300000000000001E-8</c:v>
                </c:pt>
                <c:pt idx="665">
                  <c:v>5.6899999999999997E-6</c:v>
                </c:pt>
                <c:pt idx="666">
                  <c:v>1.99E-7</c:v>
                </c:pt>
                <c:pt idx="667">
                  <c:v>9.2000000000000003E-8</c:v>
                </c:pt>
                <c:pt idx="668">
                  <c:v>3.1E-6</c:v>
                </c:pt>
                <c:pt idx="669">
                  <c:v>8.4399999999999999E-7</c:v>
                </c:pt>
                <c:pt idx="670">
                  <c:v>4.3100000000000002E-6</c:v>
                </c:pt>
                <c:pt idx="671">
                  <c:v>0.22954623499999999</c:v>
                </c:pt>
                <c:pt idx="672">
                  <c:v>0.22446529099999998</c:v>
                </c:pt>
                <c:pt idx="673">
                  <c:v>0.21207715400000002</c:v>
                </c:pt>
                <c:pt idx="674">
                  <c:v>0.19838950499999999</c:v>
                </c:pt>
                <c:pt idx="675">
                  <c:v>0.18220220399999998</c:v>
                </c:pt>
                <c:pt idx="676">
                  <c:v>0.16682217499999999</c:v>
                </c:pt>
                <c:pt idx="677">
                  <c:v>0.15334540199999996</c:v>
                </c:pt>
                <c:pt idx="678">
                  <c:v>0.14768085500000003</c:v>
                </c:pt>
                <c:pt idx="679">
                  <c:v>0.13981250099999998</c:v>
                </c:pt>
                <c:pt idx="680">
                  <c:v>0.13153268600000001</c:v>
                </c:pt>
                <c:pt idx="681">
                  <c:v>0.12375968399999999</c:v>
                </c:pt>
                <c:pt idx="682">
                  <c:v>0.11607977799999999</c:v>
                </c:pt>
                <c:pt idx="683">
                  <c:v>0.10806310100000001</c:v>
                </c:pt>
                <c:pt idx="684">
                  <c:v>0.10075049200000001</c:v>
                </c:pt>
                <c:pt idx="685">
                  <c:v>9.3890684000000002E-2</c:v>
                </c:pt>
                <c:pt idx="686">
                  <c:v>8.7760621999999996E-2</c:v>
                </c:pt>
                <c:pt idx="687">
                  <c:v>8.1477328999999987E-2</c:v>
                </c:pt>
                <c:pt idx="688">
                  <c:v>7.5190644999999987E-2</c:v>
                </c:pt>
                <c:pt idx="689">
                  <c:v>6.8900848299999998E-2</c:v>
                </c:pt>
                <c:pt idx="690">
                  <c:v>6.2770524999999994E-2</c:v>
                </c:pt>
                <c:pt idx="691">
                  <c:v>5.6404289000000003E-2</c:v>
                </c:pt>
                <c:pt idx="692">
                  <c:v>4.9380206999999995E-2</c:v>
                </c:pt>
                <c:pt idx="693">
                  <c:v>4.2583474999999996E-2</c:v>
                </c:pt>
                <c:pt idx="694">
                  <c:v>3.5739074999999995E-2</c:v>
                </c:pt>
                <c:pt idx="695">
                  <c:v>2.9133228000000001E-2</c:v>
                </c:pt>
                <c:pt idx="696">
                  <c:v>2.5657855000000004E-2</c:v>
                </c:pt>
                <c:pt idx="697">
                  <c:v>2.8448609999999999E-2</c:v>
                </c:pt>
                <c:pt idx="698">
                  <c:v>2.9798834E-2</c:v>
                </c:pt>
                <c:pt idx="699">
                  <c:v>3.2564907999999997E-2</c:v>
                </c:pt>
                <c:pt idx="700">
                  <c:v>3.4597739000000002E-2</c:v>
                </c:pt>
                <c:pt idx="701">
                  <c:v>3.7000492000000003E-2</c:v>
                </c:pt>
                <c:pt idx="702">
                  <c:v>3.7890042000000006E-2</c:v>
                </c:pt>
                <c:pt idx="703">
                  <c:v>4.3409187000000002E-2</c:v>
                </c:pt>
                <c:pt idx="704">
                  <c:v>5.1694645999999997E-2</c:v>
                </c:pt>
                <c:pt idx="705">
                  <c:v>6.0100355000000008E-2</c:v>
                </c:pt>
                <c:pt idx="706">
                  <c:v>6.905944700000001E-2</c:v>
                </c:pt>
                <c:pt idx="707">
                  <c:v>7.8591434000000002E-2</c:v>
                </c:pt>
                <c:pt idx="708">
                  <c:v>8.9109618000000002E-2</c:v>
                </c:pt>
                <c:pt idx="709">
                  <c:v>9.7812811999999999E-2</c:v>
                </c:pt>
                <c:pt idx="710">
                  <c:v>0.109358334</c:v>
                </c:pt>
                <c:pt idx="711">
                  <c:v>0.11934095900000001</c:v>
                </c:pt>
                <c:pt idx="712">
                  <c:v>0.12998087999999999</c:v>
                </c:pt>
                <c:pt idx="713">
                  <c:v>0.13858194100000001</c:v>
                </c:pt>
                <c:pt idx="714">
                  <c:v>0.14676632799999997</c:v>
                </c:pt>
                <c:pt idx="715">
                  <c:v>0.16050366200000002</c:v>
                </c:pt>
                <c:pt idx="716">
                  <c:v>0.17685874999999998</c:v>
                </c:pt>
                <c:pt idx="717">
                  <c:v>0.18313359100000001</c:v>
                </c:pt>
                <c:pt idx="718">
                  <c:v>0.19355002599999999</c:v>
                </c:pt>
                <c:pt idx="719">
                  <c:v>0.20858652</c:v>
                </c:pt>
                <c:pt idx="720">
                  <c:v>0.22165049799999997</c:v>
                </c:pt>
                <c:pt idx="721">
                  <c:v>3.5729573000000001E-2</c:v>
                </c:pt>
                <c:pt idx="722">
                  <c:v>3.6045200000000004E-4</c:v>
                </c:pt>
                <c:pt idx="723">
                  <c:v>3.0060000000000004E-5</c:v>
                </c:pt>
                <c:pt idx="724">
                  <c:v>4.7669E-5</c:v>
                </c:pt>
                <c:pt idx="725">
                  <c:v>1.7136999999999999E-5</c:v>
                </c:pt>
                <c:pt idx="726">
                  <c:v>1.3460000000000001E-6</c:v>
                </c:pt>
                <c:pt idx="727">
                  <c:v>1.6937999999999999E-5</c:v>
                </c:pt>
                <c:pt idx="728">
                  <c:v>1.1453E-5</c:v>
                </c:pt>
                <c:pt idx="729">
                  <c:v>3.41E-6</c:v>
                </c:pt>
                <c:pt idx="730">
                  <c:v>7.06E-7</c:v>
                </c:pt>
                <c:pt idx="731">
                  <c:v>3.41E-6</c:v>
                </c:pt>
                <c:pt idx="732">
                  <c:v>8.5899999999999995E-7</c:v>
                </c:pt>
                <c:pt idx="733">
                  <c:v>6.2299999999999996E-6</c:v>
                </c:pt>
                <c:pt idx="734">
                  <c:v>7.4200000000000001E-6</c:v>
                </c:pt>
                <c:pt idx="735">
                  <c:v>1.9573304E-2</c:v>
                </c:pt>
                <c:pt idx="736">
                  <c:v>0.24196267399999999</c:v>
                </c:pt>
                <c:pt idx="737">
                  <c:v>0.19271369999999999</c:v>
                </c:pt>
                <c:pt idx="738">
                  <c:v>0.18530014</c:v>
                </c:pt>
                <c:pt idx="739">
                  <c:v>0.17094585299999998</c:v>
                </c:pt>
                <c:pt idx="740">
                  <c:v>0.15699455800000001</c:v>
                </c:pt>
                <c:pt idx="741">
                  <c:v>0.14161958999999999</c:v>
                </c:pt>
                <c:pt idx="742">
                  <c:v>0.134382316</c:v>
                </c:pt>
                <c:pt idx="743">
                  <c:v>0.130373302</c:v>
                </c:pt>
                <c:pt idx="744">
                  <c:v>0.124086636</c:v>
                </c:pt>
                <c:pt idx="745">
                  <c:v>0.11786881399999999</c:v>
                </c:pt>
                <c:pt idx="746">
                  <c:v>0.11179995599999999</c:v>
                </c:pt>
                <c:pt idx="747">
                  <c:v>0.104665918</c:v>
                </c:pt>
                <c:pt idx="748">
                  <c:v>9.8254567000000001E-2</c:v>
                </c:pt>
                <c:pt idx="749">
                  <c:v>9.2858700000000002E-2</c:v>
                </c:pt>
                <c:pt idx="750">
                  <c:v>8.6567061000000001E-2</c:v>
                </c:pt>
                <c:pt idx="751">
                  <c:v>7.9929541999999992E-2</c:v>
                </c:pt>
                <c:pt idx="752">
                  <c:v>7.1608217000000002E-2</c:v>
                </c:pt>
                <c:pt idx="753">
                  <c:v>6.2980265000000007E-2</c:v>
                </c:pt>
                <c:pt idx="754">
                  <c:v>5.6309949999999998E-2</c:v>
                </c:pt>
                <c:pt idx="755">
                  <c:v>4.9976848000000004E-2</c:v>
                </c:pt>
                <c:pt idx="756">
                  <c:v>4.3513527999999996E-2</c:v>
                </c:pt>
                <c:pt idx="757">
                  <c:v>3.5614692000000003E-2</c:v>
                </c:pt>
                <c:pt idx="758">
                  <c:v>2.7495515999999998E-2</c:v>
                </c:pt>
                <c:pt idx="759">
                  <c:v>2.0876190999999999E-2</c:v>
                </c:pt>
                <c:pt idx="760">
                  <c:v>1.6431433000000002E-2</c:v>
                </c:pt>
                <c:pt idx="761">
                  <c:v>1.5559074999999999E-2</c:v>
                </c:pt>
                <c:pt idx="762">
                  <c:v>1.7120492000000001E-2</c:v>
                </c:pt>
                <c:pt idx="763">
                  <c:v>1.9901591E-2</c:v>
                </c:pt>
                <c:pt idx="764">
                  <c:v>2.1888846999999999E-2</c:v>
                </c:pt>
                <c:pt idx="765">
                  <c:v>2.6581939999999998E-2</c:v>
                </c:pt>
                <c:pt idx="766">
                  <c:v>3.4372812000000003E-2</c:v>
                </c:pt>
                <c:pt idx="767">
                  <c:v>4.1528726299999999E-2</c:v>
                </c:pt>
                <c:pt idx="768">
                  <c:v>4.7460613999999998E-2</c:v>
                </c:pt>
                <c:pt idx="769">
                  <c:v>5.4971782000000004E-2</c:v>
                </c:pt>
                <c:pt idx="770">
                  <c:v>6.1898623E-2</c:v>
                </c:pt>
                <c:pt idx="771">
                  <c:v>6.8295555000000008E-2</c:v>
                </c:pt>
                <c:pt idx="772">
                  <c:v>7.5448875999999998E-2</c:v>
                </c:pt>
                <c:pt idx="773">
                  <c:v>8.3715468000000001E-2</c:v>
                </c:pt>
                <c:pt idx="774">
                  <c:v>9.1759006000000004E-2</c:v>
                </c:pt>
                <c:pt idx="775">
                  <c:v>0.100130656</c:v>
                </c:pt>
                <c:pt idx="776">
                  <c:v>0.109412177</c:v>
                </c:pt>
                <c:pt idx="777">
                  <c:v>0.11836485699999999</c:v>
                </c:pt>
                <c:pt idx="778">
                  <c:v>0.12792901200000001</c:v>
                </c:pt>
                <c:pt idx="779">
                  <c:v>0.136024013</c:v>
                </c:pt>
                <c:pt idx="780">
                  <c:v>0.14318081599999999</c:v>
                </c:pt>
                <c:pt idx="781">
                  <c:v>0.14759176200000002</c:v>
                </c:pt>
                <c:pt idx="782">
                  <c:v>0.14735600569999999</c:v>
                </c:pt>
                <c:pt idx="783">
                  <c:v>0.14190583199999998</c:v>
                </c:pt>
                <c:pt idx="784">
                  <c:v>0.12951594599999999</c:v>
                </c:pt>
                <c:pt idx="785">
                  <c:v>0.10712068499999999</c:v>
                </c:pt>
                <c:pt idx="786">
                  <c:v>8.2851820999999992E-2</c:v>
                </c:pt>
                <c:pt idx="787">
                  <c:v>5.9729193999999999E-2</c:v>
                </c:pt>
                <c:pt idx="788">
                  <c:v>5.2326001999999996E-2</c:v>
                </c:pt>
                <c:pt idx="789">
                  <c:v>3.6467800000000002E-2</c:v>
                </c:pt>
                <c:pt idx="790">
                  <c:v>8.0534750000000009E-3</c:v>
                </c:pt>
                <c:pt idx="791">
                  <c:v>6.135E-5</c:v>
                </c:pt>
                <c:pt idx="792">
                  <c:v>1.3515299999999999E-5</c:v>
                </c:pt>
                <c:pt idx="793">
                  <c:v>1.1579999999999999E-5</c:v>
                </c:pt>
                <c:pt idx="794">
                  <c:v>9.8200000000000008E-7</c:v>
                </c:pt>
                <c:pt idx="795">
                  <c:v>1.3799999999999999E-7</c:v>
                </c:pt>
                <c:pt idx="796">
                  <c:v>0</c:v>
                </c:pt>
                <c:pt idx="797">
                  <c:v>1.9800000000000001E-6</c:v>
                </c:pt>
                <c:pt idx="798">
                  <c:v>1.15E-6</c:v>
                </c:pt>
                <c:pt idx="799">
                  <c:v>0</c:v>
                </c:pt>
                <c:pt idx="800">
                  <c:v>3.76E-6</c:v>
                </c:pt>
                <c:pt idx="801">
                  <c:v>1.5300000000000001E-8</c:v>
                </c:pt>
                <c:pt idx="802">
                  <c:v>0</c:v>
                </c:pt>
                <c:pt idx="803">
                  <c:v>0</c:v>
                </c:pt>
                <c:pt idx="804">
                  <c:v>1.3799999999999999E-7</c:v>
                </c:pt>
                <c:pt idx="805">
                  <c:v>0</c:v>
                </c:pt>
                <c:pt idx="806">
                  <c:v>1.3799999999999999E-7</c:v>
                </c:pt>
                <c:pt idx="807">
                  <c:v>0</c:v>
                </c:pt>
                <c:pt idx="808">
                  <c:v>0</c:v>
                </c:pt>
                <c:pt idx="809">
                  <c:v>1.0700000000000001E-7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1.3799999999999999E-7</c:v>
                </c:pt>
                <c:pt idx="814">
                  <c:v>5.7400000000000001E-6</c:v>
                </c:pt>
                <c:pt idx="815">
                  <c:v>0</c:v>
                </c:pt>
                <c:pt idx="816">
                  <c:v>0</c:v>
                </c:pt>
                <c:pt idx="817">
                  <c:v>7.6700000000000005E-8</c:v>
                </c:pt>
                <c:pt idx="818">
                  <c:v>3.6800000000000001E-7</c:v>
                </c:pt>
                <c:pt idx="819">
                  <c:v>0</c:v>
                </c:pt>
                <c:pt idx="820">
                  <c:v>4.6000000000000002E-8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1.0699999999999999E-5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1.53E-6</c:v>
                </c:pt>
                <c:pt idx="835">
                  <c:v>9.4499999999999993E-6</c:v>
                </c:pt>
                <c:pt idx="836">
                  <c:v>9.3600000000000002E-7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1.3799999999999999E-7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3.4999999999999999E-6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7.6700000000000005E-8</c:v>
                </c:pt>
                <c:pt idx="851">
                  <c:v>1.9599999999999999E-6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9.6599999999999994E-7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1.8293871000000003E-2</c:v>
                </c:pt>
                <c:pt idx="862">
                  <c:v>2.9713575999999998E-2</c:v>
                </c:pt>
                <c:pt idx="863">
                  <c:v>4.7511772000000001E-2</c:v>
                </c:pt>
                <c:pt idx="864">
                  <c:v>6.6603589000000005E-2</c:v>
                </c:pt>
                <c:pt idx="865">
                  <c:v>8.7607637000000002E-2</c:v>
                </c:pt>
                <c:pt idx="866">
                  <c:v>0.106880219</c:v>
                </c:pt>
                <c:pt idx="867">
                  <c:v>0.120985893</c:v>
                </c:pt>
                <c:pt idx="868">
                  <c:v>0.132488616</c:v>
                </c:pt>
                <c:pt idx="869">
                  <c:v>0.13842506100000002</c:v>
                </c:pt>
                <c:pt idx="870">
                  <c:v>0.14126195899999999</c:v>
                </c:pt>
                <c:pt idx="871">
                  <c:v>0.14158240699999999</c:v>
                </c:pt>
                <c:pt idx="872">
                  <c:v>0.13988898499999999</c:v>
                </c:pt>
                <c:pt idx="873">
                  <c:v>0.13646259399999999</c:v>
                </c:pt>
                <c:pt idx="874">
                  <c:v>0.132693066</c:v>
                </c:pt>
                <c:pt idx="875">
                  <c:v>0.12764246400000001</c:v>
                </c:pt>
                <c:pt idx="876">
                  <c:v>0.12283791399999998</c:v>
                </c:pt>
                <c:pt idx="877">
                  <c:v>0.11821733300000001</c:v>
                </c:pt>
                <c:pt idx="878">
                  <c:v>0.111755225</c:v>
                </c:pt>
                <c:pt idx="879">
                  <c:v>0.1059049753</c:v>
                </c:pt>
                <c:pt idx="880">
                  <c:v>9.8575153999999984E-2</c:v>
                </c:pt>
                <c:pt idx="881">
                  <c:v>9.1584096999999989E-2</c:v>
                </c:pt>
                <c:pt idx="882">
                  <c:v>8.4524258000000005E-2</c:v>
                </c:pt>
                <c:pt idx="883">
                  <c:v>7.7627893000000003E-2</c:v>
                </c:pt>
                <c:pt idx="884">
                  <c:v>6.8678497999999991E-2</c:v>
                </c:pt>
                <c:pt idx="885">
                  <c:v>5.9287023300000005E-2</c:v>
                </c:pt>
                <c:pt idx="886">
                  <c:v>4.9769914999999998E-2</c:v>
                </c:pt>
                <c:pt idx="887">
                  <c:v>4.0194086999999996E-2</c:v>
                </c:pt>
                <c:pt idx="888">
                  <c:v>3.0352603999999998E-2</c:v>
                </c:pt>
                <c:pt idx="889">
                  <c:v>1.9941845E-2</c:v>
                </c:pt>
                <c:pt idx="890">
                  <c:v>1.6810642000000001E-2</c:v>
                </c:pt>
                <c:pt idx="891">
                  <c:v>2.0312987999999997E-2</c:v>
                </c:pt>
                <c:pt idx="892">
                  <c:v>2.2102255000000001E-2</c:v>
                </c:pt>
                <c:pt idx="893">
                  <c:v>3.1145331999999998E-2</c:v>
                </c:pt>
                <c:pt idx="894">
                  <c:v>4.1265848000000001E-2</c:v>
                </c:pt>
                <c:pt idx="895">
                  <c:v>5.1628961000000001E-2</c:v>
                </c:pt>
                <c:pt idx="896">
                  <c:v>6.0799468000000002E-2</c:v>
                </c:pt>
                <c:pt idx="897">
                  <c:v>7.0873277999999998E-2</c:v>
                </c:pt>
                <c:pt idx="898">
                  <c:v>8.0370974999999983E-2</c:v>
                </c:pt>
                <c:pt idx="899">
                  <c:v>8.9136695000000016E-2</c:v>
                </c:pt>
                <c:pt idx="900">
                  <c:v>9.9054033000000014E-2</c:v>
                </c:pt>
                <c:pt idx="901">
                  <c:v>0.10711915200000001</c:v>
                </c:pt>
                <c:pt idx="902">
                  <c:v>0.11645161400000001</c:v>
                </c:pt>
                <c:pt idx="903">
                  <c:v>0.12536319899999998</c:v>
                </c:pt>
                <c:pt idx="904">
                  <c:v>0.136988995</c:v>
                </c:pt>
                <c:pt idx="905">
                  <c:v>0.14439876599999998</c:v>
                </c:pt>
                <c:pt idx="906">
                  <c:v>0.14684486800000002</c:v>
                </c:pt>
                <c:pt idx="907">
                  <c:v>0.14800469399999999</c:v>
                </c:pt>
                <c:pt idx="908">
                  <c:v>0.14580695899999999</c:v>
                </c:pt>
                <c:pt idx="909">
                  <c:v>0.14644132199999998</c:v>
                </c:pt>
                <c:pt idx="910">
                  <c:v>0.14467752</c:v>
                </c:pt>
                <c:pt idx="911">
                  <c:v>0.14935758999999998</c:v>
                </c:pt>
                <c:pt idx="912">
                  <c:v>0.15754647000000002</c:v>
                </c:pt>
                <c:pt idx="913">
                  <c:v>0.165323476</c:v>
                </c:pt>
                <c:pt idx="914">
                  <c:v>0.173629644</c:v>
                </c:pt>
                <c:pt idx="915">
                  <c:v>7.2575775000000009E-2</c:v>
                </c:pt>
                <c:pt idx="916">
                  <c:v>2.9312899999999999E-4</c:v>
                </c:pt>
                <c:pt idx="917">
                  <c:v>2.7946700000000001E-5</c:v>
                </c:pt>
                <c:pt idx="918">
                  <c:v>3.6049999999999995E-5</c:v>
                </c:pt>
                <c:pt idx="919">
                  <c:v>4.812E-5</c:v>
                </c:pt>
                <c:pt idx="920">
                  <c:v>2.1467000000000001E-6</c:v>
                </c:pt>
                <c:pt idx="921">
                  <c:v>1.8259999999999998E-5</c:v>
                </c:pt>
                <c:pt idx="922">
                  <c:v>5.4500000000000003E-6</c:v>
                </c:pt>
                <c:pt idx="923">
                  <c:v>3.5469999999999998E-5</c:v>
                </c:pt>
                <c:pt idx="924">
                  <c:v>2.8253000000000003E-6</c:v>
                </c:pt>
                <c:pt idx="925">
                  <c:v>4.4404999999999999E-5</c:v>
                </c:pt>
                <c:pt idx="926">
                  <c:v>6.1399999999999994E-8</c:v>
                </c:pt>
                <c:pt idx="927">
                  <c:v>2.4499999999999998E-7</c:v>
                </c:pt>
                <c:pt idx="928">
                  <c:v>3.6800000000000001E-7</c:v>
                </c:pt>
                <c:pt idx="929">
                  <c:v>4.7529999999999997E-7</c:v>
                </c:pt>
                <c:pt idx="930">
                  <c:v>8.1647078000000012E-2</c:v>
                </c:pt>
                <c:pt idx="931">
                  <c:v>0.18094545900000003</c:v>
                </c:pt>
                <c:pt idx="932">
                  <c:v>0.181100758</c:v>
                </c:pt>
                <c:pt idx="933">
                  <c:v>0.179290324</c:v>
                </c:pt>
                <c:pt idx="934">
                  <c:v>0.17312928999999999</c:v>
                </c:pt>
                <c:pt idx="935">
                  <c:v>0.16429512699999999</c:v>
                </c:pt>
                <c:pt idx="936">
                  <c:v>0.15476347499999998</c:v>
                </c:pt>
                <c:pt idx="937">
                  <c:v>0.15187704499999999</c:v>
                </c:pt>
                <c:pt idx="938">
                  <c:v>0.14457143</c:v>
                </c:pt>
                <c:pt idx="939">
                  <c:v>0.13525782</c:v>
                </c:pt>
                <c:pt idx="940">
                  <c:v>0.12717446300000002</c:v>
                </c:pt>
                <c:pt idx="941">
                  <c:v>0.119354872</c:v>
                </c:pt>
                <c:pt idx="942">
                  <c:v>0.110837857</c:v>
                </c:pt>
                <c:pt idx="943">
                  <c:v>0.10366513300000001</c:v>
                </c:pt>
                <c:pt idx="944">
                  <c:v>9.6866284999999996E-2</c:v>
                </c:pt>
                <c:pt idx="945">
                  <c:v>9.0602750999999995E-2</c:v>
                </c:pt>
                <c:pt idx="946">
                  <c:v>8.4175584999999997E-2</c:v>
                </c:pt>
                <c:pt idx="947">
                  <c:v>7.7651902699999997E-2</c:v>
                </c:pt>
                <c:pt idx="948">
                  <c:v>7.1874206999999996E-2</c:v>
                </c:pt>
                <c:pt idx="949">
                  <c:v>6.5834327999999998E-2</c:v>
                </c:pt>
                <c:pt idx="950">
                  <c:v>5.9163614000000003E-2</c:v>
                </c:pt>
                <c:pt idx="951">
                  <c:v>5.1661022000000001E-2</c:v>
                </c:pt>
                <c:pt idx="952">
                  <c:v>4.4780568E-2</c:v>
                </c:pt>
                <c:pt idx="953">
                  <c:v>3.8098438000000005E-2</c:v>
                </c:pt>
                <c:pt idx="954">
                  <c:v>3.4933810000000003E-2</c:v>
                </c:pt>
                <c:pt idx="955">
                  <c:v>2.6991839E-2</c:v>
                </c:pt>
                <c:pt idx="956">
                  <c:v>2.8462047000000004E-2</c:v>
                </c:pt>
                <c:pt idx="957">
                  <c:v>2.9644991000000002E-2</c:v>
                </c:pt>
                <c:pt idx="958">
                  <c:v>3.1490078999999997E-2</c:v>
                </c:pt>
                <c:pt idx="959">
                  <c:v>3.4286219E-2</c:v>
                </c:pt>
                <c:pt idx="960">
                  <c:v>3.6169702999999997E-2</c:v>
                </c:pt>
                <c:pt idx="961">
                  <c:v>3.6767095999999999E-2</c:v>
                </c:pt>
                <c:pt idx="962">
                  <c:v>3.8872891999999999E-2</c:v>
                </c:pt>
                <c:pt idx="963">
                  <c:v>4.2817699000000001E-2</c:v>
                </c:pt>
                <c:pt idx="964">
                  <c:v>5.0304675999999993E-2</c:v>
                </c:pt>
                <c:pt idx="965">
                  <c:v>5.9526661000000002E-2</c:v>
                </c:pt>
                <c:pt idx="966">
                  <c:v>6.9541684999999992E-2</c:v>
                </c:pt>
                <c:pt idx="967">
                  <c:v>7.9197985999999998E-2</c:v>
                </c:pt>
                <c:pt idx="968">
                  <c:v>8.7276236999999993E-2</c:v>
                </c:pt>
                <c:pt idx="969">
                  <c:v>0.100756659</c:v>
                </c:pt>
                <c:pt idx="970">
                  <c:v>0.10913800900000001</c:v>
                </c:pt>
                <c:pt idx="971">
                  <c:v>0.120268082</c:v>
                </c:pt>
                <c:pt idx="972">
                  <c:v>0.13080935300000002</c:v>
                </c:pt>
                <c:pt idx="973">
                  <c:v>0.143251716</c:v>
                </c:pt>
                <c:pt idx="974">
                  <c:v>0.14880534000000001</c:v>
                </c:pt>
                <c:pt idx="975">
                  <c:v>0.15916003200000001</c:v>
                </c:pt>
                <c:pt idx="976">
                  <c:v>0.17093249199999999</c:v>
                </c:pt>
                <c:pt idx="977">
                  <c:v>0.177387146</c:v>
                </c:pt>
                <c:pt idx="978">
                  <c:v>0.188437405</c:v>
                </c:pt>
                <c:pt idx="979">
                  <c:v>0.20694351899999996</c:v>
                </c:pt>
                <c:pt idx="980">
                  <c:v>0.22253006799999997</c:v>
                </c:pt>
                <c:pt idx="981">
                  <c:v>7.1150216000000002E-2</c:v>
                </c:pt>
                <c:pt idx="982">
                  <c:v>3.31267E-4</c:v>
                </c:pt>
                <c:pt idx="983">
                  <c:v>4.3161399999999996E-5</c:v>
                </c:pt>
                <c:pt idx="984">
                  <c:v>9.7399999999999999E-6</c:v>
                </c:pt>
                <c:pt idx="985">
                  <c:v>1.4040000000000001E-5</c:v>
                </c:pt>
                <c:pt idx="986">
                  <c:v>5.4299999999999997E-6</c:v>
                </c:pt>
                <c:pt idx="987">
                  <c:v>7.4699999999999996E-6</c:v>
                </c:pt>
                <c:pt idx="988">
                  <c:v>2.8499999999999998E-6</c:v>
                </c:pt>
                <c:pt idx="989">
                  <c:v>7.0999999999999998E-6</c:v>
                </c:pt>
                <c:pt idx="990">
                  <c:v>1.13E-5</c:v>
                </c:pt>
                <c:pt idx="991">
                  <c:v>1.1399999999999999E-5</c:v>
                </c:pt>
                <c:pt idx="992">
                  <c:v>1.3E-6</c:v>
                </c:pt>
                <c:pt idx="993">
                  <c:v>1.3799999999999999E-6</c:v>
                </c:pt>
                <c:pt idx="994">
                  <c:v>7.5900000000000002E-6</c:v>
                </c:pt>
                <c:pt idx="995">
                  <c:v>4.4499999999999997E-6</c:v>
                </c:pt>
                <c:pt idx="996">
                  <c:v>1.23E-7</c:v>
                </c:pt>
                <c:pt idx="997">
                  <c:v>5.3499999999999996E-6</c:v>
                </c:pt>
                <c:pt idx="998">
                  <c:v>0.27079844500000005</c:v>
                </c:pt>
                <c:pt idx="999">
                  <c:v>0.21692048499999997</c:v>
                </c:pt>
                <c:pt idx="1000">
                  <c:v>0.20431670000000002</c:v>
                </c:pt>
                <c:pt idx="1001">
                  <c:v>0.19056399400000001</c:v>
                </c:pt>
                <c:pt idx="1002">
                  <c:v>0.17474481799999997</c:v>
                </c:pt>
                <c:pt idx="1003">
                  <c:v>0.15926896099999999</c:v>
                </c:pt>
                <c:pt idx="1004">
                  <c:v>0.14982830499999999</c:v>
                </c:pt>
                <c:pt idx="1005">
                  <c:v>0.141358662</c:v>
                </c:pt>
                <c:pt idx="1006">
                  <c:v>0.13436353999999998</c:v>
                </c:pt>
                <c:pt idx="1007">
                  <c:v>0.12524479099999999</c:v>
                </c:pt>
                <c:pt idx="1008">
                  <c:v>0.11747003900000001</c:v>
                </c:pt>
                <c:pt idx="1009">
                  <c:v>0.110707608</c:v>
                </c:pt>
                <c:pt idx="1010">
                  <c:v>0.10420610699999999</c:v>
                </c:pt>
                <c:pt idx="1011">
                  <c:v>9.6418025000000004E-2</c:v>
                </c:pt>
                <c:pt idx="1012">
                  <c:v>8.8702698999999996E-2</c:v>
                </c:pt>
                <c:pt idx="1013">
                  <c:v>8.3709362000000009E-2</c:v>
                </c:pt>
                <c:pt idx="1014">
                  <c:v>7.733630100000001E-2</c:v>
                </c:pt>
                <c:pt idx="1015">
                  <c:v>7.0517251999999989E-2</c:v>
                </c:pt>
                <c:pt idx="1016">
                  <c:v>6.5404769000000001E-2</c:v>
                </c:pt>
                <c:pt idx="1017">
                  <c:v>5.8308266999999997E-2</c:v>
                </c:pt>
                <c:pt idx="1018">
                  <c:v>5.2141401999999996E-2</c:v>
                </c:pt>
                <c:pt idx="1019">
                  <c:v>4.4967865000000003E-2</c:v>
                </c:pt>
                <c:pt idx="1020">
                  <c:v>3.6867112E-2</c:v>
                </c:pt>
                <c:pt idx="1021">
                  <c:v>3.0285720000000002E-2</c:v>
                </c:pt>
                <c:pt idx="1022">
                  <c:v>2.5190496E-2</c:v>
                </c:pt>
                <c:pt idx="1023">
                  <c:v>2.8158871999999998E-2</c:v>
                </c:pt>
                <c:pt idx="1024">
                  <c:v>2.9886562999999998E-2</c:v>
                </c:pt>
                <c:pt idx="1025">
                  <c:v>3.1931052000000001E-2</c:v>
                </c:pt>
                <c:pt idx="1026">
                  <c:v>3.4219844999999999E-2</c:v>
                </c:pt>
                <c:pt idx="1027">
                  <c:v>3.3859727999999999E-2</c:v>
                </c:pt>
                <c:pt idx="1028">
                  <c:v>3.7100212E-2</c:v>
                </c:pt>
                <c:pt idx="1029">
                  <c:v>4.1824503999999998E-2</c:v>
                </c:pt>
                <c:pt idx="1030">
                  <c:v>4.6633736999999995E-2</c:v>
                </c:pt>
                <c:pt idx="1031">
                  <c:v>5.8246278000000005E-2</c:v>
                </c:pt>
                <c:pt idx="1032">
                  <c:v>6.6933012E-2</c:v>
                </c:pt>
                <c:pt idx="1033">
                  <c:v>7.4971332000000002E-2</c:v>
                </c:pt>
                <c:pt idx="1034">
                  <c:v>8.6315273999999997E-2</c:v>
                </c:pt>
                <c:pt idx="1035">
                  <c:v>9.5445389000000005E-2</c:v>
                </c:pt>
                <c:pt idx="1036">
                  <c:v>0.10520919199999999</c:v>
                </c:pt>
                <c:pt idx="1037">
                  <c:v>0.11742771800000001</c:v>
                </c:pt>
                <c:pt idx="1038">
                  <c:v>0.12893128500000001</c:v>
                </c:pt>
                <c:pt idx="1039">
                  <c:v>0.13783868199999999</c:v>
                </c:pt>
                <c:pt idx="1040">
                  <c:v>0.14377575000000001</c:v>
                </c:pt>
                <c:pt idx="1041">
                  <c:v>0.15449961600000001</c:v>
                </c:pt>
                <c:pt idx="1042">
                  <c:v>0.162270163</c:v>
                </c:pt>
                <c:pt idx="1043">
                  <c:v>0.17717622299999999</c:v>
                </c:pt>
                <c:pt idx="1044">
                  <c:v>0.18783956800000001</c:v>
                </c:pt>
                <c:pt idx="1045">
                  <c:v>0.20905034900000002</c:v>
                </c:pt>
                <c:pt idx="1046">
                  <c:v>0.22323599</c:v>
                </c:pt>
                <c:pt idx="1047">
                  <c:v>0.22589460899999997</c:v>
                </c:pt>
                <c:pt idx="1048">
                  <c:v>0.13470537299999999</c:v>
                </c:pt>
                <c:pt idx="1049" formatCode="0.00E+00">
                  <c:v>2.7764800000000002E-4</c:v>
                </c:pt>
                <c:pt idx="1050">
                  <c:v>5.2129699999999997E-5</c:v>
                </c:pt>
                <c:pt idx="1051">
                  <c:v>1.8559999999999998E-5</c:v>
                </c:pt>
                <c:pt idx="1052">
                  <c:v>6.7100000000000001E-6</c:v>
                </c:pt>
                <c:pt idx="1053">
                  <c:v>2.5190000000000001E-5</c:v>
                </c:pt>
                <c:pt idx="1054">
                  <c:v>1.0900000000000001E-5</c:v>
                </c:pt>
                <c:pt idx="1055">
                  <c:v>1.6646E-5</c:v>
                </c:pt>
                <c:pt idx="1056">
                  <c:v>2.5450000000000002E-6</c:v>
                </c:pt>
                <c:pt idx="1057">
                  <c:v>2.7189999999999999E-5</c:v>
                </c:pt>
                <c:pt idx="1058">
                  <c:v>2.5000000000000002E-6</c:v>
                </c:pt>
                <c:pt idx="1059">
                  <c:v>1.1799999999999999E-6</c:v>
                </c:pt>
                <c:pt idx="1060">
                  <c:v>1.33E-6</c:v>
                </c:pt>
                <c:pt idx="1061">
                  <c:v>7.1500000000000002E-6</c:v>
                </c:pt>
                <c:pt idx="1062">
                  <c:v>0.26693849000000003</c:v>
                </c:pt>
                <c:pt idx="1063">
                  <c:v>0.23077213200000002</c:v>
                </c:pt>
                <c:pt idx="1064">
                  <c:v>0.215617843</c:v>
                </c:pt>
                <c:pt idx="1065">
                  <c:v>0.19991820899999999</c:v>
                </c:pt>
                <c:pt idx="1066">
                  <c:v>0.18449329600000003</c:v>
                </c:pt>
                <c:pt idx="1067">
                  <c:v>0.16931475600000001</c:v>
                </c:pt>
                <c:pt idx="1068">
                  <c:v>0.15462561599999999</c:v>
                </c:pt>
                <c:pt idx="1069">
                  <c:v>0.14526836400000001</c:v>
                </c:pt>
                <c:pt idx="1070">
                  <c:v>0.14044980900000001</c:v>
                </c:pt>
                <c:pt idx="1071">
                  <c:v>0.13193385299999999</c:v>
                </c:pt>
                <c:pt idx="1072">
                  <c:v>0.123869362</c:v>
                </c:pt>
                <c:pt idx="1073">
                  <c:v>0.115732822</c:v>
                </c:pt>
                <c:pt idx="1074">
                  <c:v>0.108243375</c:v>
                </c:pt>
                <c:pt idx="1075">
                  <c:v>0.101143146</c:v>
                </c:pt>
                <c:pt idx="1076">
                  <c:v>9.4723574000000005E-2</c:v>
                </c:pt>
                <c:pt idx="1077">
                  <c:v>8.7513388999999997E-2</c:v>
                </c:pt>
                <c:pt idx="1078">
                  <c:v>8.180647399999999E-2</c:v>
                </c:pt>
                <c:pt idx="1079">
                  <c:v>7.5162788000000008E-2</c:v>
                </c:pt>
                <c:pt idx="1080">
                  <c:v>6.8968451E-2</c:v>
                </c:pt>
                <c:pt idx="1081">
                  <c:v>6.2947959999999997E-2</c:v>
                </c:pt>
                <c:pt idx="1082">
                  <c:v>5.6123326000000001E-2</c:v>
                </c:pt>
                <c:pt idx="1083">
                  <c:v>4.9285331000000002E-2</c:v>
                </c:pt>
                <c:pt idx="1084">
                  <c:v>4.2115488E-2</c:v>
                </c:pt>
                <c:pt idx="1085">
                  <c:v>3.4308931000000001E-2</c:v>
                </c:pt>
                <c:pt idx="1086">
                  <c:v>2.6808298000000001E-2</c:v>
                </c:pt>
                <c:pt idx="1087">
                  <c:v>2.6547118000000001E-2</c:v>
                </c:pt>
                <c:pt idx="1088">
                  <c:v>2.9924124E-2</c:v>
                </c:pt>
                <c:pt idx="1089">
                  <c:v>3.2388897E-2</c:v>
                </c:pt>
                <c:pt idx="1090">
                  <c:v>3.2939323E-2</c:v>
                </c:pt>
                <c:pt idx="1091">
                  <c:v>3.4765389000000001E-2</c:v>
                </c:pt>
                <c:pt idx="1092">
                  <c:v>3.8099067E-2</c:v>
                </c:pt>
                <c:pt idx="1093">
                  <c:v>3.8301465999999999E-2</c:v>
                </c:pt>
                <c:pt idx="1094">
                  <c:v>3.8821568000000001E-2</c:v>
                </c:pt>
                <c:pt idx="1095">
                  <c:v>5.0449114999999996E-2</c:v>
                </c:pt>
                <c:pt idx="1096">
                  <c:v>5.8917701000000003E-2</c:v>
                </c:pt>
                <c:pt idx="1097">
                  <c:v>7.0260507999999999E-2</c:v>
                </c:pt>
                <c:pt idx="1098">
                  <c:v>8.0403480999999999E-2</c:v>
                </c:pt>
                <c:pt idx="1099">
                  <c:v>8.9909067999999995E-2</c:v>
                </c:pt>
                <c:pt idx="1100">
                  <c:v>9.7659736999999996E-2</c:v>
                </c:pt>
                <c:pt idx="1101">
                  <c:v>0.112269982</c:v>
                </c:pt>
                <c:pt idx="1102">
                  <c:v>0.122275219</c:v>
                </c:pt>
                <c:pt idx="1103">
                  <c:v>0.131789184</c:v>
                </c:pt>
                <c:pt idx="1104">
                  <c:v>0.13967524000000001</c:v>
                </c:pt>
                <c:pt idx="1105">
                  <c:v>0.14781256300000001</c:v>
                </c:pt>
                <c:pt idx="1106">
                  <c:v>0.159604258</c:v>
                </c:pt>
                <c:pt idx="1107">
                  <c:v>0.170686058</c:v>
                </c:pt>
                <c:pt idx="1108">
                  <c:v>0.17909371499999999</c:v>
                </c:pt>
                <c:pt idx="1109">
                  <c:v>0.19486852700000001</c:v>
                </c:pt>
                <c:pt idx="1110">
                  <c:v>0.21139379699999999</c:v>
                </c:pt>
                <c:pt idx="1111">
                  <c:v>0.22465406399999999</c:v>
                </c:pt>
                <c:pt idx="1112">
                  <c:v>6.5421198E-2</c:v>
                </c:pt>
                <c:pt idx="1113">
                  <c:v>3.7891793E-2</c:v>
                </c:pt>
                <c:pt idx="1114">
                  <c:v>1.7585780000000002E-2</c:v>
                </c:pt>
                <c:pt idx="1115">
                  <c:v>7.2676700000000002E-5</c:v>
                </c:pt>
                <c:pt idx="1116">
                  <c:v>1.8500000000000002E-5</c:v>
                </c:pt>
                <c:pt idx="1117">
                  <c:v>5.6799999999999998E-6</c:v>
                </c:pt>
                <c:pt idx="1118">
                  <c:v>9.8959999999999998E-6</c:v>
                </c:pt>
                <c:pt idx="1119">
                  <c:v>8.0399999999999993E-6</c:v>
                </c:pt>
                <c:pt idx="1120">
                  <c:v>3.4559999999999994E-5</c:v>
                </c:pt>
                <c:pt idx="1121">
                  <c:v>2.3800000000000001E-6</c:v>
                </c:pt>
                <c:pt idx="1122">
                  <c:v>1.5300000000000001E-8</c:v>
                </c:pt>
                <c:pt idx="1123">
                  <c:v>3.0699999999999998E-7</c:v>
                </c:pt>
                <c:pt idx="1124">
                  <c:v>1.26E-6</c:v>
                </c:pt>
                <c:pt idx="1125">
                  <c:v>2.8100000000000002E-6</c:v>
                </c:pt>
                <c:pt idx="1126">
                  <c:v>2.8499999999999998E-6</c:v>
                </c:pt>
                <c:pt idx="1127">
                  <c:v>5.9100000000000002E-6</c:v>
                </c:pt>
                <c:pt idx="1128">
                  <c:v>1.3200000000000001E-6</c:v>
                </c:pt>
                <c:pt idx="1129">
                  <c:v>1.8099999999999999E-5</c:v>
                </c:pt>
                <c:pt idx="1130">
                  <c:v>6.1999999999999999E-6</c:v>
                </c:pt>
                <c:pt idx="1131">
                  <c:v>9.7999999999999993E-6</c:v>
                </c:pt>
                <c:pt idx="1132">
                  <c:v>5.0000000000000004E-6</c:v>
                </c:pt>
                <c:pt idx="1133">
                  <c:v>1.19E-5</c:v>
                </c:pt>
                <c:pt idx="1134">
                  <c:v>3.8800000000000001E-6</c:v>
                </c:pt>
                <c:pt idx="1135">
                  <c:v>1.5999999999999999E-6</c:v>
                </c:pt>
                <c:pt idx="1136">
                  <c:v>1.37E-6</c:v>
                </c:pt>
                <c:pt idx="1137">
                  <c:v>1.9599999999999999E-6</c:v>
                </c:pt>
                <c:pt idx="1138">
                  <c:v>1.3999999999999999E-6</c:v>
                </c:pt>
                <c:pt idx="1139">
                  <c:v>3.41E-6</c:v>
                </c:pt>
                <c:pt idx="1140">
                  <c:v>6.9800000000000001E-6</c:v>
                </c:pt>
                <c:pt idx="1141">
                  <c:v>3.7299999999999999E-6</c:v>
                </c:pt>
                <c:pt idx="1142">
                  <c:v>8.6100000000000006E-6</c:v>
                </c:pt>
                <c:pt idx="1143">
                  <c:v>7.6700000000000005E-8</c:v>
                </c:pt>
                <c:pt idx="1144">
                  <c:v>2.4499999999999998E-6</c:v>
                </c:pt>
                <c:pt idx="1145">
                  <c:v>4.1399999999999997E-7</c:v>
                </c:pt>
                <c:pt idx="1146">
                  <c:v>5.5400000000000003E-6</c:v>
                </c:pt>
                <c:pt idx="1147">
                  <c:v>2.1900000000000002E-6</c:v>
                </c:pt>
                <c:pt idx="1148">
                  <c:v>1.8300000000000001E-6</c:v>
                </c:pt>
                <c:pt idx="1149">
                  <c:v>2.1500000000000002E-6</c:v>
                </c:pt>
                <c:pt idx="1150">
                  <c:v>5.3499999999999996E-6</c:v>
                </c:pt>
                <c:pt idx="1151">
                  <c:v>7.0299999999999996E-6</c:v>
                </c:pt>
                <c:pt idx="1152">
                  <c:v>2.7199999999999998E-6</c:v>
                </c:pt>
                <c:pt idx="1153">
                  <c:v>1.33E-6</c:v>
                </c:pt>
                <c:pt idx="1154">
                  <c:v>6.2900000000000003E-7</c:v>
                </c:pt>
                <c:pt idx="1155">
                  <c:v>7.6499999999999996E-6</c:v>
                </c:pt>
                <c:pt idx="1156">
                  <c:v>0.13473571400000001</c:v>
                </c:pt>
                <c:pt idx="1157">
                  <c:v>0.20356202800000001</c:v>
                </c:pt>
                <c:pt idx="1158">
                  <c:v>0.18535955000000004</c:v>
                </c:pt>
                <c:pt idx="1159">
                  <c:v>0.17668317</c:v>
                </c:pt>
                <c:pt idx="1160">
                  <c:v>0.15536789500000001</c:v>
                </c:pt>
                <c:pt idx="1161">
                  <c:v>0.141616032</c:v>
                </c:pt>
                <c:pt idx="1162">
                  <c:v>0.13282960499999999</c:v>
                </c:pt>
                <c:pt idx="1163">
                  <c:v>0.12954274399999999</c:v>
                </c:pt>
                <c:pt idx="1164">
                  <c:v>0.12441636499999999</c:v>
                </c:pt>
                <c:pt idx="1165">
                  <c:v>0.117608742</c:v>
                </c:pt>
                <c:pt idx="1166">
                  <c:v>0.111559581</c:v>
                </c:pt>
                <c:pt idx="1167">
                  <c:v>0.104162082</c:v>
                </c:pt>
                <c:pt idx="1168">
                  <c:v>9.8590540000000004E-2</c:v>
                </c:pt>
                <c:pt idx="1169">
                  <c:v>9.1869986000000001E-2</c:v>
                </c:pt>
                <c:pt idx="1170">
                  <c:v>8.6160096000000005E-2</c:v>
                </c:pt>
                <c:pt idx="1171">
                  <c:v>7.9747671999999992E-2</c:v>
                </c:pt>
                <c:pt idx="1172">
                  <c:v>7.4148335999999995E-2</c:v>
                </c:pt>
                <c:pt idx="1173">
                  <c:v>6.7688929000000009E-2</c:v>
                </c:pt>
                <c:pt idx="1174">
                  <c:v>6.1929042999999996E-2</c:v>
                </c:pt>
                <c:pt idx="1175">
                  <c:v>5.0209767000000002E-2</c:v>
                </c:pt>
                <c:pt idx="1176">
                  <c:v>4.2797128000000004E-2</c:v>
                </c:pt>
                <c:pt idx="1177">
                  <c:v>3.6000151000000001E-2</c:v>
                </c:pt>
                <c:pt idx="1178">
                  <c:v>2.9559718000000002E-2</c:v>
                </c:pt>
                <c:pt idx="1179">
                  <c:v>2.2175303E-2</c:v>
                </c:pt>
                <c:pt idx="1180">
                  <c:v>1.4498860000000002E-2</c:v>
                </c:pt>
                <c:pt idx="1181">
                  <c:v>1.6307290999999998E-2</c:v>
                </c:pt>
                <c:pt idx="1182">
                  <c:v>1.7960001E-2</c:v>
                </c:pt>
                <c:pt idx="1183">
                  <c:v>2.2114460000000002E-2</c:v>
                </c:pt>
                <c:pt idx="1184">
                  <c:v>2.7253669000000001E-2</c:v>
                </c:pt>
                <c:pt idx="1185">
                  <c:v>3.4554741999999999E-2</c:v>
                </c:pt>
                <c:pt idx="1186">
                  <c:v>4.1073807999999996E-2</c:v>
                </c:pt>
                <c:pt idx="1187">
                  <c:v>4.8193081000000006E-2</c:v>
                </c:pt>
                <c:pt idx="1188">
                  <c:v>5.5334022999999996E-2</c:v>
                </c:pt>
                <c:pt idx="1189">
                  <c:v>6.2320637999999998E-2</c:v>
                </c:pt>
                <c:pt idx="1190">
                  <c:v>6.8715114399999999E-2</c:v>
                </c:pt>
                <c:pt idx="1191">
                  <c:v>7.6158572000000008E-2</c:v>
                </c:pt>
                <c:pt idx="1192">
                  <c:v>8.3144397700000011E-2</c:v>
                </c:pt>
                <c:pt idx="1193">
                  <c:v>9.0949858999999994E-2</c:v>
                </c:pt>
                <c:pt idx="1194">
                  <c:v>9.951254000000001E-2</c:v>
                </c:pt>
                <c:pt idx="1195">
                  <c:v>0.108241964</c:v>
                </c:pt>
                <c:pt idx="1196">
                  <c:v>0.122714658</c:v>
                </c:pt>
                <c:pt idx="1197">
                  <c:v>0.13204259600000001</c:v>
                </c:pt>
                <c:pt idx="1198">
                  <c:v>0.13957915100000001</c:v>
                </c:pt>
                <c:pt idx="1199">
                  <c:v>0.14645348700000002</c:v>
                </c:pt>
                <c:pt idx="1200">
                  <c:v>0.14945019500000001</c:v>
                </c:pt>
                <c:pt idx="1201">
                  <c:v>0.14623371300000002</c:v>
                </c:pt>
                <c:pt idx="1202">
                  <c:v>0.138839726</c:v>
                </c:pt>
                <c:pt idx="1203">
                  <c:v>0.12231587000000002</c:v>
                </c:pt>
                <c:pt idx="1204">
                  <c:v>0.101363441</c:v>
                </c:pt>
                <c:pt idx="1205">
                  <c:v>7.6768452000000001E-2</c:v>
                </c:pt>
                <c:pt idx="1206">
                  <c:v>5.4326236999999999E-2</c:v>
                </c:pt>
                <c:pt idx="1207">
                  <c:v>3.5453348999999995E-2</c:v>
                </c:pt>
                <c:pt idx="1208">
                  <c:v>1.9735060999999998E-2</c:v>
                </c:pt>
                <c:pt idx="1209">
                  <c:v>9.0195300000000007E-5</c:v>
                </c:pt>
                <c:pt idx="1210">
                  <c:v>5.7714000000000003E-6</c:v>
                </c:pt>
                <c:pt idx="1211">
                  <c:v>1.946E-5</c:v>
                </c:pt>
                <c:pt idx="1212">
                  <c:v>3.4230000000000003E-5</c:v>
                </c:pt>
                <c:pt idx="1213">
                  <c:v>4.0352999999999993E-6</c:v>
                </c:pt>
                <c:pt idx="1214">
                  <c:v>4.7199999999999997E-6</c:v>
                </c:pt>
                <c:pt idx="1215">
                  <c:v>9.6599999999999994E-7</c:v>
                </c:pt>
                <c:pt idx="1216">
                  <c:v>0</c:v>
                </c:pt>
                <c:pt idx="1217">
                  <c:v>1.99E-7</c:v>
                </c:pt>
                <c:pt idx="1218">
                  <c:v>8.2799999999999995E-7</c:v>
                </c:pt>
                <c:pt idx="1219">
                  <c:v>1.23E-7</c:v>
                </c:pt>
                <c:pt idx="1220">
                  <c:v>1.6300000000000001E-6</c:v>
                </c:pt>
                <c:pt idx="1221">
                  <c:v>2.4399999999999999E-6</c:v>
                </c:pt>
                <c:pt idx="1222">
                  <c:v>3.3299999999999999E-6</c:v>
                </c:pt>
                <c:pt idx="1223">
                  <c:v>1.5799999999999999E-6</c:v>
                </c:pt>
                <c:pt idx="1224">
                  <c:v>1.26E-6</c:v>
                </c:pt>
                <c:pt idx="1225">
                  <c:v>1.0499999999999999E-5</c:v>
                </c:pt>
                <c:pt idx="1226">
                  <c:v>2.5299999999999999E-6</c:v>
                </c:pt>
                <c:pt idx="1227">
                  <c:v>4.7899999999999999E-6</c:v>
                </c:pt>
                <c:pt idx="1228">
                  <c:v>8.9406999999999989E-6</c:v>
                </c:pt>
                <c:pt idx="1229">
                  <c:v>4.6000000000000002E-8</c:v>
                </c:pt>
                <c:pt idx="1230">
                  <c:v>2.8100000000000002E-6</c:v>
                </c:pt>
                <c:pt idx="1231">
                  <c:v>8.5899999999999995E-7</c:v>
                </c:pt>
                <c:pt idx="1232">
                  <c:v>6.1399999999999994E-8</c:v>
                </c:pt>
                <c:pt idx="1233">
                  <c:v>5.8599999999999998E-6</c:v>
                </c:pt>
                <c:pt idx="1234">
                  <c:v>5.2200000000000004E-7</c:v>
                </c:pt>
                <c:pt idx="1235">
                  <c:v>6.1399999999999994E-8</c:v>
                </c:pt>
                <c:pt idx="1236">
                  <c:v>1.7099999999999999E-5</c:v>
                </c:pt>
                <c:pt idx="1237">
                  <c:v>3.18E-6</c:v>
                </c:pt>
                <c:pt idx="1238">
                  <c:v>8.2500000000000006E-6</c:v>
                </c:pt>
                <c:pt idx="1239">
                  <c:v>9.1999999999999998E-7</c:v>
                </c:pt>
                <c:pt idx="1240">
                  <c:v>1.0699999999999999E-5</c:v>
                </c:pt>
                <c:pt idx="1241">
                  <c:v>1.1399999999999999E-5</c:v>
                </c:pt>
                <c:pt idx="1242">
                  <c:v>1.23E-7</c:v>
                </c:pt>
                <c:pt idx="1243">
                  <c:v>4.7599999999999997E-7</c:v>
                </c:pt>
                <c:pt idx="1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4-4143-8EB4-C0794E5AE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489119"/>
        <c:axId val="1725169295"/>
      </c:lineChart>
      <c:catAx>
        <c:axId val="1931489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169295"/>
        <c:crosses val="autoZero"/>
        <c:auto val="1"/>
        <c:lblAlgn val="ctr"/>
        <c:lblOffset val="100"/>
        <c:noMultiLvlLbl val="0"/>
      </c:catAx>
      <c:valAx>
        <c:axId val="172516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48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Sheet1!$G$1:$G$877</c:f>
              <c:numCache>
                <c:formatCode>General</c:formatCode>
                <c:ptCount val="877"/>
                <c:pt idx="0">
                  <c:v>-1.0362530000000001</c:v>
                </c:pt>
                <c:pt idx="1">
                  <c:v>-0.97288649999999999</c:v>
                </c:pt>
                <c:pt idx="2">
                  <c:v>-0.90952</c:v>
                </c:pt>
                <c:pt idx="3">
                  <c:v>-0.8461535</c:v>
                </c:pt>
                <c:pt idx="4">
                  <c:v>-0.78278700000000001</c:v>
                </c:pt>
                <c:pt idx="5">
                  <c:v>-0.69207225000000006</c:v>
                </c:pt>
                <c:pt idx="6">
                  <c:v>-0.60135749999999999</c:v>
                </c:pt>
                <c:pt idx="7">
                  <c:v>-0.51064275000000003</c:v>
                </c:pt>
                <c:pt idx="8">
                  <c:v>-0.41992800000000002</c:v>
                </c:pt>
                <c:pt idx="9">
                  <c:v>-0.29721550000000002</c:v>
                </c:pt>
                <c:pt idx="10">
                  <c:v>-0.17450299999999999</c:v>
                </c:pt>
                <c:pt idx="11">
                  <c:v>-5.1790500000000003E-2</c:v>
                </c:pt>
                <c:pt idx="12">
                  <c:v>7.0921999999999999E-2</c:v>
                </c:pt>
                <c:pt idx="13">
                  <c:v>0.23039575000000001</c:v>
                </c:pt>
                <c:pt idx="14">
                  <c:v>0.38986949999999998</c:v>
                </c:pt>
                <c:pt idx="15">
                  <c:v>0.54934324999999995</c:v>
                </c:pt>
                <c:pt idx="16">
                  <c:v>0.70881700000000003</c:v>
                </c:pt>
                <c:pt idx="17">
                  <c:v>0.90976924999999997</c:v>
                </c:pt>
                <c:pt idx="18">
                  <c:v>1.1107214999999999</c:v>
                </c:pt>
                <c:pt idx="19">
                  <c:v>1.31167375</c:v>
                </c:pt>
                <c:pt idx="20">
                  <c:v>1.512626</c:v>
                </c:pt>
                <c:pt idx="21">
                  <c:v>1.7595207500000001</c:v>
                </c:pt>
                <c:pt idx="22">
                  <c:v>2.0064155000000001</c:v>
                </c:pt>
                <c:pt idx="23">
                  <c:v>2.2533102500000002</c:v>
                </c:pt>
                <c:pt idx="24">
                  <c:v>2.5002049999999998</c:v>
                </c:pt>
                <c:pt idx="25">
                  <c:v>2.7969944999999998</c:v>
                </c:pt>
                <c:pt idx="26">
                  <c:v>3.0937839999999999</c:v>
                </c:pt>
                <c:pt idx="27">
                  <c:v>3.3905734999999999</c:v>
                </c:pt>
                <c:pt idx="28">
                  <c:v>3.6873629999999999</c:v>
                </c:pt>
                <c:pt idx="29">
                  <c:v>4.0371687500000002</c:v>
                </c:pt>
                <c:pt idx="30">
                  <c:v>4.3869745</c:v>
                </c:pt>
                <c:pt idx="31">
                  <c:v>4.7367802499999998</c:v>
                </c:pt>
                <c:pt idx="32">
                  <c:v>5.0865859999999996</c:v>
                </c:pt>
                <c:pt idx="33">
                  <c:v>5.4913185000000002</c:v>
                </c:pt>
                <c:pt idx="34">
                  <c:v>5.8960509999999999</c:v>
                </c:pt>
                <c:pt idx="35">
                  <c:v>6.3007834999999996</c:v>
                </c:pt>
                <c:pt idx="36">
                  <c:v>6.7055160000000003</c:v>
                </c:pt>
                <c:pt idx="37">
                  <c:v>7.1654254999999996</c:v>
                </c:pt>
                <c:pt idx="38">
                  <c:v>7.6253349999999998</c:v>
                </c:pt>
                <c:pt idx="39">
                  <c:v>8.0852444999999999</c:v>
                </c:pt>
                <c:pt idx="40">
                  <c:v>8.5451540000000001</c:v>
                </c:pt>
                <c:pt idx="41">
                  <c:v>9.0584622499999998</c:v>
                </c:pt>
                <c:pt idx="42">
                  <c:v>9.5717704999999995</c:v>
                </c:pt>
                <c:pt idx="43">
                  <c:v>10.085078749999999</c:v>
                </c:pt>
                <c:pt idx="44">
                  <c:v>10.598387000000001</c:v>
                </c:pt>
                <c:pt idx="45">
                  <c:v>11.161365249999999</c:v>
                </c:pt>
                <c:pt idx="46">
                  <c:v>11.7243435</c:v>
                </c:pt>
                <c:pt idx="47">
                  <c:v>12.28732175</c:v>
                </c:pt>
                <c:pt idx="48">
                  <c:v>12.850300000000001</c:v>
                </c:pt>
                <c:pt idx="49">
                  <c:v>13.457883750000001</c:v>
                </c:pt>
                <c:pt idx="50">
                  <c:v>14.0654675</c:v>
                </c:pt>
                <c:pt idx="51">
                  <c:v>14.67305125</c:v>
                </c:pt>
                <c:pt idx="52">
                  <c:v>15.280635</c:v>
                </c:pt>
                <c:pt idx="53">
                  <c:v>15.927114749999999</c:v>
                </c:pt>
                <c:pt idx="54">
                  <c:v>16.573594499999999</c:v>
                </c:pt>
                <c:pt idx="55">
                  <c:v>17.22007425</c:v>
                </c:pt>
                <c:pt idx="56">
                  <c:v>17.866554000000001</c:v>
                </c:pt>
                <c:pt idx="57">
                  <c:v>18.546018750000002</c:v>
                </c:pt>
                <c:pt idx="58">
                  <c:v>19.225483499999999</c:v>
                </c:pt>
                <c:pt idx="59">
                  <c:v>19.90494825</c:v>
                </c:pt>
                <c:pt idx="60">
                  <c:v>20.584413000000001</c:v>
                </c:pt>
                <c:pt idx="61">
                  <c:v>21.2910115</c:v>
                </c:pt>
                <c:pt idx="62">
                  <c:v>21.997610000000002</c:v>
                </c:pt>
                <c:pt idx="63">
                  <c:v>22.7042085</c:v>
                </c:pt>
                <c:pt idx="64">
                  <c:v>23.410806999999998</c:v>
                </c:pt>
                <c:pt idx="65">
                  <c:v>24.138927249999998</c:v>
                </c:pt>
                <c:pt idx="66">
                  <c:v>24.867047500000002</c:v>
                </c:pt>
                <c:pt idx="67">
                  <c:v>25.595167750000002</c:v>
                </c:pt>
                <c:pt idx="68">
                  <c:v>26.323288000000002</c:v>
                </c:pt>
                <c:pt idx="69">
                  <c:v>27.06767675</c:v>
                </c:pt>
                <c:pt idx="70">
                  <c:v>27.812065499999999</c:v>
                </c:pt>
                <c:pt idx="71">
                  <c:v>28.556454250000002</c:v>
                </c:pt>
                <c:pt idx="72">
                  <c:v>29.300843</c:v>
                </c:pt>
                <c:pt idx="73">
                  <c:v>30.0566785</c:v>
                </c:pt>
                <c:pt idx="74">
                  <c:v>30.812514</c:v>
                </c:pt>
                <c:pt idx="75">
                  <c:v>31.5683495</c:v>
                </c:pt>
                <c:pt idx="76">
                  <c:v>32.324185</c:v>
                </c:pt>
                <c:pt idx="77">
                  <c:v>33.087114749999998</c:v>
                </c:pt>
                <c:pt idx="78">
                  <c:v>33.850044500000003</c:v>
                </c:pt>
                <c:pt idx="79">
                  <c:v>34.612974250000001</c:v>
                </c:pt>
                <c:pt idx="80">
                  <c:v>35.375903999999998</c:v>
                </c:pt>
                <c:pt idx="81">
                  <c:v>36.142057000000001</c:v>
                </c:pt>
                <c:pt idx="82">
                  <c:v>36.908209999999997</c:v>
                </c:pt>
                <c:pt idx="83">
                  <c:v>37.674363</c:v>
                </c:pt>
                <c:pt idx="84">
                  <c:v>38.440516000000002</c:v>
                </c:pt>
                <c:pt idx="85">
                  <c:v>39.206491999999997</c:v>
                </c:pt>
                <c:pt idx="86">
                  <c:v>39.972467999999999</c:v>
                </c:pt>
                <c:pt idx="87">
                  <c:v>40.738444000000001</c:v>
                </c:pt>
                <c:pt idx="88">
                  <c:v>41.504420000000003</c:v>
                </c:pt>
                <c:pt idx="89">
                  <c:v>42.267264750000002</c:v>
                </c:pt>
                <c:pt idx="90">
                  <c:v>43.030109500000002</c:v>
                </c:pt>
                <c:pt idx="91">
                  <c:v>43.792954250000001</c:v>
                </c:pt>
                <c:pt idx="92">
                  <c:v>44.555799</c:v>
                </c:pt>
                <c:pt idx="93">
                  <c:v>45.312969500000001</c:v>
                </c:pt>
                <c:pt idx="94">
                  <c:v>46.070140000000002</c:v>
                </c:pt>
                <c:pt idx="95">
                  <c:v>46.827310500000003</c:v>
                </c:pt>
                <c:pt idx="96">
                  <c:v>47.584480999999997</c:v>
                </c:pt>
                <c:pt idx="97">
                  <c:v>48.333803500000002</c:v>
                </c:pt>
                <c:pt idx="98">
                  <c:v>49.083126</c:v>
                </c:pt>
                <c:pt idx="99">
                  <c:v>49.832448499999998</c:v>
                </c:pt>
                <c:pt idx="100">
                  <c:v>50.581771000000003</c:v>
                </c:pt>
                <c:pt idx="101">
                  <c:v>51.321396499999999</c:v>
                </c:pt>
                <c:pt idx="102">
                  <c:v>52.061022000000001</c:v>
                </c:pt>
                <c:pt idx="103">
                  <c:v>52.800647499999997</c:v>
                </c:pt>
                <c:pt idx="104">
                  <c:v>53.540272999999999</c:v>
                </c:pt>
                <c:pt idx="105">
                  <c:v>54.268629750000002</c:v>
                </c:pt>
                <c:pt idx="106">
                  <c:v>54.996986499999998</c:v>
                </c:pt>
                <c:pt idx="107">
                  <c:v>55.725343250000002</c:v>
                </c:pt>
                <c:pt idx="108">
                  <c:v>56.453699999999998</c:v>
                </c:pt>
                <c:pt idx="109">
                  <c:v>57.169448500000001</c:v>
                </c:pt>
                <c:pt idx="110">
                  <c:v>57.885196999999998</c:v>
                </c:pt>
                <c:pt idx="111">
                  <c:v>58.600945500000002</c:v>
                </c:pt>
                <c:pt idx="112">
                  <c:v>59.316693999999998</c:v>
                </c:pt>
                <c:pt idx="113">
                  <c:v>60.018683250000002</c:v>
                </c:pt>
                <c:pt idx="114">
                  <c:v>60.720672499999999</c:v>
                </c:pt>
                <c:pt idx="115">
                  <c:v>61.422661750000003</c:v>
                </c:pt>
                <c:pt idx="116">
                  <c:v>62.124651</c:v>
                </c:pt>
                <c:pt idx="117">
                  <c:v>62.811879249999997</c:v>
                </c:pt>
                <c:pt idx="118">
                  <c:v>63.499107500000001</c:v>
                </c:pt>
                <c:pt idx="119">
                  <c:v>64.186335749999998</c:v>
                </c:pt>
                <c:pt idx="120">
                  <c:v>64.873564000000002</c:v>
                </c:pt>
                <c:pt idx="121">
                  <c:v>65.545142249999998</c:v>
                </c:pt>
                <c:pt idx="122">
                  <c:v>66.216720499999994</c:v>
                </c:pt>
                <c:pt idx="123">
                  <c:v>66.888298750000004</c:v>
                </c:pt>
                <c:pt idx="124">
                  <c:v>67.559877</c:v>
                </c:pt>
                <c:pt idx="125">
                  <c:v>68.214996749999997</c:v>
                </c:pt>
                <c:pt idx="126">
                  <c:v>68.870116499999995</c:v>
                </c:pt>
                <c:pt idx="127">
                  <c:v>69.525236250000006</c:v>
                </c:pt>
                <c:pt idx="128">
                  <c:v>70.180356000000003</c:v>
                </c:pt>
                <c:pt idx="129">
                  <c:v>70.818263000000002</c:v>
                </c:pt>
                <c:pt idx="130">
                  <c:v>71.45617</c:v>
                </c:pt>
                <c:pt idx="131">
                  <c:v>72.094076999999999</c:v>
                </c:pt>
                <c:pt idx="132">
                  <c:v>72.731983999999997</c:v>
                </c:pt>
                <c:pt idx="133">
                  <c:v>73.351956000000001</c:v>
                </c:pt>
                <c:pt idx="134">
                  <c:v>73.971928000000005</c:v>
                </c:pt>
                <c:pt idx="135">
                  <c:v>74.591899999999995</c:v>
                </c:pt>
                <c:pt idx="136">
                  <c:v>75.211872</c:v>
                </c:pt>
                <c:pt idx="137">
                  <c:v>75.813200249999994</c:v>
                </c:pt>
                <c:pt idx="138">
                  <c:v>76.414528500000003</c:v>
                </c:pt>
                <c:pt idx="139">
                  <c:v>77.015856749999998</c:v>
                </c:pt>
                <c:pt idx="140">
                  <c:v>77.617185000000006</c:v>
                </c:pt>
                <c:pt idx="141">
                  <c:v>78.199161000000004</c:v>
                </c:pt>
                <c:pt idx="142">
                  <c:v>78.781137000000001</c:v>
                </c:pt>
                <c:pt idx="143">
                  <c:v>79.363112999999998</c:v>
                </c:pt>
                <c:pt idx="144">
                  <c:v>79.945088999999996</c:v>
                </c:pt>
                <c:pt idx="145">
                  <c:v>80.506995250000003</c:v>
                </c:pt>
                <c:pt idx="146">
                  <c:v>81.068901499999996</c:v>
                </c:pt>
                <c:pt idx="147">
                  <c:v>81.630807750000002</c:v>
                </c:pt>
                <c:pt idx="148">
                  <c:v>82.192713999999995</c:v>
                </c:pt>
                <c:pt idx="149">
                  <c:v>82.733818249999999</c:v>
                </c:pt>
                <c:pt idx="150">
                  <c:v>83.274922500000002</c:v>
                </c:pt>
                <c:pt idx="151">
                  <c:v>83.816026750000006</c:v>
                </c:pt>
                <c:pt idx="152">
                  <c:v>84.357130999999995</c:v>
                </c:pt>
                <c:pt idx="153">
                  <c:v>84.876683</c:v>
                </c:pt>
                <c:pt idx="154">
                  <c:v>85.396235000000004</c:v>
                </c:pt>
                <c:pt idx="155">
                  <c:v>85.915786999999995</c:v>
                </c:pt>
                <c:pt idx="156">
                  <c:v>86.435338999999999</c:v>
                </c:pt>
                <c:pt idx="157">
                  <c:v>86.932571999999993</c:v>
                </c:pt>
                <c:pt idx="158">
                  <c:v>87.429805000000002</c:v>
                </c:pt>
                <c:pt idx="159">
                  <c:v>87.927037999999996</c:v>
                </c:pt>
                <c:pt idx="160">
                  <c:v>88.424271000000005</c:v>
                </c:pt>
                <c:pt idx="161">
                  <c:v>88.898403250000001</c:v>
                </c:pt>
                <c:pt idx="162">
                  <c:v>89.372535499999998</c:v>
                </c:pt>
                <c:pt idx="163">
                  <c:v>89.846667749999995</c:v>
                </c:pt>
                <c:pt idx="164">
                  <c:v>90.320800000000006</c:v>
                </c:pt>
                <c:pt idx="165">
                  <c:v>90.771040749999997</c:v>
                </c:pt>
                <c:pt idx="166">
                  <c:v>91.221281500000003</c:v>
                </c:pt>
                <c:pt idx="167">
                  <c:v>91.671522249999995</c:v>
                </c:pt>
                <c:pt idx="168">
                  <c:v>92.121763000000001</c:v>
                </c:pt>
                <c:pt idx="169">
                  <c:v>92.547318000000004</c:v>
                </c:pt>
                <c:pt idx="170">
                  <c:v>92.972873000000007</c:v>
                </c:pt>
                <c:pt idx="171">
                  <c:v>93.398427999999996</c:v>
                </c:pt>
                <c:pt idx="172">
                  <c:v>93.823982999999998</c:v>
                </c:pt>
                <c:pt idx="173">
                  <c:v>94.224063000000001</c:v>
                </c:pt>
                <c:pt idx="174">
                  <c:v>94.624143000000004</c:v>
                </c:pt>
                <c:pt idx="175">
                  <c:v>95.024223000000006</c:v>
                </c:pt>
                <c:pt idx="176">
                  <c:v>95.424302999999995</c:v>
                </c:pt>
                <c:pt idx="177">
                  <c:v>95.798131999999995</c:v>
                </c:pt>
                <c:pt idx="178">
                  <c:v>96.171960999999996</c:v>
                </c:pt>
                <c:pt idx="179">
                  <c:v>96.545789999999997</c:v>
                </c:pt>
                <c:pt idx="180">
                  <c:v>96.919618999999997</c:v>
                </c:pt>
                <c:pt idx="181">
                  <c:v>97.266443249999995</c:v>
                </c:pt>
                <c:pt idx="182">
                  <c:v>97.613267500000006</c:v>
                </c:pt>
                <c:pt idx="183">
                  <c:v>97.960091750000004</c:v>
                </c:pt>
                <c:pt idx="184">
                  <c:v>98.306916000000001</c:v>
                </c:pt>
                <c:pt idx="185">
                  <c:v>98.626013749999998</c:v>
                </c:pt>
                <c:pt idx="186">
                  <c:v>98.945111499999996</c:v>
                </c:pt>
                <c:pt idx="187">
                  <c:v>99.264209249999993</c:v>
                </c:pt>
                <c:pt idx="188">
                  <c:v>99.583307000000005</c:v>
                </c:pt>
                <c:pt idx="189">
                  <c:v>99.873996500000004</c:v>
                </c:pt>
                <c:pt idx="190">
                  <c:v>100.164686</c:v>
                </c:pt>
                <c:pt idx="191">
                  <c:v>100.4553755</c:v>
                </c:pt>
                <c:pt idx="192">
                  <c:v>100.746065</c:v>
                </c:pt>
                <c:pt idx="193">
                  <c:v>101.00771525</c:v>
                </c:pt>
                <c:pt idx="194">
                  <c:v>101.26936550000001</c:v>
                </c:pt>
                <c:pt idx="195">
                  <c:v>101.53101574999999</c:v>
                </c:pt>
                <c:pt idx="196">
                  <c:v>101.792666</c:v>
                </c:pt>
                <c:pt idx="197">
                  <c:v>102.0247025</c:v>
                </c:pt>
                <c:pt idx="198">
                  <c:v>102.256739</c:v>
                </c:pt>
                <c:pt idx="199">
                  <c:v>102.4887755</c:v>
                </c:pt>
                <c:pt idx="200">
                  <c:v>102.720812</c:v>
                </c:pt>
                <c:pt idx="201">
                  <c:v>102.92272575</c:v>
                </c:pt>
                <c:pt idx="202">
                  <c:v>103.1246395</c:v>
                </c:pt>
                <c:pt idx="203">
                  <c:v>103.32655325</c:v>
                </c:pt>
                <c:pt idx="204">
                  <c:v>103.52846700000001</c:v>
                </c:pt>
                <c:pt idx="205">
                  <c:v>103.69982</c:v>
                </c:pt>
                <c:pt idx="206">
                  <c:v>103.871173</c:v>
                </c:pt>
                <c:pt idx="207">
                  <c:v>104.042526</c:v>
                </c:pt>
                <c:pt idx="208">
                  <c:v>104.21387900000001</c:v>
                </c:pt>
                <c:pt idx="209">
                  <c:v>104.35430925</c:v>
                </c:pt>
                <c:pt idx="210">
                  <c:v>104.49473949999999</c:v>
                </c:pt>
                <c:pt idx="211">
                  <c:v>104.63516975</c:v>
                </c:pt>
                <c:pt idx="212">
                  <c:v>104.7756</c:v>
                </c:pt>
                <c:pt idx="213">
                  <c:v>104.88482475000001</c:v>
                </c:pt>
                <c:pt idx="214">
                  <c:v>104.9940495</c:v>
                </c:pt>
                <c:pt idx="215">
                  <c:v>105.10327425</c:v>
                </c:pt>
                <c:pt idx="216">
                  <c:v>105.21249899999999</c:v>
                </c:pt>
                <c:pt idx="217">
                  <c:v>105.29031875</c:v>
                </c:pt>
                <c:pt idx="218">
                  <c:v>105.3681385</c:v>
                </c:pt>
                <c:pt idx="219">
                  <c:v>105.44595825</c:v>
                </c:pt>
                <c:pt idx="220">
                  <c:v>105.52377799999999</c:v>
                </c:pt>
                <c:pt idx="221">
                  <c:v>105.570075</c:v>
                </c:pt>
                <c:pt idx="222">
                  <c:v>105.616372</c:v>
                </c:pt>
                <c:pt idx="223">
                  <c:v>105.66266899999999</c:v>
                </c:pt>
                <c:pt idx="224">
                  <c:v>105.708966</c:v>
                </c:pt>
                <c:pt idx="225">
                  <c:v>105.72370600000001</c:v>
                </c:pt>
                <c:pt idx="226">
                  <c:v>105.738446</c:v>
                </c:pt>
                <c:pt idx="227">
                  <c:v>105.753186</c:v>
                </c:pt>
                <c:pt idx="228">
                  <c:v>105.767926</c:v>
                </c:pt>
                <c:pt idx="229">
                  <c:v>105.75115525</c:v>
                </c:pt>
                <c:pt idx="230">
                  <c:v>105.7343845</c:v>
                </c:pt>
                <c:pt idx="231">
                  <c:v>105.71761375</c:v>
                </c:pt>
                <c:pt idx="232">
                  <c:v>105.70084300000001</c:v>
                </c:pt>
                <c:pt idx="233">
                  <c:v>105.652686</c:v>
                </c:pt>
                <c:pt idx="234">
                  <c:v>105.604529</c:v>
                </c:pt>
                <c:pt idx="235">
                  <c:v>105.556372</c:v>
                </c:pt>
                <c:pt idx="236">
                  <c:v>105.50821500000001</c:v>
                </c:pt>
                <c:pt idx="237">
                  <c:v>105.42886975</c:v>
                </c:pt>
                <c:pt idx="238">
                  <c:v>105.3495245</c:v>
                </c:pt>
                <c:pt idx="239">
                  <c:v>105.27017925</c:v>
                </c:pt>
                <c:pt idx="240">
                  <c:v>105.190834</c:v>
                </c:pt>
                <c:pt idx="241">
                  <c:v>105.0805675</c:v>
                </c:pt>
                <c:pt idx="242">
                  <c:v>104.97030100000001</c:v>
                </c:pt>
                <c:pt idx="243">
                  <c:v>104.8600345</c:v>
                </c:pt>
                <c:pt idx="244">
                  <c:v>104.749768</c:v>
                </c:pt>
                <c:pt idx="245">
                  <c:v>104.608909</c:v>
                </c:pt>
                <c:pt idx="246">
                  <c:v>104.46805000000001</c:v>
                </c:pt>
                <c:pt idx="247">
                  <c:v>104.327191</c:v>
                </c:pt>
                <c:pt idx="248">
                  <c:v>104.18633199999999</c:v>
                </c:pt>
                <c:pt idx="249">
                  <c:v>104.01526525</c:v>
                </c:pt>
                <c:pt idx="250">
                  <c:v>103.8441985</c:v>
                </c:pt>
                <c:pt idx="251">
                  <c:v>103.67313175</c:v>
                </c:pt>
                <c:pt idx="252">
                  <c:v>103.502065</c:v>
                </c:pt>
                <c:pt idx="253">
                  <c:v>103.30122325000001</c:v>
                </c:pt>
                <c:pt idx="254">
                  <c:v>103.1003815</c:v>
                </c:pt>
                <c:pt idx="255">
                  <c:v>102.89953975</c:v>
                </c:pt>
                <c:pt idx="256">
                  <c:v>102.69869799999999</c:v>
                </c:pt>
                <c:pt idx="257">
                  <c:v>102.468554</c:v>
                </c:pt>
                <c:pt idx="258">
                  <c:v>102.23841</c:v>
                </c:pt>
                <c:pt idx="259">
                  <c:v>102.00826600000001</c:v>
                </c:pt>
                <c:pt idx="260">
                  <c:v>101.778122</c:v>
                </c:pt>
                <c:pt idx="261">
                  <c:v>101.51918025000001</c:v>
                </c:pt>
                <c:pt idx="262">
                  <c:v>101.2602385</c:v>
                </c:pt>
                <c:pt idx="263">
                  <c:v>101.00129674999999</c:v>
                </c:pt>
                <c:pt idx="264">
                  <c:v>100.742355</c:v>
                </c:pt>
                <c:pt idx="265">
                  <c:v>100.45514274999999</c:v>
                </c:pt>
                <c:pt idx="266">
                  <c:v>100.1679305</c:v>
                </c:pt>
                <c:pt idx="267">
                  <c:v>99.880718250000001</c:v>
                </c:pt>
                <c:pt idx="268">
                  <c:v>99.593506000000005</c:v>
                </c:pt>
                <c:pt idx="269">
                  <c:v>99.278565999999998</c:v>
                </c:pt>
                <c:pt idx="270">
                  <c:v>98.963626000000005</c:v>
                </c:pt>
                <c:pt idx="271">
                  <c:v>98.648685999999998</c:v>
                </c:pt>
                <c:pt idx="272">
                  <c:v>98.333746000000005</c:v>
                </c:pt>
                <c:pt idx="273">
                  <c:v>97.991627249999993</c:v>
                </c:pt>
                <c:pt idx="274">
                  <c:v>97.649508499999996</c:v>
                </c:pt>
                <c:pt idx="275">
                  <c:v>97.307389749999999</c:v>
                </c:pt>
                <c:pt idx="276">
                  <c:v>96.965271000000001</c:v>
                </c:pt>
                <c:pt idx="277">
                  <c:v>96.596521249999995</c:v>
                </c:pt>
                <c:pt idx="278">
                  <c:v>96.227771500000003</c:v>
                </c:pt>
                <c:pt idx="279">
                  <c:v>95.859021749999997</c:v>
                </c:pt>
                <c:pt idx="280">
                  <c:v>95.490272000000004</c:v>
                </c:pt>
                <c:pt idx="281">
                  <c:v>95.095430500000006</c:v>
                </c:pt>
                <c:pt idx="282">
                  <c:v>94.700588999999994</c:v>
                </c:pt>
                <c:pt idx="283">
                  <c:v>94.305747499999995</c:v>
                </c:pt>
                <c:pt idx="284">
                  <c:v>93.910905999999997</c:v>
                </c:pt>
                <c:pt idx="285">
                  <c:v>93.490497250000004</c:v>
                </c:pt>
                <c:pt idx="286">
                  <c:v>93.070088499999997</c:v>
                </c:pt>
                <c:pt idx="287">
                  <c:v>92.649679750000004</c:v>
                </c:pt>
                <c:pt idx="288">
                  <c:v>92.229270999999997</c:v>
                </c:pt>
                <c:pt idx="289">
                  <c:v>91.783798250000004</c:v>
                </c:pt>
                <c:pt idx="290">
                  <c:v>91.338325499999996</c:v>
                </c:pt>
                <c:pt idx="291">
                  <c:v>90.892852750000003</c:v>
                </c:pt>
                <c:pt idx="292">
                  <c:v>90.447379999999995</c:v>
                </c:pt>
                <c:pt idx="293">
                  <c:v>89.977323249999998</c:v>
                </c:pt>
                <c:pt idx="294">
                  <c:v>89.5072665</c:v>
                </c:pt>
                <c:pt idx="295">
                  <c:v>89.037209750000002</c:v>
                </c:pt>
                <c:pt idx="296">
                  <c:v>88.567153000000005</c:v>
                </c:pt>
                <c:pt idx="297">
                  <c:v>88.072963999999999</c:v>
                </c:pt>
                <c:pt idx="298">
                  <c:v>87.578774999999993</c:v>
                </c:pt>
                <c:pt idx="299">
                  <c:v>87.084586000000002</c:v>
                </c:pt>
                <c:pt idx="300">
                  <c:v>86.590396999999996</c:v>
                </c:pt>
                <c:pt idx="301">
                  <c:v>86.072501250000002</c:v>
                </c:pt>
                <c:pt idx="302">
                  <c:v>85.554605499999994</c:v>
                </c:pt>
                <c:pt idx="303">
                  <c:v>85.03670975</c:v>
                </c:pt>
                <c:pt idx="304">
                  <c:v>84.518814000000006</c:v>
                </c:pt>
                <c:pt idx="305">
                  <c:v>83.977611499999995</c:v>
                </c:pt>
                <c:pt idx="306">
                  <c:v>83.436408999999998</c:v>
                </c:pt>
                <c:pt idx="307">
                  <c:v>82.8952065</c:v>
                </c:pt>
                <c:pt idx="308">
                  <c:v>82.354004000000003</c:v>
                </c:pt>
                <c:pt idx="309">
                  <c:v>81.789873249999999</c:v>
                </c:pt>
                <c:pt idx="310">
                  <c:v>81.225742499999996</c:v>
                </c:pt>
                <c:pt idx="311">
                  <c:v>80.661611750000006</c:v>
                </c:pt>
                <c:pt idx="312">
                  <c:v>80.097481000000002</c:v>
                </c:pt>
                <c:pt idx="313">
                  <c:v>79.510789250000002</c:v>
                </c:pt>
                <c:pt idx="314">
                  <c:v>78.924097500000002</c:v>
                </c:pt>
                <c:pt idx="315">
                  <c:v>78.337405750000002</c:v>
                </c:pt>
                <c:pt idx="316">
                  <c:v>77.750714000000002</c:v>
                </c:pt>
                <c:pt idx="317">
                  <c:v>77.141826750000007</c:v>
                </c:pt>
                <c:pt idx="318">
                  <c:v>76.532939499999998</c:v>
                </c:pt>
                <c:pt idx="319">
                  <c:v>75.924052250000003</c:v>
                </c:pt>
                <c:pt idx="320">
                  <c:v>75.315164999999993</c:v>
                </c:pt>
                <c:pt idx="321">
                  <c:v>74.684462749999994</c:v>
                </c:pt>
                <c:pt idx="322">
                  <c:v>74.053760499999996</c:v>
                </c:pt>
                <c:pt idx="323">
                  <c:v>73.423058249999997</c:v>
                </c:pt>
                <c:pt idx="324">
                  <c:v>72.792355999999998</c:v>
                </c:pt>
                <c:pt idx="325">
                  <c:v>72.140254999999996</c:v>
                </c:pt>
                <c:pt idx="326">
                  <c:v>71.488153999999994</c:v>
                </c:pt>
                <c:pt idx="327">
                  <c:v>70.836053000000007</c:v>
                </c:pt>
                <c:pt idx="328">
                  <c:v>70.183952000000005</c:v>
                </c:pt>
                <c:pt idx="329">
                  <c:v>69.510929500000003</c:v>
                </c:pt>
                <c:pt idx="330">
                  <c:v>68.837907000000001</c:v>
                </c:pt>
                <c:pt idx="331">
                  <c:v>68.164884499999999</c:v>
                </c:pt>
                <c:pt idx="332">
                  <c:v>67.491861999999998</c:v>
                </c:pt>
                <c:pt idx="333">
                  <c:v>66.798485999999997</c:v>
                </c:pt>
                <c:pt idx="334">
                  <c:v>66.105109999999996</c:v>
                </c:pt>
                <c:pt idx="335">
                  <c:v>65.411733999999996</c:v>
                </c:pt>
                <c:pt idx="336">
                  <c:v>64.718357999999995</c:v>
                </c:pt>
                <c:pt idx="337">
                  <c:v>64.005325499999998</c:v>
                </c:pt>
                <c:pt idx="338">
                  <c:v>63.292293000000001</c:v>
                </c:pt>
                <c:pt idx="339">
                  <c:v>62.579260499999997</c:v>
                </c:pt>
                <c:pt idx="340">
                  <c:v>61.866228</c:v>
                </c:pt>
                <c:pt idx="341">
                  <c:v>61.134404750000002</c:v>
                </c:pt>
                <c:pt idx="342">
                  <c:v>60.402581499999997</c:v>
                </c:pt>
                <c:pt idx="343">
                  <c:v>59.670758249999999</c:v>
                </c:pt>
                <c:pt idx="344">
                  <c:v>58.938935000000001</c:v>
                </c:pt>
                <c:pt idx="345">
                  <c:v>58.189403499999997</c:v>
                </c:pt>
                <c:pt idx="346">
                  <c:v>57.439872000000001</c:v>
                </c:pt>
                <c:pt idx="347">
                  <c:v>56.690340499999998</c:v>
                </c:pt>
                <c:pt idx="348">
                  <c:v>55.940809000000002</c:v>
                </c:pt>
                <c:pt idx="349">
                  <c:v>55.174920999999998</c:v>
                </c:pt>
                <c:pt idx="350">
                  <c:v>54.409033000000001</c:v>
                </c:pt>
                <c:pt idx="351">
                  <c:v>53.643144999999997</c:v>
                </c:pt>
                <c:pt idx="352">
                  <c:v>52.877257</c:v>
                </c:pt>
                <c:pt idx="353">
                  <c:v>52.09668825</c:v>
                </c:pt>
                <c:pt idx="354">
                  <c:v>51.316119499999999</c:v>
                </c:pt>
                <c:pt idx="355">
                  <c:v>50.535550749999999</c:v>
                </c:pt>
                <c:pt idx="356">
                  <c:v>49.754981999999998</c:v>
                </c:pt>
                <c:pt idx="357">
                  <c:v>48.961791750000003</c:v>
                </c:pt>
                <c:pt idx="358">
                  <c:v>48.168601500000001</c:v>
                </c:pt>
                <c:pt idx="359">
                  <c:v>47.375411249999999</c:v>
                </c:pt>
                <c:pt idx="360">
                  <c:v>46.582220999999997</c:v>
                </c:pt>
                <c:pt idx="361">
                  <c:v>45.7789115</c:v>
                </c:pt>
                <c:pt idx="362">
                  <c:v>44.975602000000002</c:v>
                </c:pt>
                <c:pt idx="363">
                  <c:v>44.172292499999998</c:v>
                </c:pt>
                <c:pt idx="364">
                  <c:v>43.368983</c:v>
                </c:pt>
                <c:pt idx="365">
                  <c:v>42.55855725</c:v>
                </c:pt>
                <c:pt idx="366">
                  <c:v>41.7481315</c:v>
                </c:pt>
                <c:pt idx="367">
                  <c:v>40.937705749999999</c:v>
                </c:pt>
                <c:pt idx="368">
                  <c:v>40.127279999999999</c:v>
                </c:pt>
                <c:pt idx="369">
                  <c:v>39.313295500000002</c:v>
                </c:pt>
                <c:pt idx="370">
                  <c:v>38.499310999999999</c:v>
                </c:pt>
                <c:pt idx="371">
                  <c:v>37.685326500000002</c:v>
                </c:pt>
                <c:pt idx="372">
                  <c:v>36.871341999999999</c:v>
                </c:pt>
                <c:pt idx="373">
                  <c:v>36.057954500000001</c:v>
                </c:pt>
                <c:pt idx="374">
                  <c:v>35.244567000000004</c:v>
                </c:pt>
                <c:pt idx="375">
                  <c:v>34.431179499999999</c:v>
                </c:pt>
                <c:pt idx="376">
                  <c:v>33.617792000000001</c:v>
                </c:pt>
                <c:pt idx="377">
                  <c:v>32.809784999999998</c:v>
                </c:pt>
                <c:pt idx="378">
                  <c:v>32.001778000000002</c:v>
                </c:pt>
                <c:pt idx="379">
                  <c:v>31.193771000000002</c:v>
                </c:pt>
                <c:pt idx="380">
                  <c:v>30.385764000000002</c:v>
                </c:pt>
                <c:pt idx="381">
                  <c:v>29.588559249999999</c:v>
                </c:pt>
                <c:pt idx="382">
                  <c:v>28.791354500000001</c:v>
                </c:pt>
                <c:pt idx="383">
                  <c:v>27.994149749999998</c:v>
                </c:pt>
                <c:pt idx="384">
                  <c:v>27.196944999999999</c:v>
                </c:pt>
                <c:pt idx="385">
                  <c:v>26.416580750000001</c:v>
                </c:pt>
                <c:pt idx="386">
                  <c:v>25.6362165</c:v>
                </c:pt>
                <c:pt idx="387">
                  <c:v>24.855852250000002</c:v>
                </c:pt>
                <c:pt idx="388">
                  <c:v>24.075488</c:v>
                </c:pt>
                <c:pt idx="389">
                  <c:v>23.31856075</c:v>
                </c:pt>
                <c:pt idx="390">
                  <c:v>22.561633499999999</c:v>
                </c:pt>
                <c:pt idx="391">
                  <c:v>21.804706249999999</c:v>
                </c:pt>
                <c:pt idx="392">
                  <c:v>21.047778999999998</c:v>
                </c:pt>
                <c:pt idx="393">
                  <c:v>20.321328749999999</c:v>
                </c:pt>
                <c:pt idx="394">
                  <c:v>19.5948785</c:v>
                </c:pt>
                <c:pt idx="395">
                  <c:v>18.868428250000001</c:v>
                </c:pt>
                <c:pt idx="396">
                  <c:v>18.141978000000002</c:v>
                </c:pt>
                <c:pt idx="397">
                  <c:v>17.453302999999998</c:v>
                </c:pt>
                <c:pt idx="398">
                  <c:v>16.764627999999998</c:v>
                </c:pt>
                <c:pt idx="399">
                  <c:v>16.075952999999998</c:v>
                </c:pt>
                <c:pt idx="400">
                  <c:v>15.387278</c:v>
                </c:pt>
                <c:pt idx="401">
                  <c:v>14.743639249999999</c:v>
                </c:pt>
                <c:pt idx="402">
                  <c:v>14.1000005</c:v>
                </c:pt>
                <c:pt idx="403">
                  <c:v>13.456361749999999</c:v>
                </c:pt>
                <c:pt idx="404">
                  <c:v>12.812723</c:v>
                </c:pt>
                <c:pt idx="405">
                  <c:v>12.220827999999999</c:v>
                </c:pt>
                <c:pt idx="406">
                  <c:v>11.628933</c:v>
                </c:pt>
                <c:pt idx="407">
                  <c:v>11.037038000000001</c:v>
                </c:pt>
                <c:pt idx="408">
                  <c:v>10.445143</c:v>
                </c:pt>
                <c:pt idx="409">
                  <c:v>9.9103157500000005</c:v>
                </c:pt>
                <c:pt idx="410">
                  <c:v>9.3754884999999994</c:v>
                </c:pt>
                <c:pt idx="411">
                  <c:v>8.8406612500000001</c:v>
                </c:pt>
                <c:pt idx="412">
                  <c:v>8.3058340000000008</c:v>
                </c:pt>
                <c:pt idx="413">
                  <c:v>7.8312177500000004</c:v>
                </c:pt>
                <c:pt idx="414">
                  <c:v>7.3566015</c:v>
                </c:pt>
                <c:pt idx="415">
                  <c:v>6.8819852499999996</c:v>
                </c:pt>
                <c:pt idx="416">
                  <c:v>6.4073690000000001</c:v>
                </c:pt>
                <c:pt idx="417">
                  <c:v>5.9937027499999997</c:v>
                </c:pt>
                <c:pt idx="418">
                  <c:v>5.5800365000000003</c:v>
                </c:pt>
                <c:pt idx="419">
                  <c:v>5.1663702499999999</c:v>
                </c:pt>
                <c:pt idx="420">
                  <c:v>4.7527039999999996</c:v>
                </c:pt>
                <c:pt idx="421">
                  <c:v>4.3986660000000004</c:v>
                </c:pt>
                <c:pt idx="422">
                  <c:v>4.0446280000000003</c:v>
                </c:pt>
                <c:pt idx="423">
                  <c:v>3.6905899999999998</c:v>
                </c:pt>
                <c:pt idx="424">
                  <c:v>3.3365520000000002</c:v>
                </c:pt>
                <c:pt idx="425">
                  <c:v>3.0392637499999999</c:v>
                </c:pt>
                <c:pt idx="426">
                  <c:v>2.7419755000000001</c:v>
                </c:pt>
                <c:pt idx="427">
                  <c:v>2.4446872499999999</c:v>
                </c:pt>
                <c:pt idx="428">
                  <c:v>2.1473990000000001</c:v>
                </c:pt>
                <c:pt idx="429">
                  <c:v>1.9028812500000001</c:v>
                </c:pt>
                <c:pt idx="430">
                  <c:v>1.6583635000000001</c:v>
                </c:pt>
                <c:pt idx="431">
                  <c:v>1.4138457499999999</c:v>
                </c:pt>
                <c:pt idx="432">
                  <c:v>1.1693279999999999</c:v>
                </c:pt>
                <c:pt idx="433">
                  <c:v>0.97288149999999995</c:v>
                </c:pt>
                <c:pt idx="434">
                  <c:v>0.77643499999999999</c:v>
                </c:pt>
                <c:pt idx="435">
                  <c:v>0.57998850000000002</c:v>
                </c:pt>
                <c:pt idx="436">
                  <c:v>0.38354199999999999</c:v>
                </c:pt>
                <c:pt idx="437">
                  <c:v>0.23006325</c:v>
                </c:pt>
                <c:pt idx="438">
                  <c:v>7.65845E-2</c:v>
                </c:pt>
                <c:pt idx="439">
                  <c:v>-7.6894249999999997E-2</c:v>
                </c:pt>
                <c:pt idx="440">
                  <c:v>-0.23037299999999999</c:v>
                </c:pt>
                <c:pt idx="441">
                  <c:v>-0.34613725000000001</c:v>
                </c:pt>
                <c:pt idx="442">
                  <c:v>-0.46190150000000002</c:v>
                </c:pt>
                <c:pt idx="443">
                  <c:v>-0.57766574999999998</c:v>
                </c:pt>
                <c:pt idx="444">
                  <c:v>-0.69342999999999999</c:v>
                </c:pt>
                <c:pt idx="445">
                  <c:v>-0.77668325000000005</c:v>
                </c:pt>
                <c:pt idx="446">
                  <c:v>-0.85993649999999999</c:v>
                </c:pt>
                <c:pt idx="447">
                  <c:v>-0.94318975000000005</c:v>
                </c:pt>
                <c:pt idx="448">
                  <c:v>-1.026443</c:v>
                </c:pt>
                <c:pt idx="449">
                  <c:v>-1.08218875</c:v>
                </c:pt>
                <c:pt idx="450">
                  <c:v>-1.1379345000000001</c:v>
                </c:pt>
                <c:pt idx="451">
                  <c:v>-1.1936802500000001</c:v>
                </c:pt>
                <c:pt idx="452">
                  <c:v>-1.2494259999999999</c:v>
                </c:pt>
                <c:pt idx="453">
                  <c:v>-1.2823567499999999</c:v>
                </c:pt>
                <c:pt idx="454">
                  <c:v>-1.3152874999999999</c:v>
                </c:pt>
                <c:pt idx="455">
                  <c:v>-1.34821825</c:v>
                </c:pt>
                <c:pt idx="456">
                  <c:v>-1.381149</c:v>
                </c:pt>
                <c:pt idx="457">
                  <c:v>-1.39557325</c:v>
                </c:pt>
                <c:pt idx="458">
                  <c:v>-1.4099975</c:v>
                </c:pt>
                <c:pt idx="459">
                  <c:v>-1.42442175</c:v>
                </c:pt>
                <c:pt idx="460">
                  <c:v>-1.4388460000000001</c:v>
                </c:pt>
                <c:pt idx="461">
                  <c:v>-1.4386429999999999</c:v>
                </c:pt>
                <c:pt idx="462">
                  <c:v>-1.4384399999999999</c:v>
                </c:pt>
                <c:pt idx="463">
                  <c:v>-1.438237</c:v>
                </c:pt>
                <c:pt idx="464">
                  <c:v>-1.438034</c:v>
                </c:pt>
                <c:pt idx="465">
                  <c:v>-1.42663275</c:v>
                </c:pt>
                <c:pt idx="466">
                  <c:v>-1.4152315</c:v>
                </c:pt>
                <c:pt idx="467">
                  <c:v>-1.4038302499999999</c:v>
                </c:pt>
                <c:pt idx="468">
                  <c:v>-1.3924289999999999</c:v>
                </c:pt>
                <c:pt idx="469">
                  <c:v>-1.3728065</c:v>
                </c:pt>
                <c:pt idx="470">
                  <c:v>-1.3531839999999999</c:v>
                </c:pt>
                <c:pt idx="471">
                  <c:v>-1.3335615000000001</c:v>
                </c:pt>
                <c:pt idx="472">
                  <c:v>-1.313939</c:v>
                </c:pt>
                <c:pt idx="473">
                  <c:v>-1.2886327500000001</c:v>
                </c:pt>
                <c:pt idx="474">
                  <c:v>-1.2633265</c:v>
                </c:pt>
                <c:pt idx="475">
                  <c:v>-1.2380202499999999</c:v>
                </c:pt>
                <c:pt idx="476">
                  <c:v>-1.2127140000000001</c:v>
                </c:pt>
                <c:pt idx="477">
                  <c:v>-1.1838457499999999</c:v>
                </c:pt>
                <c:pt idx="478">
                  <c:v>-1.1549775</c:v>
                </c:pt>
                <c:pt idx="479">
                  <c:v>-1.1261092500000001</c:v>
                </c:pt>
                <c:pt idx="480">
                  <c:v>-1.0972409999999999</c:v>
                </c:pt>
                <c:pt idx="481">
                  <c:v>-1.0665469999999999</c:v>
                </c:pt>
                <c:pt idx="482">
                  <c:v>-1.0358529999999999</c:v>
                </c:pt>
                <c:pt idx="483">
                  <c:v>-1.0051589999999999</c:v>
                </c:pt>
                <c:pt idx="484">
                  <c:v>-0.97446500000000003</c:v>
                </c:pt>
                <c:pt idx="485">
                  <c:v>-0.94333250000000002</c:v>
                </c:pt>
                <c:pt idx="486">
                  <c:v>-0.91220000000000001</c:v>
                </c:pt>
                <c:pt idx="487">
                  <c:v>-0.8810675</c:v>
                </c:pt>
                <c:pt idx="488">
                  <c:v>-0.849935</c:v>
                </c:pt>
                <c:pt idx="489">
                  <c:v>-0.81944075000000005</c:v>
                </c:pt>
                <c:pt idx="490">
                  <c:v>-0.7889465</c:v>
                </c:pt>
                <c:pt idx="491">
                  <c:v>-0.75845225000000005</c:v>
                </c:pt>
                <c:pt idx="492">
                  <c:v>-0.72795799999999999</c:v>
                </c:pt>
                <c:pt idx="493">
                  <c:v>-0.69890649999999999</c:v>
                </c:pt>
                <c:pt idx="494">
                  <c:v>-0.66985499999999998</c:v>
                </c:pt>
                <c:pt idx="495">
                  <c:v>-0.64080349999999997</c:v>
                </c:pt>
                <c:pt idx="496">
                  <c:v>-0.61175199999999996</c:v>
                </c:pt>
                <c:pt idx="497">
                  <c:v>-0.58471424999999999</c:v>
                </c:pt>
                <c:pt idx="498">
                  <c:v>-0.55767650000000002</c:v>
                </c:pt>
                <c:pt idx="499">
                  <c:v>-0.53063875000000005</c:v>
                </c:pt>
                <c:pt idx="500">
                  <c:v>-0.50360099999999997</c:v>
                </c:pt>
                <c:pt idx="501">
                  <c:v>-0.47895149999999997</c:v>
                </c:pt>
                <c:pt idx="502">
                  <c:v>-0.45430199999999998</c:v>
                </c:pt>
                <c:pt idx="503">
                  <c:v>-0.42965249999999999</c:v>
                </c:pt>
                <c:pt idx="504">
                  <c:v>-0.405003</c:v>
                </c:pt>
                <c:pt idx="505">
                  <c:v>-0.38295425</c:v>
                </c:pt>
                <c:pt idx="506">
                  <c:v>-0.36090549999999999</c:v>
                </c:pt>
                <c:pt idx="507">
                  <c:v>-0.33885674999999998</c:v>
                </c:pt>
                <c:pt idx="508">
                  <c:v>-0.31680799999999998</c:v>
                </c:pt>
                <c:pt idx="509">
                  <c:v>-0.29744100000000001</c:v>
                </c:pt>
                <c:pt idx="510">
                  <c:v>-0.27807399999999999</c:v>
                </c:pt>
                <c:pt idx="511">
                  <c:v>-0.25870700000000002</c:v>
                </c:pt>
                <c:pt idx="512">
                  <c:v>-0.23934</c:v>
                </c:pt>
                <c:pt idx="513">
                  <c:v>-0.222633</c:v>
                </c:pt>
                <c:pt idx="514">
                  <c:v>-0.205926</c:v>
                </c:pt>
                <c:pt idx="515">
                  <c:v>-0.189219</c:v>
                </c:pt>
                <c:pt idx="516">
                  <c:v>-0.172512</c:v>
                </c:pt>
                <c:pt idx="517">
                  <c:v>-0.15836549999999999</c:v>
                </c:pt>
                <c:pt idx="518">
                  <c:v>-0.14421900000000001</c:v>
                </c:pt>
                <c:pt idx="519">
                  <c:v>-0.13007250000000001</c:v>
                </c:pt>
                <c:pt idx="520">
                  <c:v>-0.115926</c:v>
                </c:pt>
                <c:pt idx="521">
                  <c:v>-0.10418275</c:v>
                </c:pt>
                <c:pt idx="522">
                  <c:v>-9.2439499999999994E-2</c:v>
                </c:pt>
                <c:pt idx="523">
                  <c:v>-8.0696249999999997E-2</c:v>
                </c:pt>
                <c:pt idx="524">
                  <c:v>-6.8953E-2</c:v>
                </c:pt>
                <c:pt idx="525">
                  <c:v>-5.9418749999999999E-2</c:v>
                </c:pt>
                <c:pt idx="526">
                  <c:v>-4.9884499999999998E-2</c:v>
                </c:pt>
                <c:pt idx="527">
                  <c:v>-4.0350249999999997E-2</c:v>
                </c:pt>
                <c:pt idx="528">
                  <c:v>-3.0816E-2</c:v>
                </c:pt>
                <c:pt idx="529">
                  <c:v>-2.3271500000000001E-2</c:v>
                </c:pt>
                <c:pt idx="530">
                  <c:v>-1.5727000000000001E-2</c:v>
                </c:pt>
                <c:pt idx="531">
                  <c:v>-8.1825000000000005E-3</c:v>
                </c:pt>
                <c:pt idx="532">
                  <c:v>-6.38E-4</c:v>
                </c:pt>
                <c:pt idx="533">
                  <c:v>5.1462499999999998E-3</c:v>
                </c:pt>
                <c:pt idx="534">
                  <c:v>1.0930499999999999E-2</c:v>
                </c:pt>
                <c:pt idx="535">
                  <c:v>1.671475E-2</c:v>
                </c:pt>
                <c:pt idx="536">
                  <c:v>2.2499000000000002E-2</c:v>
                </c:pt>
                <c:pt idx="537">
                  <c:v>2.67535E-2</c:v>
                </c:pt>
                <c:pt idx="538">
                  <c:v>3.1008000000000001E-2</c:v>
                </c:pt>
                <c:pt idx="539">
                  <c:v>3.5262500000000002E-2</c:v>
                </c:pt>
                <c:pt idx="540">
                  <c:v>3.9516999999999997E-2</c:v>
                </c:pt>
                <c:pt idx="541">
                  <c:v>4.2467249999999998E-2</c:v>
                </c:pt>
                <c:pt idx="542">
                  <c:v>4.54175E-2</c:v>
                </c:pt>
                <c:pt idx="543">
                  <c:v>4.8367750000000001E-2</c:v>
                </c:pt>
                <c:pt idx="544">
                  <c:v>5.1318000000000003E-2</c:v>
                </c:pt>
                <c:pt idx="545">
                  <c:v>5.3176500000000002E-2</c:v>
                </c:pt>
                <c:pt idx="546">
                  <c:v>5.5035000000000001E-2</c:v>
                </c:pt>
                <c:pt idx="547">
                  <c:v>5.68935E-2</c:v>
                </c:pt>
                <c:pt idx="548">
                  <c:v>5.8751999999999999E-2</c:v>
                </c:pt>
                <c:pt idx="549">
                  <c:v>5.9715999999999998E-2</c:v>
                </c:pt>
                <c:pt idx="550">
                  <c:v>6.0679999999999998E-2</c:v>
                </c:pt>
                <c:pt idx="551">
                  <c:v>6.1643999999999997E-2</c:v>
                </c:pt>
                <c:pt idx="552">
                  <c:v>6.2607999999999997E-2</c:v>
                </c:pt>
                <c:pt idx="553">
                  <c:v>6.2856999999999996E-2</c:v>
                </c:pt>
                <c:pt idx="554">
                  <c:v>6.3105999999999995E-2</c:v>
                </c:pt>
                <c:pt idx="555">
                  <c:v>6.3354999999999995E-2</c:v>
                </c:pt>
                <c:pt idx="556">
                  <c:v>6.3603999999999994E-2</c:v>
                </c:pt>
                <c:pt idx="557">
                  <c:v>6.3297249999999999E-2</c:v>
                </c:pt>
                <c:pt idx="558">
                  <c:v>6.2990500000000005E-2</c:v>
                </c:pt>
                <c:pt idx="559">
                  <c:v>6.2683749999999996E-2</c:v>
                </c:pt>
                <c:pt idx="560">
                  <c:v>6.2377000000000002E-2</c:v>
                </c:pt>
                <c:pt idx="561">
                  <c:v>6.1654250000000001E-2</c:v>
                </c:pt>
                <c:pt idx="562">
                  <c:v>6.09315E-2</c:v>
                </c:pt>
                <c:pt idx="563">
                  <c:v>6.0208749999999998E-2</c:v>
                </c:pt>
                <c:pt idx="564">
                  <c:v>5.9485999999999997E-2</c:v>
                </c:pt>
                <c:pt idx="565">
                  <c:v>5.8467249999999998E-2</c:v>
                </c:pt>
                <c:pt idx="566">
                  <c:v>5.74485E-2</c:v>
                </c:pt>
                <c:pt idx="567">
                  <c:v>5.6429750000000001E-2</c:v>
                </c:pt>
                <c:pt idx="568">
                  <c:v>5.5411000000000002E-2</c:v>
                </c:pt>
                <c:pt idx="569">
                  <c:v>5.4197250000000002E-2</c:v>
                </c:pt>
                <c:pt idx="570">
                  <c:v>5.2983500000000003E-2</c:v>
                </c:pt>
                <c:pt idx="571">
                  <c:v>5.1769750000000003E-2</c:v>
                </c:pt>
                <c:pt idx="572">
                  <c:v>5.0555999999999997E-2</c:v>
                </c:pt>
                <c:pt idx="573">
                  <c:v>4.9230999999999997E-2</c:v>
                </c:pt>
                <c:pt idx="574">
                  <c:v>4.7905999999999997E-2</c:v>
                </c:pt>
                <c:pt idx="575">
                  <c:v>4.6580999999999997E-2</c:v>
                </c:pt>
                <c:pt idx="576">
                  <c:v>4.5255999999999998E-2</c:v>
                </c:pt>
                <c:pt idx="577">
                  <c:v>4.3887000000000002E-2</c:v>
                </c:pt>
                <c:pt idx="578">
                  <c:v>4.2518E-2</c:v>
                </c:pt>
                <c:pt idx="579">
                  <c:v>4.1148999999999998E-2</c:v>
                </c:pt>
                <c:pt idx="580">
                  <c:v>3.9780000000000003E-2</c:v>
                </c:pt>
                <c:pt idx="581">
                  <c:v>3.8420250000000003E-2</c:v>
                </c:pt>
                <c:pt idx="582">
                  <c:v>3.7060500000000003E-2</c:v>
                </c:pt>
                <c:pt idx="583">
                  <c:v>3.5700750000000003E-2</c:v>
                </c:pt>
                <c:pt idx="584">
                  <c:v>3.4341000000000003E-2</c:v>
                </c:pt>
                <c:pt idx="585">
                  <c:v>3.3030999999999998E-2</c:v>
                </c:pt>
                <c:pt idx="586">
                  <c:v>3.1720999999999999E-2</c:v>
                </c:pt>
                <c:pt idx="587">
                  <c:v>3.0411000000000001E-2</c:v>
                </c:pt>
                <c:pt idx="588">
                  <c:v>2.9100999999999998E-2</c:v>
                </c:pt>
                <c:pt idx="589">
                  <c:v>2.7869749999999999E-2</c:v>
                </c:pt>
                <c:pt idx="590">
                  <c:v>2.6638499999999999E-2</c:v>
                </c:pt>
                <c:pt idx="591">
                  <c:v>2.5407249999999999E-2</c:v>
                </c:pt>
                <c:pt idx="592">
                  <c:v>2.4176E-2</c:v>
                </c:pt>
                <c:pt idx="593">
                  <c:v>2.3043999999999999E-2</c:v>
                </c:pt>
                <c:pt idx="594">
                  <c:v>2.1912000000000001E-2</c:v>
                </c:pt>
                <c:pt idx="595">
                  <c:v>2.078E-2</c:v>
                </c:pt>
                <c:pt idx="596">
                  <c:v>1.9647999999999999E-2</c:v>
                </c:pt>
                <c:pt idx="597">
                  <c:v>1.8627000000000001E-2</c:v>
                </c:pt>
                <c:pt idx="598">
                  <c:v>1.7606E-2</c:v>
                </c:pt>
                <c:pt idx="599">
                  <c:v>1.6584999999999999E-2</c:v>
                </c:pt>
                <c:pt idx="600">
                  <c:v>1.5564E-2</c:v>
                </c:pt>
                <c:pt idx="601">
                  <c:v>1.46605E-2</c:v>
                </c:pt>
                <c:pt idx="602">
                  <c:v>1.3757E-2</c:v>
                </c:pt>
                <c:pt idx="603">
                  <c:v>1.28535E-2</c:v>
                </c:pt>
                <c:pt idx="604">
                  <c:v>1.1950000000000001E-2</c:v>
                </c:pt>
                <c:pt idx="605">
                  <c:v>1.1164250000000001E-2</c:v>
                </c:pt>
                <c:pt idx="606">
                  <c:v>1.0378500000000001E-2</c:v>
                </c:pt>
                <c:pt idx="607">
                  <c:v>9.5927500000000006E-3</c:v>
                </c:pt>
                <c:pt idx="608">
                  <c:v>8.8070000000000006E-3</c:v>
                </c:pt>
                <c:pt idx="609">
                  <c:v>8.1362499999999994E-3</c:v>
                </c:pt>
                <c:pt idx="610">
                  <c:v>7.4654999999999999E-3</c:v>
                </c:pt>
                <c:pt idx="611">
                  <c:v>6.7947499999999996E-3</c:v>
                </c:pt>
                <c:pt idx="612">
                  <c:v>6.1240000000000001E-3</c:v>
                </c:pt>
                <c:pt idx="613">
                  <c:v>5.5622500000000004E-3</c:v>
                </c:pt>
                <c:pt idx="614">
                  <c:v>5.0004999999999997E-3</c:v>
                </c:pt>
                <c:pt idx="615">
                  <c:v>4.43875E-3</c:v>
                </c:pt>
                <c:pt idx="616">
                  <c:v>3.8769999999999998E-3</c:v>
                </c:pt>
                <c:pt idx="617">
                  <c:v>3.4164999999999998E-3</c:v>
                </c:pt>
                <c:pt idx="618">
                  <c:v>2.9559999999999999E-3</c:v>
                </c:pt>
                <c:pt idx="619">
                  <c:v>2.4954999999999999E-3</c:v>
                </c:pt>
                <c:pt idx="620">
                  <c:v>2.0349999999999999E-3</c:v>
                </c:pt>
                <c:pt idx="621">
                  <c:v>1.66625E-3</c:v>
                </c:pt>
                <c:pt idx="622">
                  <c:v>1.2975E-3</c:v>
                </c:pt>
                <c:pt idx="623">
                  <c:v>9.2875E-4</c:v>
                </c:pt>
                <c:pt idx="624">
                  <c:v>5.5999999999999995E-4</c:v>
                </c:pt>
                <c:pt idx="625">
                  <c:v>2.7325E-4</c:v>
                </c:pt>
                <c:pt idx="626" formatCode="0.00E+00">
                  <c:v>-1.3499999999999999E-5</c:v>
                </c:pt>
                <c:pt idx="627">
                  <c:v>-3.0025000000000001E-4</c:v>
                </c:pt>
                <c:pt idx="628">
                  <c:v>-5.8699999999999996E-4</c:v>
                </c:pt>
                <c:pt idx="629">
                  <c:v>-8.0199999999999998E-4</c:v>
                </c:pt>
                <c:pt idx="630">
                  <c:v>-1.0169999999999999E-3</c:v>
                </c:pt>
                <c:pt idx="631">
                  <c:v>-1.232E-3</c:v>
                </c:pt>
                <c:pt idx="632">
                  <c:v>-1.4469999999999999E-3</c:v>
                </c:pt>
                <c:pt idx="633">
                  <c:v>-1.6004999999999999E-3</c:v>
                </c:pt>
                <c:pt idx="634">
                  <c:v>-1.7539999999999999E-3</c:v>
                </c:pt>
                <c:pt idx="635">
                  <c:v>-1.9074999999999999E-3</c:v>
                </c:pt>
                <c:pt idx="636">
                  <c:v>-2.0609999999999999E-3</c:v>
                </c:pt>
                <c:pt idx="637">
                  <c:v>-2.1624999999999999E-3</c:v>
                </c:pt>
                <c:pt idx="638">
                  <c:v>-2.264E-3</c:v>
                </c:pt>
                <c:pt idx="639">
                  <c:v>-2.3655E-3</c:v>
                </c:pt>
                <c:pt idx="640">
                  <c:v>-2.467E-3</c:v>
                </c:pt>
                <c:pt idx="641">
                  <c:v>-2.5255E-3</c:v>
                </c:pt>
                <c:pt idx="642">
                  <c:v>-2.5839999999999999E-3</c:v>
                </c:pt>
                <c:pt idx="643">
                  <c:v>-2.6424999999999999E-3</c:v>
                </c:pt>
                <c:pt idx="644">
                  <c:v>-2.7009999999999998E-3</c:v>
                </c:pt>
                <c:pt idx="645">
                  <c:v>-2.7244999999999999E-3</c:v>
                </c:pt>
                <c:pt idx="646">
                  <c:v>-2.748E-3</c:v>
                </c:pt>
                <c:pt idx="647">
                  <c:v>-2.7715000000000001E-3</c:v>
                </c:pt>
                <c:pt idx="648">
                  <c:v>-2.7950000000000002E-3</c:v>
                </c:pt>
                <c:pt idx="649">
                  <c:v>-2.7912499999999999E-3</c:v>
                </c:pt>
                <c:pt idx="650">
                  <c:v>-2.7875E-3</c:v>
                </c:pt>
                <c:pt idx="651">
                  <c:v>-2.7837500000000002E-3</c:v>
                </c:pt>
                <c:pt idx="652">
                  <c:v>-2.7799999999999999E-3</c:v>
                </c:pt>
                <c:pt idx="653">
                  <c:v>-2.7552499999999999E-3</c:v>
                </c:pt>
                <c:pt idx="654">
                  <c:v>-2.7304999999999999E-3</c:v>
                </c:pt>
                <c:pt idx="655">
                  <c:v>-2.7057499999999998E-3</c:v>
                </c:pt>
                <c:pt idx="656">
                  <c:v>-2.6809999999999998E-3</c:v>
                </c:pt>
                <c:pt idx="657">
                  <c:v>-2.6412499999999999E-3</c:v>
                </c:pt>
                <c:pt idx="658">
                  <c:v>-2.6015000000000001E-3</c:v>
                </c:pt>
                <c:pt idx="659">
                  <c:v>-2.5617499999999998E-3</c:v>
                </c:pt>
                <c:pt idx="660">
                  <c:v>-2.5219999999999999E-3</c:v>
                </c:pt>
                <c:pt idx="661">
                  <c:v>-2.47175E-3</c:v>
                </c:pt>
                <c:pt idx="662">
                  <c:v>-2.4215E-3</c:v>
                </c:pt>
                <c:pt idx="663">
                  <c:v>-2.3712500000000001E-3</c:v>
                </c:pt>
                <c:pt idx="664">
                  <c:v>-2.3210000000000001E-3</c:v>
                </c:pt>
                <c:pt idx="665">
                  <c:v>-2.2645E-3</c:v>
                </c:pt>
                <c:pt idx="666">
                  <c:v>-2.2079999999999999E-3</c:v>
                </c:pt>
                <c:pt idx="667">
                  <c:v>-2.1515000000000002E-3</c:v>
                </c:pt>
                <c:pt idx="668">
                  <c:v>-2.0950000000000001E-3</c:v>
                </c:pt>
                <c:pt idx="669">
                  <c:v>-2.0352500000000002E-3</c:v>
                </c:pt>
                <c:pt idx="670">
                  <c:v>-1.9754999999999998E-3</c:v>
                </c:pt>
                <c:pt idx="671">
                  <c:v>-1.9157499999999999E-3</c:v>
                </c:pt>
                <c:pt idx="672">
                  <c:v>-1.856E-3</c:v>
                </c:pt>
                <c:pt idx="673">
                  <c:v>-1.7955E-3</c:v>
                </c:pt>
                <c:pt idx="674">
                  <c:v>-1.735E-3</c:v>
                </c:pt>
                <c:pt idx="675">
                  <c:v>-1.6745E-3</c:v>
                </c:pt>
                <c:pt idx="676">
                  <c:v>-1.614E-3</c:v>
                </c:pt>
                <c:pt idx="677">
                  <c:v>-1.55525E-3</c:v>
                </c:pt>
                <c:pt idx="678">
                  <c:v>-1.4965E-3</c:v>
                </c:pt>
                <c:pt idx="679">
                  <c:v>-1.43775E-3</c:v>
                </c:pt>
                <c:pt idx="680">
                  <c:v>-1.379E-3</c:v>
                </c:pt>
                <c:pt idx="681">
                  <c:v>-1.32325E-3</c:v>
                </c:pt>
                <c:pt idx="682">
                  <c:v>-1.2675E-3</c:v>
                </c:pt>
                <c:pt idx="683">
                  <c:v>-1.2117499999999999E-3</c:v>
                </c:pt>
                <c:pt idx="684">
                  <c:v>-1.1559999999999999E-3</c:v>
                </c:pt>
                <c:pt idx="685">
                  <c:v>-1.10425E-3</c:v>
                </c:pt>
                <c:pt idx="686">
                  <c:v>-1.0525000000000001E-3</c:v>
                </c:pt>
                <c:pt idx="687">
                  <c:v>-1.0007499999999999E-3</c:v>
                </c:pt>
                <c:pt idx="688">
                  <c:v>-9.4899999999999997E-4</c:v>
                </c:pt>
                <c:pt idx="689">
                  <c:v>-9.0174999999999999E-4</c:v>
                </c:pt>
                <c:pt idx="690">
                  <c:v>-8.5450000000000001E-4</c:v>
                </c:pt>
                <c:pt idx="691">
                  <c:v>-8.0725000000000002E-4</c:v>
                </c:pt>
                <c:pt idx="692">
                  <c:v>-7.6000000000000004E-4</c:v>
                </c:pt>
                <c:pt idx="693">
                  <c:v>-7.18E-4</c:v>
                </c:pt>
                <c:pt idx="694">
                  <c:v>-6.7599999999999995E-4</c:v>
                </c:pt>
                <c:pt idx="695">
                  <c:v>-6.3400000000000001E-4</c:v>
                </c:pt>
                <c:pt idx="696">
                  <c:v>-5.9199999999999997E-4</c:v>
                </c:pt>
                <c:pt idx="697">
                  <c:v>-5.5524999999999997E-4</c:v>
                </c:pt>
                <c:pt idx="698">
                  <c:v>-5.1849999999999997E-4</c:v>
                </c:pt>
                <c:pt idx="699">
                  <c:v>-4.8174999999999997E-4</c:v>
                </c:pt>
                <c:pt idx="700">
                  <c:v>-4.4499999999999997E-4</c:v>
                </c:pt>
                <c:pt idx="701">
                  <c:v>-4.1324999999999999E-4</c:v>
                </c:pt>
                <c:pt idx="702">
                  <c:v>-3.815E-4</c:v>
                </c:pt>
                <c:pt idx="703">
                  <c:v>-3.4975000000000002E-4</c:v>
                </c:pt>
                <c:pt idx="704">
                  <c:v>-3.1799999999999998E-4</c:v>
                </c:pt>
                <c:pt idx="705">
                  <c:v>-2.9125E-4</c:v>
                </c:pt>
                <c:pt idx="706">
                  <c:v>-2.6449999999999998E-4</c:v>
                </c:pt>
                <c:pt idx="707">
                  <c:v>-2.3775000000000001E-4</c:v>
                </c:pt>
                <c:pt idx="708">
                  <c:v>-2.1100000000000001E-4</c:v>
                </c:pt>
                <c:pt idx="709">
                  <c:v>-1.8875000000000001E-4</c:v>
                </c:pt>
                <c:pt idx="710">
                  <c:v>-1.6650000000000001E-4</c:v>
                </c:pt>
                <c:pt idx="711">
                  <c:v>-1.4425000000000001E-4</c:v>
                </c:pt>
                <c:pt idx="712">
                  <c:v>-1.22E-4</c:v>
                </c:pt>
                <c:pt idx="713">
                  <c:v>-1.0425E-4</c:v>
                </c:pt>
                <c:pt idx="714" formatCode="0.00E+00">
                  <c:v>-8.6500000000000002E-5</c:v>
                </c:pt>
                <c:pt idx="715" formatCode="0.00E+00">
                  <c:v>-6.8750000000000004E-5</c:v>
                </c:pt>
                <c:pt idx="716" formatCode="0.00E+00">
                  <c:v>-5.1E-5</c:v>
                </c:pt>
                <c:pt idx="717" formatCode="0.00E+00">
                  <c:v>-3.6749999999999999E-5</c:v>
                </c:pt>
                <c:pt idx="718" formatCode="0.00E+00">
                  <c:v>-2.2500000000000001E-5</c:v>
                </c:pt>
                <c:pt idx="719" formatCode="0.00E+00">
                  <c:v>-8.2500000000000006E-6</c:v>
                </c:pt>
                <c:pt idx="720" formatCode="0.00E+00">
                  <c:v>6.0000000000000002E-6</c:v>
                </c:pt>
                <c:pt idx="721" formatCode="0.00E+00">
                  <c:v>1.6750000000000001E-5</c:v>
                </c:pt>
                <c:pt idx="722" formatCode="0.00E+00">
                  <c:v>2.7500000000000001E-5</c:v>
                </c:pt>
                <c:pt idx="723" formatCode="0.00E+00">
                  <c:v>3.8250000000000001E-5</c:v>
                </c:pt>
                <c:pt idx="724" formatCode="0.00E+00">
                  <c:v>4.8999999999999998E-5</c:v>
                </c:pt>
                <c:pt idx="725" formatCode="0.00E+00">
                  <c:v>5.6749999999999997E-5</c:v>
                </c:pt>
                <c:pt idx="726" formatCode="0.00E+00">
                  <c:v>6.4499999999999996E-5</c:v>
                </c:pt>
                <c:pt idx="727" formatCode="0.00E+00">
                  <c:v>7.2249999999999994E-5</c:v>
                </c:pt>
                <c:pt idx="728" formatCode="0.00E+00">
                  <c:v>8.0000000000000007E-5</c:v>
                </c:pt>
                <c:pt idx="729" formatCode="0.00E+00">
                  <c:v>8.5500000000000005E-5</c:v>
                </c:pt>
                <c:pt idx="730" formatCode="0.00E+00">
                  <c:v>9.1000000000000003E-5</c:v>
                </c:pt>
                <c:pt idx="731" formatCode="0.00E+00">
                  <c:v>9.6500000000000001E-5</c:v>
                </c:pt>
                <c:pt idx="732">
                  <c:v>1.02E-4</c:v>
                </c:pt>
                <c:pt idx="733">
                  <c:v>1.0525E-4</c:v>
                </c:pt>
                <c:pt idx="734">
                  <c:v>1.0849999999999999E-4</c:v>
                </c:pt>
                <c:pt idx="735">
                  <c:v>1.1175000000000001E-4</c:v>
                </c:pt>
                <c:pt idx="736">
                  <c:v>1.15E-4</c:v>
                </c:pt>
                <c:pt idx="737">
                  <c:v>1.1675000000000001E-4</c:v>
                </c:pt>
                <c:pt idx="738">
                  <c:v>1.1849999999999999E-4</c:v>
                </c:pt>
                <c:pt idx="739">
                  <c:v>1.2025E-4</c:v>
                </c:pt>
                <c:pt idx="740">
                  <c:v>1.22E-4</c:v>
                </c:pt>
                <c:pt idx="741">
                  <c:v>1.2224999999999999E-4</c:v>
                </c:pt>
                <c:pt idx="742">
                  <c:v>1.225E-4</c:v>
                </c:pt>
                <c:pt idx="743">
                  <c:v>1.2275E-4</c:v>
                </c:pt>
                <c:pt idx="744">
                  <c:v>1.2300000000000001E-4</c:v>
                </c:pt>
                <c:pt idx="745">
                  <c:v>1.2224999999999999E-4</c:v>
                </c:pt>
                <c:pt idx="746">
                  <c:v>1.215E-4</c:v>
                </c:pt>
                <c:pt idx="747">
                  <c:v>1.2074999999999999E-4</c:v>
                </c:pt>
                <c:pt idx="748">
                  <c:v>1.2E-4</c:v>
                </c:pt>
                <c:pt idx="749">
                  <c:v>1.1849999999999999E-4</c:v>
                </c:pt>
                <c:pt idx="750">
                  <c:v>1.17E-4</c:v>
                </c:pt>
                <c:pt idx="751">
                  <c:v>1.155E-4</c:v>
                </c:pt>
                <c:pt idx="752">
                  <c:v>1.1400000000000001E-4</c:v>
                </c:pt>
                <c:pt idx="753">
                  <c:v>1.12E-4</c:v>
                </c:pt>
                <c:pt idx="754">
                  <c:v>1.1E-4</c:v>
                </c:pt>
                <c:pt idx="755">
                  <c:v>1.08E-4</c:v>
                </c:pt>
                <c:pt idx="756">
                  <c:v>1.06E-4</c:v>
                </c:pt>
                <c:pt idx="757">
                  <c:v>1.0375E-4</c:v>
                </c:pt>
                <c:pt idx="758">
                  <c:v>1.015E-4</c:v>
                </c:pt>
                <c:pt idx="759" formatCode="0.00E+00">
                  <c:v>9.925E-5</c:v>
                </c:pt>
                <c:pt idx="760" formatCode="0.00E+00">
                  <c:v>9.7E-5</c:v>
                </c:pt>
                <c:pt idx="761" formatCode="0.00E+00">
                  <c:v>9.4250000000000001E-5</c:v>
                </c:pt>
                <c:pt idx="762" formatCode="0.00E+00">
                  <c:v>9.1500000000000001E-5</c:v>
                </c:pt>
                <c:pt idx="763" formatCode="0.00E+00">
                  <c:v>8.8750000000000002E-5</c:v>
                </c:pt>
                <c:pt idx="764" formatCode="0.00E+00">
                  <c:v>8.6000000000000003E-5</c:v>
                </c:pt>
                <c:pt idx="765" formatCode="0.00E+00">
                  <c:v>8.3499999999999997E-5</c:v>
                </c:pt>
                <c:pt idx="766" formatCode="0.00E+00">
                  <c:v>8.1000000000000004E-5</c:v>
                </c:pt>
                <c:pt idx="767" formatCode="0.00E+00">
                  <c:v>7.8499999999999997E-5</c:v>
                </c:pt>
                <c:pt idx="768" formatCode="0.00E+00">
                  <c:v>7.6000000000000004E-5</c:v>
                </c:pt>
                <c:pt idx="769" formatCode="0.00E+00">
                  <c:v>7.3250000000000005E-5</c:v>
                </c:pt>
                <c:pt idx="770" formatCode="0.00E+00">
                  <c:v>7.0500000000000006E-5</c:v>
                </c:pt>
                <c:pt idx="771" formatCode="0.00E+00">
                  <c:v>6.7749999999999993E-5</c:v>
                </c:pt>
                <c:pt idx="772" formatCode="0.00E+00">
                  <c:v>6.4999999999999994E-5</c:v>
                </c:pt>
                <c:pt idx="773" formatCode="0.00E+00">
                  <c:v>6.2500000000000001E-5</c:v>
                </c:pt>
                <c:pt idx="774" formatCode="0.00E+00">
                  <c:v>6.0000000000000002E-5</c:v>
                </c:pt>
                <c:pt idx="775" formatCode="0.00E+00">
                  <c:v>5.7500000000000002E-5</c:v>
                </c:pt>
                <c:pt idx="776" formatCode="0.00E+00">
                  <c:v>5.5000000000000002E-5</c:v>
                </c:pt>
                <c:pt idx="777" formatCode="0.00E+00">
                  <c:v>5.2750000000000001E-5</c:v>
                </c:pt>
                <c:pt idx="778" formatCode="0.00E+00">
                  <c:v>5.0500000000000001E-5</c:v>
                </c:pt>
                <c:pt idx="779" formatCode="0.00E+00">
                  <c:v>4.8250000000000001E-5</c:v>
                </c:pt>
                <c:pt idx="780" formatCode="0.00E+00">
                  <c:v>4.6E-5</c:v>
                </c:pt>
                <c:pt idx="781" formatCode="0.00E+00">
                  <c:v>4.375E-5</c:v>
                </c:pt>
                <c:pt idx="782" formatCode="0.00E+00">
                  <c:v>4.1499999999999999E-5</c:v>
                </c:pt>
                <c:pt idx="783" formatCode="0.00E+00">
                  <c:v>3.9249999999999999E-5</c:v>
                </c:pt>
                <c:pt idx="784" formatCode="0.00E+00">
                  <c:v>3.6999999999999998E-5</c:v>
                </c:pt>
                <c:pt idx="785" formatCode="0.00E+00">
                  <c:v>3.4999999999999997E-5</c:v>
                </c:pt>
                <c:pt idx="786" formatCode="0.00E+00">
                  <c:v>3.3000000000000003E-5</c:v>
                </c:pt>
                <c:pt idx="787" formatCode="0.00E+00">
                  <c:v>3.1000000000000001E-5</c:v>
                </c:pt>
                <c:pt idx="788" formatCode="0.00E+00">
                  <c:v>2.9E-5</c:v>
                </c:pt>
                <c:pt idx="789" formatCode="0.00E+00">
                  <c:v>2.7250000000000002E-5</c:v>
                </c:pt>
                <c:pt idx="790" formatCode="0.00E+00">
                  <c:v>2.55E-5</c:v>
                </c:pt>
                <c:pt idx="791" formatCode="0.00E+00">
                  <c:v>2.3750000000000001E-5</c:v>
                </c:pt>
                <c:pt idx="792" formatCode="0.00E+00">
                  <c:v>2.1999999999999999E-5</c:v>
                </c:pt>
                <c:pt idx="793" formatCode="0.00E+00">
                  <c:v>2.05E-5</c:v>
                </c:pt>
                <c:pt idx="794" formatCode="0.00E+00">
                  <c:v>1.9000000000000001E-5</c:v>
                </c:pt>
                <c:pt idx="795" formatCode="0.00E+00">
                  <c:v>1.7499999999999998E-5</c:v>
                </c:pt>
                <c:pt idx="796" formatCode="0.00E+00">
                  <c:v>1.5999999999999999E-5</c:v>
                </c:pt>
                <c:pt idx="797" formatCode="0.00E+00">
                  <c:v>1.4749999999999999E-5</c:v>
                </c:pt>
                <c:pt idx="798" formatCode="0.00E+00">
                  <c:v>1.3499999999999999E-5</c:v>
                </c:pt>
                <c:pt idx="799" formatCode="0.00E+00">
                  <c:v>1.225E-5</c:v>
                </c:pt>
                <c:pt idx="800" formatCode="0.00E+00">
                  <c:v>1.1E-5</c:v>
                </c:pt>
                <c:pt idx="801" formatCode="0.00E+00">
                  <c:v>1.0000000000000001E-5</c:v>
                </c:pt>
                <c:pt idx="802" formatCode="0.00E+00">
                  <c:v>9.0000000000000002E-6</c:v>
                </c:pt>
                <c:pt idx="803" formatCode="0.00E+00">
                  <c:v>7.9999999999999996E-6</c:v>
                </c:pt>
                <c:pt idx="804" formatCode="0.00E+00">
                  <c:v>6.9999999999999999E-6</c:v>
                </c:pt>
                <c:pt idx="805" formatCode="0.00E+00">
                  <c:v>6.2500000000000003E-6</c:v>
                </c:pt>
                <c:pt idx="806" formatCode="0.00E+00">
                  <c:v>5.4999999999999999E-6</c:v>
                </c:pt>
                <c:pt idx="807" formatCode="0.00E+00">
                  <c:v>4.7500000000000003E-6</c:v>
                </c:pt>
                <c:pt idx="808" formatCode="0.00E+00">
                  <c:v>3.9999999999999998E-6</c:v>
                </c:pt>
                <c:pt idx="809" formatCode="0.00E+00">
                  <c:v>3.2499999999999998E-6</c:v>
                </c:pt>
                <c:pt idx="810" formatCode="0.00E+00">
                  <c:v>2.5000000000000002E-6</c:v>
                </c:pt>
                <c:pt idx="811" formatCode="0.00E+00">
                  <c:v>1.75E-6</c:v>
                </c:pt>
                <c:pt idx="812" formatCode="0.00E+00">
                  <c:v>9.9999999999999995E-7</c:v>
                </c:pt>
                <c:pt idx="813" formatCode="0.00E+00">
                  <c:v>4.9999999999999998E-7</c:v>
                </c:pt>
                <c:pt idx="814">
                  <c:v>0</c:v>
                </c:pt>
                <c:pt idx="815" formatCode="0.00E+00">
                  <c:v>-4.9999999999999998E-7</c:v>
                </c:pt>
                <c:pt idx="816" formatCode="0.00E+00">
                  <c:v>-9.9999999999999995E-7</c:v>
                </c:pt>
                <c:pt idx="817" formatCode="0.00E+00">
                  <c:v>-1.5E-6</c:v>
                </c:pt>
                <c:pt idx="818" formatCode="0.00E+00">
                  <c:v>-1.9999999999999999E-6</c:v>
                </c:pt>
                <c:pt idx="819" formatCode="0.00E+00">
                  <c:v>-2.5000000000000002E-6</c:v>
                </c:pt>
                <c:pt idx="820" formatCode="0.00E+00">
                  <c:v>-3.0000000000000001E-6</c:v>
                </c:pt>
                <c:pt idx="821" formatCode="0.00E+00">
                  <c:v>-3.2499999999999998E-6</c:v>
                </c:pt>
                <c:pt idx="822" formatCode="0.00E+00">
                  <c:v>-3.4999999999999999E-6</c:v>
                </c:pt>
                <c:pt idx="823" formatCode="0.00E+00">
                  <c:v>-3.7500000000000001E-6</c:v>
                </c:pt>
                <c:pt idx="824" formatCode="0.00E+00">
                  <c:v>-3.9999999999999998E-6</c:v>
                </c:pt>
                <c:pt idx="825" formatCode="0.00E+00">
                  <c:v>-4.25E-6</c:v>
                </c:pt>
                <c:pt idx="826" formatCode="0.00E+00">
                  <c:v>-4.5000000000000001E-6</c:v>
                </c:pt>
                <c:pt idx="827" formatCode="0.00E+00">
                  <c:v>-4.7500000000000003E-6</c:v>
                </c:pt>
                <c:pt idx="828" formatCode="0.00E+00">
                  <c:v>-5.0000000000000004E-6</c:v>
                </c:pt>
                <c:pt idx="829" formatCode="0.00E+00">
                  <c:v>-5.0000000000000004E-6</c:v>
                </c:pt>
                <c:pt idx="830" formatCode="0.00E+00">
                  <c:v>-5.0000000000000004E-6</c:v>
                </c:pt>
                <c:pt idx="831" formatCode="0.00E+00">
                  <c:v>-5.0000000000000004E-6</c:v>
                </c:pt>
                <c:pt idx="832" formatCode="0.00E+00">
                  <c:v>-5.0000000000000004E-6</c:v>
                </c:pt>
                <c:pt idx="833" formatCode="0.00E+00">
                  <c:v>-5.0000000000000004E-6</c:v>
                </c:pt>
                <c:pt idx="834" formatCode="0.00E+00">
                  <c:v>-5.0000000000000004E-6</c:v>
                </c:pt>
                <c:pt idx="835" formatCode="0.00E+00">
                  <c:v>-5.0000000000000004E-6</c:v>
                </c:pt>
                <c:pt idx="836" formatCode="0.00E+00">
                  <c:v>-5.0000000000000004E-6</c:v>
                </c:pt>
                <c:pt idx="837" formatCode="0.00E+00">
                  <c:v>-5.0000000000000004E-6</c:v>
                </c:pt>
                <c:pt idx="838" formatCode="0.00E+00">
                  <c:v>-5.0000000000000004E-6</c:v>
                </c:pt>
                <c:pt idx="839" formatCode="0.00E+00">
                  <c:v>-5.0000000000000004E-6</c:v>
                </c:pt>
                <c:pt idx="840" formatCode="0.00E+00">
                  <c:v>-5.0000000000000004E-6</c:v>
                </c:pt>
                <c:pt idx="841" formatCode="0.00E+00">
                  <c:v>-5.0000000000000004E-6</c:v>
                </c:pt>
                <c:pt idx="842" formatCode="0.00E+00">
                  <c:v>-5.0000000000000004E-6</c:v>
                </c:pt>
                <c:pt idx="843" formatCode="0.00E+00">
                  <c:v>-5.0000000000000004E-6</c:v>
                </c:pt>
                <c:pt idx="844" formatCode="0.00E+00">
                  <c:v>-5.0000000000000004E-6</c:v>
                </c:pt>
                <c:pt idx="845" formatCode="0.00E+00">
                  <c:v>-5.0000000000000004E-6</c:v>
                </c:pt>
                <c:pt idx="846" formatCode="0.00E+00">
                  <c:v>-5.0000000000000004E-6</c:v>
                </c:pt>
                <c:pt idx="847" formatCode="0.00E+00">
                  <c:v>-5.0000000000000004E-6</c:v>
                </c:pt>
                <c:pt idx="848" formatCode="0.00E+00">
                  <c:v>-5.0000000000000004E-6</c:v>
                </c:pt>
                <c:pt idx="849" formatCode="0.00E+00">
                  <c:v>-5.0000000000000004E-6</c:v>
                </c:pt>
                <c:pt idx="850" formatCode="0.00E+00">
                  <c:v>-5.0000000000000004E-6</c:v>
                </c:pt>
                <c:pt idx="851" formatCode="0.00E+00">
                  <c:v>-5.0000000000000004E-6</c:v>
                </c:pt>
                <c:pt idx="852" formatCode="0.00E+00">
                  <c:v>-5.0000000000000004E-6</c:v>
                </c:pt>
                <c:pt idx="853" formatCode="0.00E+00">
                  <c:v>-4.7500000000000003E-6</c:v>
                </c:pt>
                <c:pt idx="854" formatCode="0.00E+00">
                  <c:v>-4.5000000000000001E-6</c:v>
                </c:pt>
                <c:pt idx="855" formatCode="0.00E+00">
                  <c:v>-4.25E-6</c:v>
                </c:pt>
                <c:pt idx="856" formatCode="0.00E+00">
                  <c:v>-3.9999999999999998E-6</c:v>
                </c:pt>
                <c:pt idx="857" formatCode="0.00E+00">
                  <c:v>-3.9999999999999998E-6</c:v>
                </c:pt>
                <c:pt idx="858" formatCode="0.00E+00">
                  <c:v>-3.9999999999999998E-6</c:v>
                </c:pt>
                <c:pt idx="859" formatCode="0.00E+00">
                  <c:v>-3.9999999999999998E-6</c:v>
                </c:pt>
                <c:pt idx="860" formatCode="0.00E+00">
                  <c:v>-3.9999999999999998E-6</c:v>
                </c:pt>
                <c:pt idx="861" formatCode="0.00E+00">
                  <c:v>-3.9999999999999998E-6</c:v>
                </c:pt>
                <c:pt idx="862" formatCode="0.00E+00">
                  <c:v>-3.9999999999999998E-6</c:v>
                </c:pt>
                <c:pt idx="863" formatCode="0.00E+00">
                  <c:v>-3.9999999999999998E-6</c:v>
                </c:pt>
                <c:pt idx="864" formatCode="0.00E+00">
                  <c:v>-3.9999999999999998E-6</c:v>
                </c:pt>
                <c:pt idx="865" formatCode="0.00E+00">
                  <c:v>-3.7500000000000001E-6</c:v>
                </c:pt>
                <c:pt idx="866" formatCode="0.00E+00">
                  <c:v>-3.4999999999999999E-6</c:v>
                </c:pt>
                <c:pt idx="867" formatCode="0.00E+00">
                  <c:v>-3.2499999999999998E-6</c:v>
                </c:pt>
                <c:pt idx="868" formatCode="0.00E+00">
                  <c:v>-3.0000000000000001E-6</c:v>
                </c:pt>
                <c:pt idx="869" formatCode="0.00E+00">
                  <c:v>-3.0000000000000001E-6</c:v>
                </c:pt>
                <c:pt idx="870" formatCode="0.00E+00">
                  <c:v>-3.0000000000000001E-6</c:v>
                </c:pt>
                <c:pt idx="871" formatCode="0.00E+00">
                  <c:v>-3.0000000000000001E-6</c:v>
                </c:pt>
                <c:pt idx="872" formatCode="0.00E+00">
                  <c:v>-3.0000000000000001E-6</c:v>
                </c:pt>
                <c:pt idx="873" formatCode="0.00E+00">
                  <c:v>-3.0000000000000001E-6</c:v>
                </c:pt>
                <c:pt idx="874" formatCode="0.00E+00">
                  <c:v>-3.0000000000000001E-6</c:v>
                </c:pt>
                <c:pt idx="875" formatCode="0.00E+00">
                  <c:v>-3.0000000000000001E-6</c:v>
                </c:pt>
                <c:pt idx="876" formatCode="0.00E+00">
                  <c:v>-3.0000000000000001E-6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7-40C1-A0C5-E650178F71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Sheet1!$H$1:$H$877</c:f>
              <c:numCache>
                <c:formatCode>General</c:formatCode>
                <c:ptCount val="877"/>
                <c:pt idx="0">
                  <c:v>0.57234300000000005</c:v>
                </c:pt>
                <c:pt idx="1">
                  <c:v>0.54267224999999997</c:v>
                </c:pt>
                <c:pt idx="2">
                  <c:v>0.5130015</c:v>
                </c:pt>
                <c:pt idx="3">
                  <c:v>0.48333074999999998</c:v>
                </c:pt>
                <c:pt idx="4">
                  <c:v>0.45366000000000001</c:v>
                </c:pt>
                <c:pt idx="5">
                  <c:v>0.41029425000000003</c:v>
                </c:pt>
                <c:pt idx="6">
                  <c:v>0.36692849999999999</c:v>
                </c:pt>
                <c:pt idx="7">
                  <c:v>0.32356275000000001</c:v>
                </c:pt>
                <c:pt idx="8">
                  <c:v>0.28019699999999997</c:v>
                </c:pt>
                <c:pt idx="9">
                  <c:v>0.22072349999999999</c:v>
                </c:pt>
                <c:pt idx="10">
                  <c:v>0.16125</c:v>
                </c:pt>
                <c:pt idx="11">
                  <c:v>0.10177650000000001</c:v>
                </c:pt>
                <c:pt idx="12">
                  <c:v>4.2303E-2</c:v>
                </c:pt>
                <c:pt idx="13">
                  <c:v>-3.5769750000000003E-2</c:v>
                </c:pt>
                <c:pt idx="14">
                  <c:v>-0.1138425</c:v>
                </c:pt>
                <c:pt idx="15">
                  <c:v>-0.19191525000000001</c:v>
                </c:pt>
                <c:pt idx="16">
                  <c:v>-0.26998800000000001</c:v>
                </c:pt>
                <c:pt idx="17">
                  <c:v>-0.36915324999999999</c:v>
                </c:pt>
                <c:pt idx="18">
                  <c:v>-0.46831850000000003</c:v>
                </c:pt>
                <c:pt idx="19">
                  <c:v>-0.56748374999999995</c:v>
                </c:pt>
                <c:pt idx="20">
                  <c:v>-0.66664900000000005</c:v>
                </c:pt>
                <c:pt idx="21">
                  <c:v>-0.78930075</c:v>
                </c:pt>
                <c:pt idx="22">
                  <c:v>-0.91195250000000005</c:v>
                </c:pt>
                <c:pt idx="23">
                  <c:v>-1.0346042499999999</c:v>
                </c:pt>
                <c:pt idx="24">
                  <c:v>-1.1572560000000001</c:v>
                </c:pt>
                <c:pt idx="25">
                  <c:v>-1.30555975</c:v>
                </c:pt>
                <c:pt idx="26">
                  <c:v>-1.4538635</c:v>
                </c:pt>
                <c:pt idx="27">
                  <c:v>-1.6021672499999999</c:v>
                </c:pt>
                <c:pt idx="28">
                  <c:v>-1.7504710000000001</c:v>
                </c:pt>
                <c:pt idx="29">
                  <c:v>-1.926207</c:v>
                </c:pt>
                <c:pt idx="30">
                  <c:v>-2.1019429999999999</c:v>
                </c:pt>
                <c:pt idx="31">
                  <c:v>-2.277679</c:v>
                </c:pt>
                <c:pt idx="32">
                  <c:v>-2.4534150000000001</c:v>
                </c:pt>
                <c:pt idx="33">
                  <c:v>-2.6577860000000002</c:v>
                </c:pt>
                <c:pt idx="34">
                  <c:v>-2.8621569999999998</c:v>
                </c:pt>
                <c:pt idx="35">
                  <c:v>-3.0665279999999999</c:v>
                </c:pt>
                <c:pt idx="36">
                  <c:v>-3.270899</c:v>
                </c:pt>
                <c:pt idx="37">
                  <c:v>-3.5043069999999998</c:v>
                </c:pt>
                <c:pt idx="38">
                  <c:v>-3.7377150000000001</c:v>
                </c:pt>
                <c:pt idx="39">
                  <c:v>-3.971123</c:v>
                </c:pt>
                <c:pt idx="40">
                  <c:v>-4.2045310000000002</c:v>
                </c:pt>
                <c:pt idx="41">
                  <c:v>-4.4663872500000004</c:v>
                </c:pt>
                <c:pt idx="42">
                  <c:v>-4.7282434999999996</c:v>
                </c:pt>
                <c:pt idx="43">
                  <c:v>-4.9900997499999997</c:v>
                </c:pt>
                <c:pt idx="44">
                  <c:v>-5.2519559999999998</c:v>
                </c:pt>
                <c:pt idx="45">
                  <c:v>-5.5407159999999998</c:v>
                </c:pt>
                <c:pt idx="46">
                  <c:v>-5.8294759999999997</c:v>
                </c:pt>
                <c:pt idx="47">
                  <c:v>-6.1182359999999996</c:v>
                </c:pt>
                <c:pt idx="48">
                  <c:v>-6.4069960000000004</c:v>
                </c:pt>
                <c:pt idx="49">
                  <c:v>-6.7204567500000003</c:v>
                </c:pt>
                <c:pt idx="50">
                  <c:v>-7.0339175000000003</c:v>
                </c:pt>
                <c:pt idx="51">
                  <c:v>-7.3473782500000002</c:v>
                </c:pt>
                <c:pt idx="52">
                  <c:v>-7.6608390000000002</c:v>
                </c:pt>
                <c:pt idx="53">
                  <c:v>-7.9964750000000002</c:v>
                </c:pt>
                <c:pt idx="54">
                  <c:v>-8.3321109999999994</c:v>
                </c:pt>
                <c:pt idx="55">
                  <c:v>-8.6677470000000003</c:v>
                </c:pt>
                <c:pt idx="56">
                  <c:v>-9.0033829999999995</c:v>
                </c:pt>
                <c:pt idx="57">
                  <c:v>-9.3585619999999992</c:v>
                </c:pt>
                <c:pt idx="58">
                  <c:v>-9.7137410000000006</c:v>
                </c:pt>
                <c:pt idx="59">
                  <c:v>-10.06892</c:v>
                </c:pt>
                <c:pt idx="60">
                  <c:v>-10.424099</c:v>
                </c:pt>
                <c:pt idx="61">
                  <c:v>-10.796207000000001</c:v>
                </c:pt>
                <c:pt idx="62">
                  <c:v>-11.168315</c:v>
                </c:pt>
                <c:pt idx="63">
                  <c:v>-11.540423000000001</c:v>
                </c:pt>
                <c:pt idx="64">
                  <c:v>-11.912531</c:v>
                </c:pt>
                <c:pt idx="65">
                  <c:v>-12.29905975</c:v>
                </c:pt>
                <c:pt idx="66">
                  <c:v>-12.6855885</c:v>
                </c:pt>
                <c:pt idx="67">
                  <c:v>-13.07211725</c:v>
                </c:pt>
                <c:pt idx="68">
                  <c:v>-13.458646</c:v>
                </c:pt>
                <c:pt idx="69">
                  <c:v>-13.857251</c:v>
                </c:pt>
                <c:pt idx="70">
                  <c:v>-14.255856</c:v>
                </c:pt>
                <c:pt idx="71">
                  <c:v>-14.654461</c:v>
                </c:pt>
                <c:pt idx="72">
                  <c:v>-15.053065999999999</c:v>
                </c:pt>
                <c:pt idx="73">
                  <c:v>-15.461602750000001</c:v>
                </c:pt>
                <c:pt idx="74">
                  <c:v>-15.870139500000001</c:v>
                </c:pt>
                <c:pt idx="75">
                  <c:v>-16.27867625</c:v>
                </c:pt>
                <c:pt idx="76">
                  <c:v>-16.687213</c:v>
                </c:pt>
                <c:pt idx="77">
                  <c:v>-17.10375775</c:v>
                </c:pt>
                <c:pt idx="78">
                  <c:v>-17.5203025</c:v>
                </c:pt>
                <c:pt idx="79">
                  <c:v>-17.93684725</c:v>
                </c:pt>
                <c:pt idx="80">
                  <c:v>-18.353391999999999</c:v>
                </c:pt>
                <c:pt idx="81">
                  <c:v>-18.776247250000001</c:v>
                </c:pt>
                <c:pt idx="82">
                  <c:v>-19.199102499999999</c:v>
                </c:pt>
                <c:pt idx="83">
                  <c:v>-19.62195775</c:v>
                </c:pt>
                <c:pt idx="84">
                  <c:v>-20.044813000000001</c:v>
                </c:pt>
                <c:pt idx="85">
                  <c:v>-20.472503750000001</c:v>
                </c:pt>
                <c:pt idx="86">
                  <c:v>-20.900194500000001</c:v>
                </c:pt>
                <c:pt idx="87">
                  <c:v>-21.327885250000001</c:v>
                </c:pt>
                <c:pt idx="88">
                  <c:v>-21.755576000000001</c:v>
                </c:pt>
                <c:pt idx="89">
                  <c:v>-22.18684</c:v>
                </c:pt>
                <c:pt idx="90">
                  <c:v>-22.618103999999999</c:v>
                </c:pt>
                <c:pt idx="91">
                  <c:v>-23.049368000000001</c:v>
                </c:pt>
                <c:pt idx="92">
                  <c:v>-23.480632</c:v>
                </c:pt>
                <c:pt idx="93">
                  <c:v>-23.914402750000001</c:v>
                </c:pt>
                <c:pt idx="94">
                  <c:v>-24.348173500000001</c:v>
                </c:pt>
                <c:pt idx="95">
                  <c:v>-24.781944249999999</c:v>
                </c:pt>
                <c:pt idx="96">
                  <c:v>-25.215714999999999</c:v>
                </c:pt>
                <c:pt idx="97">
                  <c:v>-25.651100750000001</c:v>
                </c:pt>
                <c:pt idx="98">
                  <c:v>-26.086486499999999</c:v>
                </c:pt>
                <c:pt idx="99">
                  <c:v>-26.521872250000001</c:v>
                </c:pt>
                <c:pt idx="100">
                  <c:v>-26.957257999999999</c:v>
                </c:pt>
                <c:pt idx="101">
                  <c:v>-27.393521249999999</c:v>
                </c:pt>
                <c:pt idx="102">
                  <c:v>-27.829784499999999</c:v>
                </c:pt>
                <c:pt idx="103">
                  <c:v>-28.266047749999998</c:v>
                </c:pt>
                <c:pt idx="104">
                  <c:v>-28.702311000000002</c:v>
                </c:pt>
                <c:pt idx="105">
                  <c:v>-29.1388435</c:v>
                </c:pt>
                <c:pt idx="106">
                  <c:v>-29.575375999999999</c:v>
                </c:pt>
                <c:pt idx="107">
                  <c:v>-30.011908500000001</c:v>
                </c:pt>
                <c:pt idx="108">
                  <c:v>-30.448440999999999</c:v>
                </c:pt>
                <c:pt idx="109">
                  <c:v>-30.884740749999999</c:v>
                </c:pt>
                <c:pt idx="110">
                  <c:v>-31.321040499999999</c:v>
                </c:pt>
                <c:pt idx="111">
                  <c:v>-31.757340249999999</c:v>
                </c:pt>
                <c:pt idx="112">
                  <c:v>-32.193640000000002</c:v>
                </c:pt>
                <c:pt idx="113">
                  <c:v>-32.629288250000002</c:v>
                </c:pt>
                <c:pt idx="114">
                  <c:v>-33.064936500000002</c:v>
                </c:pt>
                <c:pt idx="115">
                  <c:v>-33.500584750000002</c:v>
                </c:pt>
                <c:pt idx="116">
                  <c:v>-33.936233000000001</c:v>
                </c:pt>
                <c:pt idx="117">
                  <c:v>-34.370871999999999</c:v>
                </c:pt>
                <c:pt idx="118">
                  <c:v>-34.805511000000003</c:v>
                </c:pt>
                <c:pt idx="119">
                  <c:v>-35.24015</c:v>
                </c:pt>
                <c:pt idx="120">
                  <c:v>-35.674788999999997</c:v>
                </c:pt>
                <c:pt idx="121">
                  <c:v>-36.10810025</c:v>
                </c:pt>
                <c:pt idx="122">
                  <c:v>-36.541411500000002</c:v>
                </c:pt>
                <c:pt idx="123">
                  <c:v>-36.974722749999998</c:v>
                </c:pt>
                <c:pt idx="124">
                  <c:v>-37.408034000000001</c:v>
                </c:pt>
                <c:pt idx="125">
                  <c:v>-37.83972</c:v>
                </c:pt>
                <c:pt idx="126">
                  <c:v>-38.271405999999999</c:v>
                </c:pt>
                <c:pt idx="127">
                  <c:v>-38.703091999999998</c:v>
                </c:pt>
                <c:pt idx="128">
                  <c:v>-39.134777999999997</c:v>
                </c:pt>
                <c:pt idx="129">
                  <c:v>-39.564543749999999</c:v>
                </c:pt>
                <c:pt idx="130">
                  <c:v>-39.9943095</c:v>
                </c:pt>
                <c:pt idx="131">
                  <c:v>-40.424075250000001</c:v>
                </c:pt>
                <c:pt idx="132">
                  <c:v>-40.853841000000003</c:v>
                </c:pt>
                <c:pt idx="133">
                  <c:v>-41.281378250000003</c:v>
                </c:pt>
                <c:pt idx="134">
                  <c:v>-41.708915500000003</c:v>
                </c:pt>
                <c:pt idx="135">
                  <c:v>-42.136452749999997</c:v>
                </c:pt>
                <c:pt idx="136">
                  <c:v>-42.563989999999997</c:v>
                </c:pt>
                <c:pt idx="137">
                  <c:v>-42.988963750000003</c:v>
                </c:pt>
                <c:pt idx="138">
                  <c:v>-43.413937500000003</c:v>
                </c:pt>
                <c:pt idx="139">
                  <c:v>-43.838911250000002</c:v>
                </c:pt>
                <c:pt idx="140">
                  <c:v>-44.263885000000002</c:v>
                </c:pt>
                <c:pt idx="141">
                  <c:v>-44.685921</c:v>
                </c:pt>
                <c:pt idx="142">
                  <c:v>-45.107956999999999</c:v>
                </c:pt>
                <c:pt idx="143">
                  <c:v>-45.529992999999997</c:v>
                </c:pt>
                <c:pt idx="144">
                  <c:v>-45.952029000000003</c:v>
                </c:pt>
                <c:pt idx="145">
                  <c:v>-46.37070275</c:v>
                </c:pt>
                <c:pt idx="146">
                  <c:v>-46.789376500000003</c:v>
                </c:pt>
                <c:pt idx="147">
                  <c:v>-47.208050249999999</c:v>
                </c:pt>
                <c:pt idx="148">
                  <c:v>-47.626724000000003</c:v>
                </c:pt>
                <c:pt idx="149">
                  <c:v>-48.041553749999999</c:v>
                </c:pt>
                <c:pt idx="150">
                  <c:v>-48.456383500000001</c:v>
                </c:pt>
                <c:pt idx="151">
                  <c:v>-48.871213249999997</c:v>
                </c:pt>
                <c:pt idx="152">
                  <c:v>-49.286042999999999</c:v>
                </c:pt>
                <c:pt idx="153">
                  <c:v>-49.696482250000003</c:v>
                </c:pt>
                <c:pt idx="154">
                  <c:v>-50.106921499999999</c:v>
                </c:pt>
                <c:pt idx="155">
                  <c:v>-50.517360750000002</c:v>
                </c:pt>
                <c:pt idx="156">
                  <c:v>-50.927799999999998</c:v>
                </c:pt>
                <c:pt idx="157">
                  <c:v>-51.333232500000001</c:v>
                </c:pt>
                <c:pt idx="158">
                  <c:v>-51.738664999999997</c:v>
                </c:pt>
                <c:pt idx="159">
                  <c:v>-52.144097500000001</c:v>
                </c:pt>
                <c:pt idx="160">
                  <c:v>-52.549529999999997</c:v>
                </c:pt>
                <c:pt idx="161">
                  <c:v>-52.949267499999998</c:v>
                </c:pt>
                <c:pt idx="162">
                  <c:v>-53.349004999999998</c:v>
                </c:pt>
                <c:pt idx="163">
                  <c:v>-53.748742499999999</c:v>
                </c:pt>
                <c:pt idx="164">
                  <c:v>-54.148479999999999</c:v>
                </c:pt>
                <c:pt idx="165">
                  <c:v>-54.541760750000002</c:v>
                </c:pt>
                <c:pt idx="166">
                  <c:v>-54.935041499999997</c:v>
                </c:pt>
                <c:pt idx="167">
                  <c:v>-55.328322249999999</c:v>
                </c:pt>
                <c:pt idx="168">
                  <c:v>-55.721603000000002</c:v>
                </c:pt>
                <c:pt idx="169">
                  <c:v>-56.107593000000001</c:v>
                </c:pt>
                <c:pt idx="170">
                  <c:v>-56.493583000000001</c:v>
                </c:pt>
                <c:pt idx="171">
                  <c:v>-56.879573000000001</c:v>
                </c:pt>
                <c:pt idx="172">
                  <c:v>-57.265563</c:v>
                </c:pt>
                <c:pt idx="173">
                  <c:v>-57.643358249999999</c:v>
                </c:pt>
                <c:pt idx="174">
                  <c:v>-58.021153499999997</c:v>
                </c:pt>
                <c:pt idx="175">
                  <c:v>-58.398948750000002</c:v>
                </c:pt>
                <c:pt idx="176">
                  <c:v>-58.776744000000001</c:v>
                </c:pt>
                <c:pt idx="177">
                  <c:v>-59.1453755</c:v>
                </c:pt>
                <c:pt idx="178">
                  <c:v>-59.514006999999999</c:v>
                </c:pt>
                <c:pt idx="179">
                  <c:v>-59.882638499999999</c:v>
                </c:pt>
                <c:pt idx="180">
                  <c:v>-60.251269999999998</c:v>
                </c:pt>
                <c:pt idx="181">
                  <c:v>-60.609709500000001</c:v>
                </c:pt>
                <c:pt idx="182">
                  <c:v>-60.968148999999997</c:v>
                </c:pt>
                <c:pt idx="183">
                  <c:v>-61.3265885</c:v>
                </c:pt>
                <c:pt idx="184">
                  <c:v>-61.685028000000003</c:v>
                </c:pt>
                <c:pt idx="185">
                  <c:v>-62.032196499999998</c:v>
                </c:pt>
                <c:pt idx="186">
                  <c:v>-62.379365</c:v>
                </c:pt>
                <c:pt idx="187">
                  <c:v>-62.726533500000002</c:v>
                </c:pt>
                <c:pt idx="188">
                  <c:v>-63.073701999999997</c:v>
                </c:pt>
                <c:pt idx="189">
                  <c:v>-63.408479999999997</c:v>
                </c:pt>
                <c:pt idx="190">
                  <c:v>-63.743257999999997</c:v>
                </c:pt>
                <c:pt idx="191">
                  <c:v>-64.078035999999997</c:v>
                </c:pt>
                <c:pt idx="192">
                  <c:v>-64.412813999999997</c:v>
                </c:pt>
                <c:pt idx="193">
                  <c:v>-64.734052250000005</c:v>
                </c:pt>
                <c:pt idx="194">
                  <c:v>-65.055290499999998</c:v>
                </c:pt>
                <c:pt idx="195">
                  <c:v>-65.376528750000006</c:v>
                </c:pt>
                <c:pt idx="196">
                  <c:v>-65.697766999999999</c:v>
                </c:pt>
                <c:pt idx="197">
                  <c:v>-66.004299000000003</c:v>
                </c:pt>
                <c:pt idx="198">
                  <c:v>-66.310830999999993</c:v>
                </c:pt>
                <c:pt idx="199">
                  <c:v>-66.617362999999997</c:v>
                </c:pt>
                <c:pt idx="200">
                  <c:v>-66.923895000000002</c:v>
                </c:pt>
                <c:pt idx="201">
                  <c:v>-67.214551499999999</c:v>
                </c:pt>
                <c:pt idx="202">
                  <c:v>-67.505207999999996</c:v>
                </c:pt>
                <c:pt idx="203">
                  <c:v>-67.795864499999993</c:v>
                </c:pt>
                <c:pt idx="204">
                  <c:v>-68.086521000000005</c:v>
                </c:pt>
                <c:pt idx="205">
                  <c:v>-68.360145000000003</c:v>
                </c:pt>
                <c:pt idx="206">
                  <c:v>-68.633769000000001</c:v>
                </c:pt>
                <c:pt idx="207">
                  <c:v>-68.907392999999999</c:v>
                </c:pt>
                <c:pt idx="208">
                  <c:v>-69.181016999999997</c:v>
                </c:pt>
                <c:pt idx="209">
                  <c:v>-69.436477249999996</c:v>
                </c:pt>
                <c:pt idx="210">
                  <c:v>-69.691937499999995</c:v>
                </c:pt>
                <c:pt idx="211">
                  <c:v>-69.947397749999993</c:v>
                </c:pt>
                <c:pt idx="212">
                  <c:v>-70.202858000000006</c:v>
                </c:pt>
                <c:pt idx="213">
                  <c:v>-70.439066249999996</c:v>
                </c:pt>
                <c:pt idx="214">
                  <c:v>-70.6752745</c:v>
                </c:pt>
                <c:pt idx="215">
                  <c:v>-70.911482750000005</c:v>
                </c:pt>
                <c:pt idx="216">
                  <c:v>-71.147690999999995</c:v>
                </c:pt>
                <c:pt idx="217">
                  <c:v>-71.363616250000007</c:v>
                </c:pt>
                <c:pt idx="218">
                  <c:v>-71.579541500000005</c:v>
                </c:pt>
                <c:pt idx="219">
                  <c:v>-71.795466750000003</c:v>
                </c:pt>
                <c:pt idx="220">
                  <c:v>-72.011392000000001</c:v>
                </c:pt>
                <c:pt idx="221">
                  <c:v>-72.206074749999999</c:v>
                </c:pt>
                <c:pt idx="222">
                  <c:v>-72.400757499999997</c:v>
                </c:pt>
                <c:pt idx="223">
                  <c:v>-72.595440249999996</c:v>
                </c:pt>
                <c:pt idx="224">
                  <c:v>-72.790122999999994</c:v>
                </c:pt>
                <c:pt idx="225">
                  <c:v>-72.962689499999996</c:v>
                </c:pt>
                <c:pt idx="226">
                  <c:v>-73.135255999999998</c:v>
                </c:pt>
                <c:pt idx="227">
                  <c:v>-73.3078225</c:v>
                </c:pt>
                <c:pt idx="228">
                  <c:v>-73.480389000000002</c:v>
                </c:pt>
                <c:pt idx="229">
                  <c:v>-73.630062249999995</c:v>
                </c:pt>
                <c:pt idx="230">
                  <c:v>-73.779735500000001</c:v>
                </c:pt>
                <c:pt idx="231">
                  <c:v>-73.929408749999993</c:v>
                </c:pt>
                <c:pt idx="232">
                  <c:v>-74.079082</c:v>
                </c:pt>
                <c:pt idx="233">
                  <c:v>-74.205192999999994</c:v>
                </c:pt>
                <c:pt idx="234">
                  <c:v>-74.331304000000003</c:v>
                </c:pt>
                <c:pt idx="235">
                  <c:v>-74.457414999999997</c:v>
                </c:pt>
                <c:pt idx="236">
                  <c:v>-74.583526000000006</c:v>
                </c:pt>
                <c:pt idx="237">
                  <c:v>-74.685522000000006</c:v>
                </c:pt>
                <c:pt idx="238">
                  <c:v>-74.787518000000006</c:v>
                </c:pt>
                <c:pt idx="239">
                  <c:v>-74.889514000000005</c:v>
                </c:pt>
                <c:pt idx="240">
                  <c:v>-74.991510000000005</c:v>
                </c:pt>
                <c:pt idx="241">
                  <c:v>-75.068959500000005</c:v>
                </c:pt>
                <c:pt idx="242">
                  <c:v>-75.146409000000006</c:v>
                </c:pt>
                <c:pt idx="243">
                  <c:v>-75.223858500000006</c:v>
                </c:pt>
                <c:pt idx="244">
                  <c:v>-75.301308000000006</c:v>
                </c:pt>
                <c:pt idx="245">
                  <c:v>-75.353906249999994</c:v>
                </c:pt>
                <c:pt idx="246">
                  <c:v>-75.406504499999997</c:v>
                </c:pt>
                <c:pt idx="247">
                  <c:v>-75.45910275</c:v>
                </c:pt>
                <c:pt idx="248">
                  <c:v>-75.511701000000002</c:v>
                </c:pt>
                <c:pt idx="249">
                  <c:v>-75.539269000000004</c:v>
                </c:pt>
                <c:pt idx="250">
                  <c:v>-75.566837000000007</c:v>
                </c:pt>
                <c:pt idx="251">
                  <c:v>-75.594404999999995</c:v>
                </c:pt>
                <c:pt idx="252">
                  <c:v>-75.621972999999997</c:v>
                </c:pt>
                <c:pt idx="253">
                  <c:v>-75.624458250000004</c:v>
                </c:pt>
                <c:pt idx="254">
                  <c:v>-75.626943499999996</c:v>
                </c:pt>
                <c:pt idx="255">
                  <c:v>-75.629428750000002</c:v>
                </c:pt>
                <c:pt idx="256">
                  <c:v>-75.631913999999995</c:v>
                </c:pt>
                <c:pt idx="257">
                  <c:v>-75.609385000000003</c:v>
                </c:pt>
                <c:pt idx="258">
                  <c:v>-75.586855999999997</c:v>
                </c:pt>
                <c:pt idx="259">
                  <c:v>-75.564327000000006</c:v>
                </c:pt>
                <c:pt idx="260">
                  <c:v>-75.541798</c:v>
                </c:pt>
                <c:pt idx="261">
                  <c:v>-75.494439999999997</c:v>
                </c:pt>
                <c:pt idx="262">
                  <c:v>-75.447081999999995</c:v>
                </c:pt>
                <c:pt idx="263">
                  <c:v>-75.399724000000006</c:v>
                </c:pt>
                <c:pt idx="264">
                  <c:v>-75.352366000000004</c:v>
                </c:pt>
                <c:pt idx="265">
                  <c:v>-75.280471750000004</c:v>
                </c:pt>
                <c:pt idx="266">
                  <c:v>-75.208577500000004</c:v>
                </c:pt>
                <c:pt idx="267">
                  <c:v>-75.136683250000004</c:v>
                </c:pt>
                <c:pt idx="268">
                  <c:v>-75.064789000000005</c:v>
                </c:pt>
                <c:pt idx="269">
                  <c:v>-74.96875</c:v>
                </c:pt>
                <c:pt idx="270">
                  <c:v>-74.872710999999995</c:v>
                </c:pt>
                <c:pt idx="271">
                  <c:v>-74.776672000000005</c:v>
                </c:pt>
                <c:pt idx="272">
                  <c:v>-74.680633</c:v>
                </c:pt>
                <c:pt idx="273">
                  <c:v>-74.560927500000005</c:v>
                </c:pt>
                <c:pt idx="274">
                  <c:v>-74.441221999999996</c:v>
                </c:pt>
                <c:pt idx="275">
                  <c:v>-74.321516500000001</c:v>
                </c:pt>
                <c:pt idx="276">
                  <c:v>-74.201811000000006</c:v>
                </c:pt>
                <c:pt idx="277">
                  <c:v>-74.05899325</c:v>
                </c:pt>
                <c:pt idx="278">
                  <c:v>-73.916175499999994</c:v>
                </c:pt>
                <c:pt idx="279">
                  <c:v>-73.773357750000002</c:v>
                </c:pt>
                <c:pt idx="280">
                  <c:v>-73.630539999999996</c:v>
                </c:pt>
                <c:pt idx="281">
                  <c:v>-73.465226000000001</c:v>
                </c:pt>
                <c:pt idx="282">
                  <c:v>-73.299912000000006</c:v>
                </c:pt>
                <c:pt idx="283">
                  <c:v>-73.134597999999997</c:v>
                </c:pt>
                <c:pt idx="284">
                  <c:v>-72.969284000000002</c:v>
                </c:pt>
                <c:pt idx="285">
                  <c:v>-72.7821395</c:v>
                </c:pt>
                <c:pt idx="286">
                  <c:v>-72.594994999999997</c:v>
                </c:pt>
                <c:pt idx="287">
                  <c:v>-72.407850499999995</c:v>
                </c:pt>
                <c:pt idx="288">
                  <c:v>-72.220706000000007</c:v>
                </c:pt>
                <c:pt idx="289">
                  <c:v>-72.012433250000001</c:v>
                </c:pt>
                <c:pt idx="290">
                  <c:v>-71.804160499999995</c:v>
                </c:pt>
                <c:pt idx="291">
                  <c:v>-71.595887750000003</c:v>
                </c:pt>
                <c:pt idx="292">
                  <c:v>-71.387614999999997</c:v>
                </c:pt>
                <c:pt idx="293">
                  <c:v>-71.158940749999999</c:v>
                </c:pt>
                <c:pt idx="294">
                  <c:v>-70.930266500000002</c:v>
                </c:pt>
                <c:pt idx="295">
                  <c:v>-70.701592250000004</c:v>
                </c:pt>
                <c:pt idx="296">
                  <c:v>-70.472918000000007</c:v>
                </c:pt>
                <c:pt idx="297">
                  <c:v>-70.22458125</c:v>
                </c:pt>
                <c:pt idx="298">
                  <c:v>-69.976244500000007</c:v>
                </c:pt>
                <c:pt idx="299">
                  <c:v>-69.72790775</c:v>
                </c:pt>
                <c:pt idx="300">
                  <c:v>-69.479571000000007</c:v>
                </c:pt>
                <c:pt idx="301">
                  <c:v>-69.212314250000006</c:v>
                </c:pt>
                <c:pt idx="302">
                  <c:v>-68.945057500000004</c:v>
                </c:pt>
                <c:pt idx="303">
                  <c:v>-68.677800750000003</c:v>
                </c:pt>
                <c:pt idx="304">
                  <c:v>-68.410544000000002</c:v>
                </c:pt>
                <c:pt idx="305">
                  <c:v>-68.125103999999993</c:v>
                </c:pt>
                <c:pt idx="306">
                  <c:v>-67.839663999999999</c:v>
                </c:pt>
                <c:pt idx="307">
                  <c:v>-67.554224000000005</c:v>
                </c:pt>
                <c:pt idx="308">
                  <c:v>-67.268783999999997</c:v>
                </c:pt>
                <c:pt idx="309">
                  <c:v>-66.965885999999998</c:v>
                </c:pt>
                <c:pt idx="310">
                  <c:v>-66.662987999999999</c:v>
                </c:pt>
                <c:pt idx="311">
                  <c:v>-66.36009</c:v>
                </c:pt>
                <c:pt idx="312">
                  <c:v>-66.057192000000001</c:v>
                </c:pt>
                <c:pt idx="313">
                  <c:v>-65.737545749999995</c:v>
                </c:pt>
                <c:pt idx="314">
                  <c:v>-65.417899500000004</c:v>
                </c:pt>
                <c:pt idx="315">
                  <c:v>-65.098253249999999</c:v>
                </c:pt>
                <c:pt idx="316">
                  <c:v>-64.778606999999994</c:v>
                </c:pt>
                <c:pt idx="317">
                  <c:v>-64.442905499999995</c:v>
                </c:pt>
                <c:pt idx="318">
                  <c:v>-64.107203999999996</c:v>
                </c:pt>
                <c:pt idx="319">
                  <c:v>-63.771502499999997</c:v>
                </c:pt>
                <c:pt idx="320">
                  <c:v>-63.435800999999998</c:v>
                </c:pt>
                <c:pt idx="321">
                  <c:v>-63.084722749999997</c:v>
                </c:pt>
                <c:pt idx="322">
                  <c:v>-62.733644499999997</c:v>
                </c:pt>
                <c:pt idx="323">
                  <c:v>-62.382566250000004</c:v>
                </c:pt>
                <c:pt idx="324">
                  <c:v>-62.031488000000003</c:v>
                </c:pt>
                <c:pt idx="325">
                  <c:v>-61.665702000000003</c:v>
                </c:pt>
                <c:pt idx="326">
                  <c:v>-61.299916000000003</c:v>
                </c:pt>
                <c:pt idx="327">
                  <c:v>-60.934130000000003</c:v>
                </c:pt>
                <c:pt idx="328">
                  <c:v>-60.568344000000003</c:v>
                </c:pt>
                <c:pt idx="329">
                  <c:v>-60.188518500000001</c:v>
                </c:pt>
                <c:pt idx="330">
                  <c:v>-59.808692999999998</c:v>
                </c:pt>
                <c:pt idx="331">
                  <c:v>-59.428867500000003</c:v>
                </c:pt>
                <c:pt idx="332">
                  <c:v>-59.049042</c:v>
                </c:pt>
                <c:pt idx="333">
                  <c:v>-58.655855500000001</c:v>
                </c:pt>
                <c:pt idx="334">
                  <c:v>-58.262669000000002</c:v>
                </c:pt>
                <c:pt idx="335">
                  <c:v>-57.869482499999997</c:v>
                </c:pt>
                <c:pt idx="336">
                  <c:v>-57.476295999999998</c:v>
                </c:pt>
                <c:pt idx="337">
                  <c:v>-57.070455250000002</c:v>
                </c:pt>
                <c:pt idx="338">
                  <c:v>-56.664614499999999</c:v>
                </c:pt>
                <c:pt idx="339">
                  <c:v>-56.258773750000003</c:v>
                </c:pt>
                <c:pt idx="340">
                  <c:v>-55.852933</c:v>
                </c:pt>
                <c:pt idx="341">
                  <c:v>-55.435189999999999</c:v>
                </c:pt>
                <c:pt idx="342">
                  <c:v>-55.017446999999997</c:v>
                </c:pt>
                <c:pt idx="343">
                  <c:v>-54.599704000000003</c:v>
                </c:pt>
                <c:pt idx="344">
                  <c:v>-54.181961000000001</c:v>
                </c:pt>
                <c:pt idx="345">
                  <c:v>-53.753137250000002</c:v>
                </c:pt>
                <c:pt idx="346">
                  <c:v>-53.324313500000002</c:v>
                </c:pt>
                <c:pt idx="347">
                  <c:v>-52.895489750000003</c:v>
                </c:pt>
                <c:pt idx="348">
                  <c:v>-52.466665999999996</c:v>
                </c:pt>
                <c:pt idx="349">
                  <c:v>-52.027677500000003</c:v>
                </c:pt>
                <c:pt idx="350">
                  <c:v>-51.588689000000002</c:v>
                </c:pt>
                <c:pt idx="351">
                  <c:v>-51.149700500000002</c:v>
                </c:pt>
                <c:pt idx="352">
                  <c:v>-50.710712000000001</c:v>
                </c:pt>
                <c:pt idx="353">
                  <c:v>-50.262599000000002</c:v>
                </c:pt>
                <c:pt idx="354">
                  <c:v>-49.814486000000002</c:v>
                </c:pt>
                <c:pt idx="355">
                  <c:v>-49.366373000000003</c:v>
                </c:pt>
                <c:pt idx="356">
                  <c:v>-48.918259999999997</c:v>
                </c:pt>
                <c:pt idx="357">
                  <c:v>-48.462215749999999</c:v>
                </c:pt>
                <c:pt idx="358">
                  <c:v>-48.006171500000001</c:v>
                </c:pt>
                <c:pt idx="359">
                  <c:v>-47.550127250000003</c:v>
                </c:pt>
                <c:pt idx="360">
                  <c:v>-47.094082999999998</c:v>
                </c:pt>
                <c:pt idx="361">
                  <c:v>-46.631487249999999</c:v>
                </c:pt>
                <c:pt idx="362">
                  <c:v>-46.168891500000001</c:v>
                </c:pt>
                <c:pt idx="363">
                  <c:v>-45.706295750000002</c:v>
                </c:pt>
                <c:pt idx="364">
                  <c:v>-45.243699999999997</c:v>
                </c:pt>
                <c:pt idx="365">
                  <c:v>-44.776148749999997</c:v>
                </c:pt>
                <c:pt idx="366">
                  <c:v>-44.308597499999998</c:v>
                </c:pt>
                <c:pt idx="367">
                  <c:v>-43.841046249999998</c:v>
                </c:pt>
                <c:pt idx="368">
                  <c:v>-43.373494999999998</c:v>
                </c:pt>
                <c:pt idx="369">
                  <c:v>-42.902830000000002</c:v>
                </c:pt>
                <c:pt idx="370">
                  <c:v>-42.432164999999998</c:v>
                </c:pt>
                <c:pt idx="371">
                  <c:v>-41.961500000000001</c:v>
                </c:pt>
                <c:pt idx="372">
                  <c:v>-41.490834999999997</c:v>
                </c:pt>
                <c:pt idx="373">
                  <c:v>-41.019168999999998</c:v>
                </c:pt>
                <c:pt idx="374">
                  <c:v>-40.547502999999999</c:v>
                </c:pt>
                <c:pt idx="375">
                  <c:v>-40.075837</c:v>
                </c:pt>
                <c:pt idx="376">
                  <c:v>-39.604171000000001</c:v>
                </c:pt>
                <c:pt idx="377">
                  <c:v>-39.133905499999997</c:v>
                </c:pt>
                <c:pt idx="378">
                  <c:v>-38.663640000000001</c:v>
                </c:pt>
                <c:pt idx="379">
                  <c:v>-38.193374499999997</c:v>
                </c:pt>
                <c:pt idx="380">
                  <c:v>-37.723109000000001</c:v>
                </c:pt>
                <c:pt idx="381">
                  <c:v>-37.256943249999999</c:v>
                </c:pt>
                <c:pt idx="382">
                  <c:v>-36.790777499999997</c:v>
                </c:pt>
                <c:pt idx="383">
                  <c:v>-36.324611750000003</c:v>
                </c:pt>
                <c:pt idx="384">
                  <c:v>-35.858446000000001</c:v>
                </c:pt>
                <c:pt idx="385">
                  <c:v>-35.399369249999999</c:v>
                </c:pt>
                <c:pt idx="386">
                  <c:v>-34.940292499999998</c:v>
                </c:pt>
                <c:pt idx="387">
                  <c:v>-34.481215749999997</c:v>
                </c:pt>
                <c:pt idx="388">
                  <c:v>-34.022139000000003</c:v>
                </c:pt>
                <c:pt idx="389">
                  <c:v>-33.573406249999998</c:v>
                </c:pt>
                <c:pt idx="390">
                  <c:v>-33.1246735</c:v>
                </c:pt>
                <c:pt idx="391">
                  <c:v>-32.675940750000002</c:v>
                </c:pt>
                <c:pt idx="392">
                  <c:v>-32.227207999999997</c:v>
                </c:pt>
                <c:pt idx="393">
                  <c:v>-31.792286000000001</c:v>
                </c:pt>
                <c:pt idx="394">
                  <c:v>-31.357364</c:v>
                </c:pt>
                <c:pt idx="395">
                  <c:v>-30.922442</c:v>
                </c:pt>
                <c:pt idx="396">
                  <c:v>-30.48752</c:v>
                </c:pt>
                <c:pt idx="397">
                  <c:v>-30.069998250000001</c:v>
                </c:pt>
                <c:pt idx="398">
                  <c:v>-29.652476499999999</c:v>
                </c:pt>
                <c:pt idx="399">
                  <c:v>-29.23495475</c:v>
                </c:pt>
                <c:pt idx="400">
                  <c:v>-28.817433000000001</c:v>
                </c:pt>
                <c:pt idx="401">
                  <c:v>-28.420882249999998</c:v>
                </c:pt>
                <c:pt idx="402">
                  <c:v>-28.024331499999999</c:v>
                </c:pt>
                <c:pt idx="403">
                  <c:v>-27.627780749999999</c:v>
                </c:pt>
                <c:pt idx="404">
                  <c:v>-27.23123</c:v>
                </c:pt>
                <c:pt idx="405">
                  <c:v>-26.85894575</c:v>
                </c:pt>
                <c:pt idx="406">
                  <c:v>-26.4866615</c:v>
                </c:pt>
                <c:pt idx="407">
                  <c:v>-26.11437725</c:v>
                </c:pt>
                <c:pt idx="408">
                  <c:v>-25.742093000000001</c:v>
                </c:pt>
                <c:pt idx="409">
                  <c:v>-25.396685250000001</c:v>
                </c:pt>
                <c:pt idx="410">
                  <c:v>-25.051277500000001</c:v>
                </c:pt>
                <c:pt idx="411">
                  <c:v>-24.705869750000002</c:v>
                </c:pt>
                <c:pt idx="412">
                  <c:v>-24.360461999999998</c:v>
                </c:pt>
                <c:pt idx="413">
                  <c:v>-24.043460750000001</c:v>
                </c:pt>
                <c:pt idx="414">
                  <c:v>-23.726459500000001</c:v>
                </c:pt>
                <c:pt idx="415">
                  <c:v>-23.40945825</c:v>
                </c:pt>
                <c:pt idx="416">
                  <c:v>-23.092457</c:v>
                </c:pt>
                <c:pt idx="417">
                  <c:v>-22.804203000000001</c:v>
                </c:pt>
                <c:pt idx="418">
                  <c:v>-22.515948999999999</c:v>
                </c:pt>
                <c:pt idx="419">
                  <c:v>-22.227695000000001</c:v>
                </c:pt>
                <c:pt idx="420">
                  <c:v>-21.939440999999999</c:v>
                </c:pt>
                <c:pt idx="421">
                  <c:v>-21.679259250000001</c:v>
                </c:pt>
                <c:pt idx="422">
                  <c:v>-21.4190775</c:v>
                </c:pt>
                <c:pt idx="423">
                  <c:v>-21.158895749999999</c:v>
                </c:pt>
                <c:pt idx="424">
                  <c:v>-20.898713999999998</c:v>
                </c:pt>
                <c:pt idx="425">
                  <c:v>-20.665167749999998</c:v>
                </c:pt>
                <c:pt idx="426">
                  <c:v>-20.431621499999999</c:v>
                </c:pt>
                <c:pt idx="427">
                  <c:v>-20.198075249999999</c:v>
                </c:pt>
                <c:pt idx="428">
                  <c:v>-19.964528999999999</c:v>
                </c:pt>
                <c:pt idx="429">
                  <c:v>-19.755647249999999</c:v>
                </c:pt>
                <c:pt idx="430">
                  <c:v>-19.546765499999999</c:v>
                </c:pt>
                <c:pt idx="431">
                  <c:v>-19.33788375</c:v>
                </c:pt>
                <c:pt idx="432">
                  <c:v>-19.129002</c:v>
                </c:pt>
                <c:pt idx="433">
                  <c:v>-18.942468000000002</c:v>
                </c:pt>
                <c:pt idx="434">
                  <c:v>-18.755934</c:v>
                </c:pt>
                <c:pt idx="435">
                  <c:v>-18.569400000000002</c:v>
                </c:pt>
                <c:pt idx="436">
                  <c:v>-18.382866</c:v>
                </c:pt>
                <c:pt idx="437">
                  <c:v>-18.216180250000001</c:v>
                </c:pt>
                <c:pt idx="438">
                  <c:v>-18.049494500000002</c:v>
                </c:pt>
                <c:pt idx="439">
                  <c:v>-17.882808749999999</c:v>
                </c:pt>
                <c:pt idx="440">
                  <c:v>-17.716123</c:v>
                </c:pt>
                <c:pt idx="441">
                  <c:v>-17.566752000000001</c:v>
                </c:pt>
                <c:pt idx="442">
                  <c:v>-17.417380999999999</c:v>
                </c:pt>
                <c:pt idx="443">
                  <c:v>-17.26801</c:v>
                </c:pt>
                <c:pt idx="444">
                  <c:v>-17.118639000000002</c:v>
                </c:pt>
                <c:pt idx="445">
                  <c:v>-16.984146500000001</c:v>
                </c:pt>
                <c:pt idx="446">
                  <c:v>-16.849654000000001</c:v>
                </c:pt>
                <c:pt idx="447">
                  <c:v>-16.715161500000001</c:v>
                </c:pt>
                <c:pt idx="448">
                  <c:v>-16.580669</c:v>
                </c:pt>
                <c:pt idx="449">
                  <c:v>-16.458796750000001</c:v>
                </c:pt>
                <c:pt idx="450">
                  <c:v>-16.336924499999999</c:v>
                </c:pt>
                <c:pt idx="451">
                  <c:v>-16.215052249999999</c:v>
                </c:pt>
                <c:pt idx="452">
                  <c:v>-16.09318</c:v>
                </c:pt>
                <c:pt idx="453">
                  <c:v>-15.981882000000001</c:v>
                </c:pt>
                <c:pt idx="454">
                  <c:v>-15.870583999999999</c:v>
                </c:pt>
                <c:pt idx="455">
                  <c:v>-15.759285999999999</c:v>
                </c:pt>
                <c:pt idx="456">
                  <c:v>-15.647988</c:v>
                </c:pt>
                <c:pt idx="457">
                  <c:v>-15.5454425</c:v>
                </c:pt>
                <c:pt idx="458">
                  <c:v>-15.442897</c:v>
                </c:pt>
                <c:pt idx="459">
                  <c:v>-15.340351500000001</c:v>
                </c:pt>
                <c:pt idx="460">
                  <c:v>-15.237806000000001</c:v>
                </c:pt>
                <c:pt idx="461">
                  <c:v>-15.142416750000001</c:v>
                </c:pt>
                <c:pt idx="462">
                  <c:v>-15.0470275</c:v>
                </c:pt>
                <c:pt idx="463">
                  <c:v>-14.95163825</c:v>
                </c:pt>
                <c:pt idx="464">
                  <c:v>-14.856249</c:v>
                </c:pt>
                <c:pt idx="465">
                  <c:v>-14.76664175</c:v>
                </c:pt>
                <c:pt idx="466">
                  <c:v>-14.6770345</c:v>
                </c:pt>
                <c:pt idx="467">
                  <c:v>-14.587427249999999</c:v>
                </c:pt>
                <c:pt idx="468">
                  <c:v>-14.497820000000001</c:v>
                </c:pt>
                <c:pt idx="469">
                  <c:v>-14.41283</c:v>
                </c:pt>
                <c:pt idx="470">
                  <c:v>-14.32784</c:v>
                </c:pt>
                <c:pt idx="471">
                  <c:v>-14.242850000000001</c:v>
                </c:pt>
                <c:pt idx="472">
                  <c:v>-14.157859999999999</c:v>
                </c:pt>
                <c:pt idx="473">
                  <c:v>-14.076518500000001</c:v>
                </c:pt>
                <c:pt idx="474">
                  <c:v>-13.995177</c:v>
                </c:pt>
                <c:pt idx="475">
                  <c:v>-13.913835499999999</c:v>
                </c:pt>
                <c:pt idx="476">
                  <c:v>-13.832494000000001</c:v>
                </c:pt>
                <c:pt idx="477">
                  <c:v>-13.75400975</c:v>
                </c:pt>
                <c:pt idx="478">
                  <c:v>-13.675525499999999</c:v>
                </c:pt>
                <c:pt idx="479">
                  <c:v>-13.59704125</c:v>
                </c:pt>
                <c:pt idx="480">
                  <c:v>-13.518556999999999</c:v>
                </c:pt>
                <c:pt idx="481">
                  <c:v>-13.44229825</c:v>
                </c:pt>
                <c:pt idx="482">
                  <c:v>-13.366039499999999</c:v>
                </c:pt>
                <c:pt idx="483">
                  <c:v>-13.28978075</c:v>
                </c:pt>
                <c:pt idx="484">
                  <c:v>-13.213521999999999</c:v>
                </c:pt>
                <c:pt idx="485">
                  <c:v>-13.13899625</c:v>
                </c:pt>
                <c:pt idx="486">
                  <c:v>-13.064470500000001</c:v>
                </c:pt>
                <c:pt idx="487">
                  <c:v>-12.989944749999999</c:v>
                </c:pt>
                <c:pt idx="488">
                  <c:v>-12.915419</c:v>
                </c:pt>
                <c:pt idx="489">
                  <c:v>-12.8422555</c:v>
                </c:pt>
                <c:pt idx="490">
                  <c:v>-12.769092000000001</c:v>
                </c:pt>
                <c:pt idx="491">
                  <c:v>-12.695928500000001</c:v>
                </c:pt>
                <c:pt idx="492">
                  <c:v>-12.622764999999999</c:v>
                </c:pt>
                <c:pt idx="493">
                  <c:v>-12.550694249999999</c:v>
                </c:pt>
                <c:pt idx="494">
                  <c:v>-12.478623499999999</c:v>
                </c:pt>
                <c:pt idx="495">
                  <c:v>-12.406552749999999</c:v>
                </c:pt>
                <c:pt idx="496">
                  <c:v>-12.334482</c:v>
                </c:pt>
                <c:pt idx="497">
                  <c:v>-12.26332025</c:v>
                </c:pt>
                <c:pt idx="498">
                  <c:v>-12.1921585</c:v>
                </c:pt>
                <c:pt idx="499">
                  <c:v>-12.12099675</c:v>
                </c:pt>
                <c:pt idx="500">
                  <c:v>-12.049835</c:v>
                </c:pt>
                <c:pt idx="501">
                  <c:v>-11.9794675</c:v>
                </c:pt>
                <c:pt idx="502">
                  <c:v>-11.9091</c:v>
                </c:pt>
                <c:pt idx="503">
                  <c:v>-11.838732500000001</c:v>
                </c:pt>
                <c:pt idx="504">
                  <c:v>-11.768364999999999</c:v>
                </c:pt>
                <c:pt idx="505">
                  <c:v>-11.698733000000001</c:v>
                </c:pt>
                <c:pt idx="506">
                  <c:v>-11.629101</c:v>
                </c:pt>
                <c:pt idx="507">
                  <c:v>-11.559469</c:v>
                </c:pt>
                <c:pt idx="508">
                  <c:v>-11.489837</c:v>
                </c:pt>
                <c:pt idx="509">
                  <c:v>-11.420923</c:v>
                </c:pt>
                <c:pt idx="510">
                  <c:v>-11.352009000000001</c:v>
                </c:pt>
                <c:pt idx="511">
                  <c:v>-11.283094999999999</c:v>
                </c:pt>
                <c:pt idx="512">
                  <c:v>-11.214181</c:v>
                </c:pt>
                <c:pt idx="513">
                  <c:v>-11.146000000000001</c:v>
                </c:pt>
                <c:pt idx="514">
                  <c:v>-11.077819</c:v>
                </c:pt>
                <c:pt idx="515">
                  <c:v>-11.009638000000001</c:v>
                </c:pt>
                <c:pt idx="516">
                  <c:v>-10.941457</c:v>
                </c:pt>
                <c:pt idx="517">
                  <c:v>-10.874046249999999</c:v>
                </c:pt>
                <c:pt idx="518">
                  <c:v>-10.806635500000001</c:v>
                </c:pt>
                <c:pt idx="519">
                  <c:v>-10.73922475</c:v>
                </c:pt>
                <c:pt idx="520">
                  <c:v>-10.671813999999999</c:v>
                </c:pt>
                <c:pt idx="521">
                  <c:v>-10.60522525</c:v>
                </c:pt>
                <c:pt idx="522">
                  <c:v>-10.538636500000001</c:v>
                </c:pt>
                <c:pt idx="523">
                  <c:v>-10.47204775</c:v>
                </c:pt>
                <c:pt idx="524">
                  <c:v>-10.405459</c:v>
                </c:pt>
                <c:pt idx="525">
                  <c:v>-10.33975225</c:v>
                </c:pt>
                <c:pt idx="526">
                  <c:v>-10.2740455</c:v>
                </c:pt>
                <c:pt idx="527">
                  <c:v>-10.208338749999999</c:v>
                </c:pt>
                <c:pt idx="528">
                  <c:v>-10.142632000000001</c:v>
                </c:pt>
                <c:pt idx="529">
                  <c:v>-10.07787025</c:v>
                </c:pt>
                <c:pt idx="530">
                  <c:v>-10.0131085</c:v>
                </c:pt>
                <c:pt idx="531">
                  <c:v>-9.9483467500000007</c:v>
                </c:pt>
                <c:pt idx="532">
                  <c:v>-9.8835850000000001</c:v>
                </c:pt>
                <c:pt idx="533">
                  <c:v>-9.8198302500000008</c:v>
                </c:pt>
                <c:pt idx="534">
                  <c:v>-9.7560754999999997</c:v>
                </c:pt>
                <c:pt idx="535">
                  <c:v>-9.6923207500000004</c:v>
                </c:pt>
                <c:pt idx="536">
                  <c:v>-9.6285659999999993</c:v>
                </c:pt>
                <c:pt idx="537">
                  <c:v>-9.5658770000000004</c:v>
                </c:pt>
                <c:pt idx="538">
                  <c:v>-9.5031879999999997</c:v>
                </c:pt>
                <c:pt idx="539">
                  <c:v>-9.4404990000000009</c:v>
                </c:pt>
                <c:pt idx="540">
                  <c:v>-9.3778100000000002</c:v>
                </c:pt>
                <c:pt idx="541">
                  <c:v>-9.3162387500000001</c:v>
                </c:pt>
                <c:pt idx="542">
                  <c:v>-9.2546675</c:v>
                </c:pt>
                <c:pt idx="543">
                  <c:v>-9.19309625</c:v>
                </c:pt>
                <c:pt idx="544">
                  <c:v>-9.1315249999999999</c:v>
                </c:pt>
                <c:pt idx="545">
                  <c:v>-9.0711167499999998</c:v>
                </c:pt>
                <c:pt idx="546">
                  <c:v>-9.0107084999999998</c:v>
                </c:pt>
                <c:pt idx="547">
                  <c:v>-8.9503002499999997</c:v>
                </c:pt>
                <c:pt idx="548">
                  <c:v>-8.8898919999999997</c:v>
                </c:pt>
                <c:pt idx="549">
                  <c:v>-8.8306832499999999</c:v>
                </c:pt>
                <c:pt idx="550">
                  <c:v>-8.7714745000000001</c:v>
                </c:pt>
                <c:pt idx="551">
                  <c:v>-8.7122657500000003</c:v>
                </c:pt>
                <c:pt idx="552">
                  <c:v>-8.6530570000000004</c:v>
                </c:pt>
                <c:pt idx="553">
                  <c:v>-8.5950764999999993</c:v>
                </c:pt>
                <c:pt idx="554">
                  <c:v>-8.537096</c:v>
                </c:pt>
                <c:pt idx="555">
                  <c:v>-8.4791155000000007</c:v>
                </c:pt>
                <c:pt idx="556">
                  <c:v>-8.4211349999999996</c:v>
                </c:pt>
                <c:pt idx="557">
                  <c:v>-8.3644025000000006</c:v>
                </c:pt>
                <c:pt idx="558">
                  <c:v>-8.3076699999999999</c:v>
                </c:pt>
                <c:pt idx="559">
                  <c:v>-8.2509374999999991</c:v>
                </c:pt>
                <c:pt idx="560">
                  <c:v>-8.1942050000000002</c:v>
                </c:pt>
                <c:pt idx="561">
                  <c:v>-8.1387319999999992</c:v>
                </c:pt>
                <c:pt idx="562">
                  <c:v>-8.083259</c:v>
                </c:pt>
                <c:pt idx="563">
                  <c:v>-8.0277860000000008</c:v>
                </c:pt>
                <c:pt idx="564">
                  <c:v>-7.9723129999999998</c:v>
                </c:pt>
                <c:pt idx="565">
                  <c:v>-7.9181037500000002</c:v>
                </c:pt>
                <c:pt idx="566">
                  <c:v>-7.8638944999999998</c:v>
                </c:pt>
                <c:pt idx="567">
                  <c:v>-7.8096852500000002</c:v>
                </c:pt>
                <c:pt idx="568">
                  <c:v>-7.7554759999999998</c:v>
                </c:pt>
                <c:pt idx="569">
                  <c:v>-7.7025272500000002</c:v>
                </c:pt>
                <c:pt idx="570">
                  <c:v>-7.6495784999999996</c:v>
                </c:pt>
                <c:pt idx="571">
                  <c:v>-7.59662975</c:v>
                </c:pt>
                <c:pt idx="572">
                  <c:v>-7.5436810000000003</c:v>
                </c:pt>
                <c:pt idx="573">
                  <c:v>-7.4919842499999998</c:v>
                </c:pt>
                <c:pt idx="574">
                  <c:v>-7.4402875000000002</c:v>
                </c:pt>
                <c:pt idx="575">
                  <c:v>-7.3885907499999997</c:v>
                </c:pt>
                <c:pt idx="576">
                  <c:v>-7.336894</c:v>
                </c:pt>
                <c:pt idx="577">
                  <c:v>-7.2864342500000001</c:v>
                </c:pt>
                <c:pt idx="578">
                  <c:v>-7.2359745000000002</c:v>
                </c:pt>
                <c:pt idx="579">
                  <c:v>-7.1855147500000003</c:v>
                </c:pt>
                <c:pt idx="580">
                  <c:v>-7.1350550000000004</c:v>
                </c:pt>
                <c:pt idx="581">
                  <c:v>-7.0858135000000004</c:v>
                </c:pt>
                <c:pt idx="582">
                  <c:v>-7.0365719999999996</c:v>
                </c:pt>
                <c:pt idx="583">
                  <c:v>-6.9873304999999997</c:v>
                </c:pt>
                <c:pt idx="584">
                  <c:v>-6.9380889999999997</c:v>
                </c:pt>
                <c:pt idx="585">
                  <c:v>-6.8900430000000004</c:v>
                </c:pt>
                <c:pt idx="586">
                  <c:v>-6.8419970000000001</c:v>
                </c:pt>
                <c:pt idx="587">
                  <c:v>-6.7939509999999999</c:v>
                </c:pt>
                <c:pt idx="588">
                  <c:v>-6.7459049999999996</c:v>
                </c:pt>
                <c:pt idx="589">
                  <c:v>-6.6990282499999996</c:v>
                </c:pt>
                <c:pt idx="590">
                  <c:v>-6.6521515000000004</c:v>
                </c:pt>
                <c:pt idx="591">
                  <c:v>-6.6052747500000004</c:v>
                </c:pt>
                <c:pt idx="592">
                  <c:v>-6.5583980000000004</c:v>
                </c:pt>
                <c:pt idx="593">
                  <c:v>-6.5126625000000002</c:v>
                </c:pt>
                <c:pt idx="594">
                  <c:v>-6.4669270000000001</c:v>
                </c:pt>
                <c:pt idx="595">
                  <c:v>-6.4211914999999999</c:v>
                </c:pt>
                <c:pt idx="596">
                  <c:v>-6.3754559999999998</c:v>
                </c:pt>
                <c:pt idx="597">
                  <c:v>-6.3308315000000004</c:v>
                </c:pt>
                <c:pt idx="598">
                  <c:v>-6.2862070000000001</c:v>
                </c:pt>
                <c:pt idx="599">
                  <c:v>-6.2415824999999998</c:v>
                </c:pt>
                <c:pt idx="600">
                  <c:v>-6.1969580000000004</c:v>
                </c:pt>
                <c:pt idx="601">
                  <c:v>-6.1534137500000003</c:v>
                </c:pt>
                <c:pt idx="602">
                  <c:v>-6.1098695000000003</c:v>
                </c:pt>
                <c:pt idx="603">
                  <c:v>-6.0663252500000002</c:v>
                </c:pt>
                <c:pt idx="604">
                  <c:v>-6.0227810000000002</c:v>
                </c:pt>
                <c:pt idx="605">
                  <c:v>-5.98028475</c:v>
                </c:pt>
                <c:pt idx="606">
                  <c:v>-5.9377884999999999</c:v>
                </c:pt>
                <c:pt idx="607">
                  <c:v>-5.8952922499999998</c:v>
                </c:pt>
                <c:pt idx="608">
                  <c:v>-5.8527959999999997</c:v>
                </c:pt>
                <c:pt idx="609">
                  <c:v>-5.8113155000000001</c:v>
                </c:pt>
                <c:pt idx="610">
                  <c:v>-5.7698349999999996</c:v>
                </c:pt>
                <c:pt idx="611">
                  <c:v>-5.7283545</c:v>
                </c:pt>
                <c:pt idx="612">
                  <c:v>-5.6868740000000004</c:v>
                </c:pt>
                <c:pt idx="613">
                  <c:v>-5.6463772499999996</c:v>
                </c:pt>
                <c:pt idx="614">
                  <c:v>-5.6058804999999996</c:v>
                </c:pt>
                <c:pt idx="615">
                  <c:v>-5.5653837499999996</c:v>
                </c:pt>
                <c:pt idx="616">
                  <c:v>-5.5248869999999997</c:v>
                </c:pt>
                <c:pt idx="617">
                  <c:v>-5.4853420000000002</c:v>
                </c:pt>
                <c:pt idx="618">
                  <c:v>-5.4457969999999998</c:v>
                </c:pt>
                <c:pt idx="619">
                  <c:v>-5.4062520000000003</c:v>
                </c:pt>
                <c:pt idx="620">
                  <c:v>-5.3667069999999999</c:v>
                </c:pt>
                <c:pt idx="621">
                  <c:v>-5.3280824999999998</c:v>
                </c:pt>
                <c:pt idx="622">
                  <c:v>-5.2894579999999998</c:v>
                </c:pt>
                <c:pt idx="623">
                  <c:v>-5.2508334999999997</c:v>
                </c:pt>
                <c:pt idx="624">
                  <c:v>-5.2122089999999996</c:v>
                </c:pt>
                <c:pt idx="625">
                  <c:v>-5.1744742500000003</c:v>
                </c:pt>
                <c:pt idx="626">
                  <c:v>-5.1367395</c:v>
                </c:pt>
                <c:pt idx="627">
                  <c:v>-5.0990047499999998</c:v>
                </c:pt>
                <c:pt idx="628">
                  <c:v>-5.0612700000000004</c:v>
                </c:pt>
                <c:pt idx="629">
                  <c:v>-5.0243952500000004</c:v>
                </c:pt>
                <c:pt idx="630">
                  <c:v>-4.9875204999999996</c:v>
                </c:pt>
                <c:pt idx="631">
                  <c:v>-4.9506457499999996</c:v>
                </c:pt>
                <c:pt idx="632">
                  <c:v>-4.9137709999999997</c:v>
                </c:pt>
                <c:pt idx="633">
                  <c:v>-4.8777272500000004</c:v>
                </c:pt>
                <c:pt idx="634">
                  <c:v>-4.8416835000000003</c:v>
                </c:pt>
                <c:pt idx="635">
                  <c:v>-4.8056397500000001</c:v>
                </c:pt>
                <c:pt idx="636">
                  <c:v>-4.7695959999999999</c:v>
                </c:pt>
                <c:pt idx="637">
                  <c:v>-4.7343549999999999</c:v>
                </c:pt>
                <c:pt idx="638">
                  <c:v>-4.6991139999999998</c:v>
                </c:pt>
                <c:pt idx="639">
                  <c:v>-4.6638729999999997</c:v>
                </c:pt>
                <c:pt idx="640">
                  <c:v>-4.6286319999999996</c:v>
                </c:pt>
                <c:pt idx="641">
                  <c:v>-4.5941669999999997</c:v>
                </c:pt>
                <c:pt idx="642">
                  <c:v>-4.5597019999999997</c:v>
                </c:pt>
                <c:pt idx="643">
                  <c:v>-4.5252369999999997</c:v>
                </c:pt>
                <c:pt idx="644">
                  <c:v>-4.4907719999999998</c:v>
                </c:pt>
                <c:pt idx="645">
                  <c:v>-4.4570567499999996</c:v>
                </c:pt>
                <c:pt idx="646">
                  <c:v>-4.4233415000000003</c:v>
                </c:pt>
                <c:pt idx="647">
                  <c:v>-4.3896262500000001</c:v>
                </c:pt>
                <c:pt idx="648">
                  <c:v>-4.3559109999999999</c:v>
                </c:pt>
                <c:pt idx="649">
                  <c:v>-4.3229199999999999</c:v>
                </c:pt>
                <c:pt idx="650">
                  <c:v>-4.2899289999999999</c:v>
                </c:pt>
                <c:pt idx="651">
                  <c:v>-4.2569379999999999</c:v>
                </c:pt>
                <c:pt idx="652">
                  <c:v>-4.2239469999999999</c:v>
                </c:pt>
                <c:pt idx="653">
                  <c:v>-4.1916562500000003</c:v>
                </c:pt>
                <c:pt idx="654">
                  <c:v>-4.1593654999999998</c:v>
                </c:pt>
                <c:pt idx="655">
                  <c:v>-4.1270747500000002</c:v>
                </c:pt>
                <c:pt idx="656">
                  <c:v>-4.0947839999999998</c:v>
                </c:pt>
                <c:pt idx="657">
                  <c:v>-4.0631692499999996</c:v>
                </c:pt>
                <c:pt idx="658">
                  <c:v>-4.0315545000000004</c:v>
                </c:pt>
                <c:pt idx="659">
                  <c:v>-3.9999397499999998</c:v>
                </c:pt>
                <c:pt idx="660">
                  <c:v>-3.9683250000000001</c:v>
                </c:pt>
                <c:pt idx="661">
                  <c:v>-3.9373640000000001</c:v>
                </c:pt>
                <c:pt idx="662">
                  <c:v>-3.9064030000000001</c:v>
                </c:pt>
                <c:pt idx="663">
                  <c:v>-3.8754420000000001</c:v>
                </c:pt>
                <c:pt idx="664">
                  <c:v>-3.844481</c:v>
                </c:pt>
                <c:pt idx="665">
                  <c:v>-3.81415075</c:v>
                </c:pt>
                <c:pt idx="666">
                  <c:v>-3.7838205</c:v>
                </c:pt>
                <c:pt idx="667">
                  <c:v>-3.75349025</c:v>
                </c:pt>
                <c:pt idx="668">
                  <c:v>-3.72316</c:v>
                </c:pt>
                <c:pt idx="669">
                  <c:v>-3.69343925</c:v>
                </c:pt>
                <c:pt idx="670">
                  <c:v>-3.6637184999999999</c:v>
                </c:pt>
                <c:pt idx="671">
                  <c:v>-3.6339977499999998</c:v>
                </c:pt>
                <c:pt idx="672">
                  <c:v>-3.6042770000000002</c:v>
                </c:pt>
                <c:pt idx="673">
                  <c:v>-3.5751439999999999</c:v>
                </c:pt>
                <c:pt idx="674">
                  <c:v>-3.546011</c:v>
                </c:pt>
                <c:pt idx="675">
                  <c:v>-3.5168780000000002</c:v>
                </c:pt>
                <c:pt idx="676">
                  <c:v>-3.4877449999999999</c:v>
                </c:pt>
                <c:pt idx="677">
                  <c:v>-3.4591789999999998</c:v>
                </c:pt>
                <c:pt idx="678">
                  <c:v>-3.4306130000000001</c:v>
                </c:pt>
                <c:pt idx="679">
                  <c:v>-3.402047</c:v>
                </c:pt>
                <c:pt idx="680">
                  <c:v>-3.373481</c:v>
                </c:pt>
                <c:pt idx="681">
                  <c:v>-3.3454614999999999</c:v>
                </c:pt>
                <c:pt idx="682">
                  <c:v>-3.3174419999999998</c:v>
                </c:pt>
                <c:pt idx="683">
                  <c:v>-3.2894225000000001</c:v>
                </c:pt>
                <c:pt idx="684">
                  <c:v>-3.2614030000000001</c:v>
                </c:pt>
                <c:pt idx="685">
                  <c:v>-3.23390925</c:v>
                </c:pt>
                <c:pt idx="686">
                  <c:v>-3.2064154999999999</c:v>
                </c:pt>
                <c:pt idx="687">
                  <c:v>-3.1789217500000002</c:v>
                </c:pt>
                <c:pt idx="688">
                  <c:v>-3.1514280000000001</c:v>
                </c:pt>
                <c:pt idx="689">
                  <c:v>-3.1244397500000001</c:v>
                </c:pt>
                <c:pt idx="690">
                  <c:v>-3.0974515</c:v>
                </c:pt>
                <c:pt idx="691">
                  <c:v>-3.07046325</c:v>
                </c:pt>
                <c:pt idx="692">
                  <c:v>-3.0434749999999999</c:v>
                </c:pt>
                <c:pt idx="693">
                  <c:v>-3.016972</c:v>
                </c:pt>
                <c:pt idx="694">
                  <c:v>-2.990469</c:v>
                </c:pt>
                <c:pt idx="695">
                  <c:v>-2.9639660000000001</c:v>
                </c:pt>
                <c:pt idx="696">
                  <c:v>-2.9374630000000002</c:v>
                </c:pt>
                <c:pt idx="697">
                  <c:v>-2.9114249999999999</c:v>
                </c:pt>
                <c:pt idx="698">
                  <c:v>-2.8853870000000001</c:v>
                </c:pt>
                <c:pt idx="699">
                  <c:v>-2.8593489999999999</c:v>
                </c:pt>
                <c:pt idx="700">
                  <c:v>-2.8333110000000001</c:v>
                </c:pt>
                <c:pt idx="701">
                  <c:v>-2.8077177500000001</c:v>
                </c:pt>
                <c:pt idx="702">
                  <c:v>-2.7821245000000001</c:v>
                </c:pt>
                <c:pt idx="703">
                  <c:v>-2.7565312500000001</c:v>
                </c:pt>
                <c:pt idx="704">
                  <c:v>-2.7309380000000001</c:v>
                </c:pt>
                <c:pt idx="705">
                  <c:v>-2.7057692499999999</c:v>
                </c:pt>
                <c:pt idx="706">
                  <c:v>-2.6806005000000002</c:v>
                </c:pt>
                <c:pt idx="707">
                  <c:v>-2.65543175</c:v>
                </c:pt>
                <c:pt idx="708">
                  <c:v>-2.6302629999999998</c:v>
                </c:pt>
                <c:pt idx="709">
                  <c:v>-2.6054982500000001</c:v>
                </c:pt>
                <c:pt idx="710">
                  <c:v>-2.5807335</c:v>
                </c:pt>
                <c:pt idx="711">
                  <c:v>-2.5559687499999999</c:v>
                </c:pt>
                <c:pt idx="712">
                  <c:v>-2.5312039999999998</c:v>
                </c:pt>
                <c:pt idx="713">
                  <c:v>-2.5068229999999998</c:v>
                </c:pt>
                <c:pt idx="714">
                  <c:v>-2.4824419999999998</c:v>
                </c:pt>
                <c:pt idx="715">
                  <c:v>-2.4580609999999998</c:v>
                </c:pt>
                <c:pt idx="716">
                  <c:v>-2.4336799999999998</c:v>
                </c:pt>
                <c:pt idx="717">
                  <c:v>-2.4096625</c:v>
                </c:pt>
                <c:pt idx="718">
                  <c:v>-2.3856449999999998</c:v>
                </c:pt>
                <c:pt idx="719">
                  <c:v>-2.3616275</c:v>
                </c:pt>
                <c:pt idx="720">
                  <c:v>-2.3376100000000002</c:v>
                </c:pt>
                <c:pt idx="721">
                  <c:v>-2.3139357500000002</c:v>
                </c:pt>
                <c:pt idx="722">
                  <c:v>-2.2902615000000002</c:v>
                </c:pt>
                <c:pt idx="723">
                  <c:v>-2.2665872500000002</c:v>
                </c:pt>
                <c:pt idx="724">
                  <c:v>-2.2429130000000002</c:v>
                </c:pt>
                <c:pt idx="725">
                  <c:v>-2.2195622500000001</c:v>
                </c:pt>
                <c:pt idx="726">
                  <c:v>-2.1962115</c:v>
                </c:pt>
                <c:pt idx="727">
                  <c:v>-2.1728607499999999</c:v>
                </c:pt>
                <c:pt idx="728">
                  <c:v>-2.1495099999999998</c:v>
                </c:pt>
                <c:pt idx="729">
                  <c:v>-2.1264634999999998</c:v>
                </c:pt>
                <c:pt idx="730">
                  <c:v>-2.1034169999999999</c:v>
                </c:pt>
                <c:pt idx="731">
                  <c:v>-2.0803704999999999</c:v>
                </c:pt>
                <c:pt idx="732">
                  <c:v>-2.0573239999999999</c:v>
                </c:pt>
                <c:pt idx="733">
                  <c:v>-2.0345629999999999</c:v>
                </c:pt>
                <c:pt idx="734">
                  <c:v>-2.0118019999999999</c:v>
                </c:pt>
                <c:pt idx="735">
                  <c:v>-1.9890410000000001</c:v>
                </c:pt>
                <c:pt idx="736">
                  <c:v>-1.96628</c:v>
                </c:pt>
                <c:pt idx="737">
                  <c:v>-1.94378725</c:v>
                </c:pt>
                <c:pt idx="738">
                  <c:v>-1.9212944999999999</c:v>
                </c:pt>
                <c:pt idx="739">
                  <c:v>-1.8988017500000001</c:v>
                </c:pt>
                <c:pt idx="740">
                  <c:v>-1.876309</c:v>
                </c:pt>
                <c:pt idx="741">
                  <c:v>-1.8540682500000001</c:v>
                </c:pt>
                <c:pt idx="742">
                  <c:v>-1.8318274999999999</c:v>
                </c:pt>
                <c:pt idx="743">
                  <c:v>-1.80958675</c:v>
                </c:pt>
                <c:pt idx="744">
                  <c:v>-1.7873460000000001</c:v>
                </c:pt>
                <c:pt idx="745">
                  <c:v>-1.7653432499999999</c:v>
                </c:pt>
                <c:pt idx="746">
                  <c:v>-1.7433405</c:v>
                </c:pt>
                <c:pt idx="747">
                  <c:v>-1.72133775</c:v>
                </c:pt>
                <c:pt idx="748">
                  <c:v>-1.699335</c:v>
                </c:pt>
                <c:pt idx="749">
                  <c:v>-1.6775580000000001</c:v>
                </c:pt>
                <c:pt idx="750">
                  <c:v>-1.6557809999999999</c:v>
                </c:pt>
                <c:pt idx="751">
                  <c:v>-1.634004</c:v>
                </c:pt>
                <c:pt idx="752">
                  <c:v>-1.6122270000000001</c:v>
                </c:pt>
                <c:pt idx="753">
                  <c:v>-1.5906672500000001</c:v>
                </c:pt>
                <c:pt idx="754">
                  <c:v>-1.5691075000000001</c:v>
                </c:pt>
                <c:pt idx="755">
                  <c:v>-1.5475477500000001</c:v>
                </c:pt>
                <c:pt idx="756">
                  <c:v>-1.5259879999999999</c:v>
                </c:pt>
                <c:pt idx="757">
                  <c:v>-1.5046397499999999</c:v>
                </c:pt>
                <c:pt idx="758">
                  <c:v>-1.4832915</c:v>
                </c:pt>
                <c:pt idx="759">
                  <c:v>-1.46194325</c:v>
                </c:pt>
                <c:pt idx="760">
                  <c:v>-1.4405950000000001</c:v>
                </c:pt>
                <c:pt idx="761">
                  <c:v>-1.4194575</c:v>
                </c:pt>
                <c:pt idx="762">
                  <c:v>-1.39832</c:v>
                </c:pt>
                <c:pt idx="763">
                  <c:v>-1.3771825</c:v>
                </c:pt>
                <c:pt idx="764">
                  <c:v>-1.3560449999999999</c:v>
                </c:pt>
                <c:pt idx="765">
                  <c:v>-1.3351217500000001</c:v>
                </c:pt>
                <c:pt idx="766">
                  <c:v>-1.3141985</c:v>
                </c:pt>
                <c:pt idx="767">
                  <c:v>-1.29327525</c:v>
                </c:pt>
                <c:pt idx="768">
                  <c:v>-1.2723519999999999</c:v>
                </c:pt>
                <c:pt idx="769">
                  <c:v>-1.2516532499999999</c:v>
                </c:pt>
                <c:pt idx="770">
                  <c:v>-1.2309545</c:v>
                </c:pt>
                <c:pt idx="771">
                  <c:v>-1.21025575</c:v>
                </c:pt>
                <c:pt idx="772">
                  <c:v>-1.189557</c:v>
                </c:pt>
                <c:pt idx="773">
                  <c:v>-1.1690987500000001</c:v>
                </c:pt>
                <c:pt idx="774">
                  <c:v>-1.1486405</c:v>
                </c:pt>
                <c:pt idx="775">
                  <c:v>-1.1281822500000001</c:v>
                </c:pt>
                <c:pt idx="776">
                  <c:v>-1.1077239999999999</c:v>
                </c:pt>
                <c:pt idx="777">
                  <c:v>-1.0875300000000001</c:v>
                </c:pt>
                <c:pt idx="778">
                  <c:v>-1.0673360000000001</c:v>
                </c:pt>
                <c:pt idx="779">
                  <c:v>-1.047142</c:v>
                </c:pt>
                <c:pt idx="780">
                  <c:v>-1.026948</c:v>
                </c:pt>
                <c:pt idx="781">
                  <c:v>-1.00704975</c:v>
                </c:pt>
                <c:pt idx="782">
                  <c:v>-0.98715149999999996</c:v>
                </c:pt>
                <c:pt idx="783">
                  <c:v>-0.96725324999999995</c:v>
                </c:pt>
                <c:pt idx="784">
                  <c:v>-0.94735499999999995</c:v>
                </c:pt>
                <c:pt idx="785">
                  <c:v>-0.92779299999999998</c:v>
                </c:pt>
                <c:pt idx="786">
                  <c:v>-0.90823100000000001</c:v>
                </c:pt>
                <c:pt idx="787">
                  <c:v>-0.88866900000000004</c:v>
                </c:pt>
                <c:pt idx="788">
                  <c:v>-0.86910699999999996</c:v>
                </c:pt>
                <c:pt idx="789">
                  <c:v>-0.84993025</c:v>
                </c:pt>
                <c:pt idx="790">
                  <c:v>-0.83075350000000003</c:v>
                </c:pt>
                <c:pt idx="791">
                  <c:v>-0.81157674999999996</c:v>
                </c:pt>
                <c:pt idx="792">
                  <c:v>-0.79239999999999999</c:v>
                </c:pt>
                <c:pt idx="793">
                  <c:v>-0.77366749999999995</c:v>
                </c:pt>
                <c:pt idx="794">
                  <c:v>-0.75493500000000002</c:v>
                </c:pt>
                <c:pt idx="795">
                  <c:v>-0.73620249999999998</c:v>
                </c:pt>
                <c:pt idx="796">
                  <c:v>-0.71747000000000005</c:v>
                </c:pt>
                <c:pt idx="797">
                  <c:v>-0.69924925000000004</c:v>
                </c:pt>
                <c:pt idx="798">
                  <c:v>-0.68102850000000004</c:v>
                </c:pt>
                <c:pt idx="799">
                  <c:v>-0.66280775000000003</c:v>
                </c:pt>
                <c:pt idx="800">
                  <c:v>-0.64458700000000002</c:v>
                </c:pt>
                <c:pt idx="801">
                  <c:v>-0.62695449999999997</c:v>
                </c:pt>
                <c:pt idx="802">
                  <c:v>-0.60932200000000003</c:v>
                </c:pt>
                <c:pt idx="803">
                  <c:v>-0.59168949999999998</c:v>
                </c:pt>
                <c:pt idx="804">
                  <c:v>-0.57405700000000004</c:v>
                </c:pt>
                <c:pt idx="805">
                  <c:v>-0.55709649999999999</c:v>
                </c:pt>
                <c:pt idx="806">
                  <c:v>-0.54013599999999995</c:v>
                </c:pt>
                <c:pt idx="807">
                  <c:v>-0.52317550000000002</c:v>
                </c:pt>
                <c:pt idx="808">
                  <c:v>-0.50621499999999997</c:v>
                </c:pt>
                <c:pt idx="809">
                  <c:v>-0.49001675</c:v>
                </c:pt>
                <c:pt idx="810">
                  <c:v>-0.47381849999999998</c:v>
                </c:pt>
                <c:pt idx="811">
                  <c:v>-0.45762025000000001</c:v>
                </c:pt>
                <c:pt idx="812">
                  <c:v>-0.44142199999999998</c:v>
                </c:pt>
                <c:pt idx="813">
                  <c:v>-0.42607899999999999</c:v>
                </c:pt>
                <c:pt idx="814">
                  <c:v>-0.41073599999999999</c:v>
                </c:pt>
                <c:pt idx="815">
                  <c:v>-0.39539299999999999</c:v>
                </c:pt>
                <c:pt idx="816">
                  <c:v>-0.38005</c:v>
                </c:pt>
                <c:pt idx="817">
                  <c:v>-0.36565674999999997</c:v>
                </c:pt>
                <c:pt idx="818">
                  <c:v>-0.35126350000000001</c:v>
                </c:pt>
                <c:pt idx="819">
                  <c:v>-0.33687024999999998</c:v>
                </c:pt>
                <c:pt idx="820">
                  <c:v>-0.32247700000000001</c:v>
                </c:pt>
                <c:pt idx="821">
                  <c:v>-0.30912299999999998</c:v>
                </c:pt>
                <c:pt idx="822">
                  <c:v>-0.295769</c:v>
                </c:pt>
                <c:pt idx="823">
                  <c:v>-0.28241500000000003</c:v>
                </c:pt>
                <c:pt idx="824">
                  <c:v>-0.26906099999999999</c:v>
                </c:pt>
                <c:pt idx="825">
                  <c:v>-0.25682725000000001</c:v>
                </c:pt>
                <c:pt idx="826">
                  <c:v>-0.24459349999999999</c:v>
                </c:pt>
                <c:pt idx="827">
                  <c:v>-0.23235975</c:v>
                </c:pt>
                <c:pt idx="828">
                  <c:v>-0.22012599999999999</c:v>
                </c:pt>
                <c:pt idx="829">
                  <c:v>-0.20907700000000001</c:v>
                </c:pt>
                <c:pt idx="830">
                  <c:v>-0.19802800000000001</c:v>
                </c:pt>
                <c:pt idx="831">
                  <c:v>-0.18697900000000001</c:v>
                </c:pt>
                <c:pt idx="832">
                  <c:v>-0.17593</c:v>
                </c:pt>
                <c:pt idx="833">
                  <c:v>-0.16610649999999999</c:v>
                </c:pt>
                <c:pt idx="834">
                  <c:v>-0.15628300000000001</c:v>
                </c:pt>
                <c:pt idx="835">
                  <c:v>-0.14645949999999999</c:v>
                </c:pt>
                <c:pt idx="836">
                  <c:v>-0.13663600000000001</c:v>
                </c:pt>
                <c:pt idx="837">
                  <c:v>-0.12804750000000001</c:v>
                </c:pt>
                <c:pt idx="838">
                  <c:v>-0.119459</c:v>
                </c:pt>
                <c:pt idx="839">
                  <c:v>-0.1108705</c:v>
                </c:pt>
                <c:pt idx="840">
                  <c:v>-0.102282</c:v>
                </c:pt>
                <c:pt idx="841">
                  <c:v>-9.4901250000000006E-2</c:v>
                </c:pt>
                <c:pt idx="842">
                  <c:v>-8.7520500000000001E-2</c:v>
                </c:pt>
                <c:pt idx="843">
                  <c:v>-8.0139749999999996E-2</c:v>
                </c:pt>
                <c:pt idx="844">
                  <c:v>-7.2759000000000004E-2</c:v>
                </c:pt>
                <c:pt idx="845">
                  <c:v>-6.6527500000000003E-2</c:v>
                </c:pt>
                <c:pt idx="846">
                  <c:v>-6.0296000000000002E-2</c:v>
                </c:pt>
                <c:pt idx="847">
                  <c:v>-5.4064500000000001E-2</c:v>
                </c:pt>
                <c:pt idx="848">
                  <c:v>-4.7833000000000001E-2</c:v>
                </c:pt>
                <c:pt idx="849">
                  <c:v>-4.2667999999999998E-2</c:v>
                </c:pt>
                <c:pt idx="850">
                  <c:v>-3.7503000000000002E-2</c:v>
                </c:pt>
                <c:pt idx="851">
                  <c:v>-3.2337999999999999E-2</c:v>
                </c:pt>
                <c:pt idx="852">
                  <c:v>-2.7172999999999999E-2</c:v>
                </c:pt>
                <c:pt idx="853">
                  <c:v>-2.297625E-2</c:v>
                </c:pt>
                <c:pt idx="854">
                  <c:v>-1.8779500000000001E-2</c:v>
                </c:pt>
                <c:pt idx="855">
                  <c:v>-1.458275E-2</c:v>
                </c:pt>
                <c:pt idx="856">
                  <c:v>-1.0385999999999999E-2</c:v>
                </c:pt>
                <c:pt idx="857">
                  <c:v>-7.04925E-3</c:v>
                </c:pt>
                <c:pt idx="858">
                  <c:v>-3.7125000000000001E-3</c:v>
                </c:pt>
                <c:pt idx="859">
                  <c:v>-3.7575E-4</c:v>
                </c:pt>
                <c:pt idx="860">
                  <c:v>2.9610000000000001E-3</c:v>
                </c:pt>
                <c:pt idx="861">
                  <c:v>5.5492500000000004E-3</c:v>
                </c:pt>
                <c:pt idx="862">
                  <c:v>8.1375000000000006E-3</c:v>
                </c:pt>
                <c:pt idx="863">
                  <c:v>1.0725749999999999E-2</c:v>
                </c:pt>
                <c:pt idx="864">
                  <c:v>1.3313999999999999E-2</c:v>
                </c:pt>
                <c:pt idx="865">
                  <c:v>1.5265249999999999E-2</c:v>
                </c:pt>
                <c:pt idx="866">
                  <c:v>1.7216499999999999E-2</c:v>
                </c:pt>
                <c:pt idx="867">
                  <c:v>1.9167750000000001E-2</c:v>
                </c:pt>
                <c:pt idx="868">
                  <c:v>2.1118999999999999E-2</c:v>
                </c:pt>
                <c:pt idx="869">
                  <c:v>2.2540250000000001E-2</c:v>
                </c:pt>
                <c:pt idx="870">
                  <c:v>2.39615E-2</c:v>
                </c:pt>
                <c:pt idx="871">
                  <c:v>2.5382749999999999E-2</c:v>
                </c:pt>
                <c:pt idx="872">
                  <c:v>2.6804000000000001E-2</c:v>
                </c:pt>
                <c:pt idx="873">
                  <c:v>2.7796749999999999E-2</c:v>
                </c:pt>
                <c:pt idx="874">
                  <c:v>2.8789499999999999E-2</c:v>
                </c:pt>
                <c:pt idx="875">
                  <c:v>2.978225E-2</c:v>
                </c:pt>
                <c:pt idx="876">
                  <c:v>3.0775E-2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7-40C1-A0C5-E650178F71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Sheet1!$I$1:$I$877</c:f>
              <c:numCache>
                <c:formatCode>General</c:formatCode>
                <c:ptCount val="877"/>
                <c:pt idx="0">
                  <c:v>2.7895E-2</c:v>
                </c:pt>
                <c:pt idx="1">
                  <c:v>2.7168999999999999E-2</c:v>
                </c:pt>
                <c:pt idx="2">
                  <c:v>2.6443000000000001E-2</c:v>
                </c:pt>
                <c:pt idx="3">
                  <c:v>2.5717E-2</c:v>
                </c:pt>
                <c:pt idx="4">
                  <c:v>2.4990999999999999E-2</c:v>
                </c:pt>
                <c:pt idx="5">
                  <c:v>2.3788E-2</c:v>
                </c:pt>
                <c:pt idx="6">
                  <c:v>2.2585000000000001E-2</c:v>
                </c:pt>
                <c:pt idx="7">
                  <c:v>2.1382000000000002E-2</c:v>
                </c:pt>
                <c:pt idx="8">
                  <c:v>2.0178999999999999E-2</c:v>
                </c:pt>
                <c:pt idx="9">
                  <c:v>1.8402249999999998E-2</c:v>
                </c:pt>
                <c:pt idx="10">
                  <c:v>1.6625500000000001E-2</c:v>
                </c:pt>
                <c:pt idx="11">
                  <c:v>1.4848750000000001E-2</c:v>
                </c:pt>
                <c:pt idx="12">
                  <c:v>1.3072E-2</c:v>
                </c:pt>
                <c:pt idx="13">
                  <c:v>1.06195E-2</c:v>
                </c:pt>
                <c:pt idx="14">
                  <c:v>8.1670000000000006E-3</c:v>
                </c:pt>
                <c:pt idx="15">
                  <c:v>5.7145E-3</c:v>
                </c:pt>
                <c:pt idx="16">
                  <c:v>3.2620000000000001E-3</c:v>
                </c:pt>
                <c:pt idx="17" formatCode="0.00E+00">
                  <c:v>2.675E-5</c:v>
                </c:pt>
                <c:pt idx="18">
                  <c:v>-3.2085E-3</c:v>
                </c:pt>
                <c:pt idx="19">
                  <c:v>-6.4437499999999998E-3</c:v>
                </c:pt>
                <c:pt idx="20">
                  <c:v>-9.6790000000000001E-3</c:v>
                </c:pt>
                <c:pt idx="21">
                  <c:v>-1.38035E-2</c:v>
                </c:pt>
                <c:pt idx="22">
                  <c:v>-1.7927999999999999E-2</c:v>
                </c:pt>
                <c:pt idx="23">
                  <c:v>-2.2052499999999999E-2</c:v>
                </c:pt>
                <c:pt idx="24">
                  <c:v>-2.6176999999999999E-2</c:v>
                </c:pt>
                <c:pt idx="25">
                  <c:v>-3.1294250000000003E-2</c:v>
                </c:pt>
                <c:pt idx="26">
                  <c:v>-3.6411499999999999E-2</c:v>
                </c:pt>
                <c:pt idx="27">
                  <c:v>-4.1528750000000003E-2</c:v>
                </c:pt>
                <c:pt idx="28">
                  <c:v>-4.6646E-2</c:v>
                </c:pt>
                <c:pt idx="29">
                  <c:v>-5.2850250000000001E-2</c:v>
                </c:pt>
                <c:pt idx="30">
                  <c:v>-5.9054500000000003E-2</c:v>
                </c:pt>
                <c:pt idx="31">
                  <c:v>-6.5258750000000004E-2</c:v>
                </c:pt>
                <c:pt idx="32">
                  <c:v>-7.1462999999999999E-2</c:v>
                </c:pt>
                <c:pt idx="33">
                  <c:v>-7.8833E-2</c:v>
                </c:pt>
                <c:pt idx="34">
                  <c:v>-8.6203000000000002E-2</c:v>
                </c:pt>
                <c:pt idx="35">
                  <c:v>-9.3573000000000003E-2</c:v>
                </c:pt>
                <c:pt idx="36">
                  <c:v>-0.100943</c:v>
                </c:pt>
                <c:pt idx="37">
                  <c:v>-0.10953375</c:v>
                </c:pt>
                <c:pt idx="38">
                  <c:v>-0.11812449999999999</c:v>
                </c:pt>
                <c:pt idx="39">
                  <c:v>-0.12671525</c:v>
                </c:pt>
                <c:pt idx="40">
                  <c:v>-0.13530600000000001</c:v>
                </c:pt>
                <c:pt idx="41">
                  <c:v>-0.14514099999999999</c:v>
                </c:pt>
                <c:pt idx="42">
                  <c:v>-0.154976</c:v>
                </c:pt>
                <c:pt idx="43">
                  <c:v>-0.16481100000000001</c:v>
                </c:pt>
                <c:pt idx="44">
                  <c:v>-0.174646</c:v>
                </c:pt>
                <c:pt idx="45">
                  <c:v>-0.18571375000000001</c:v>
                </c:pt>
                <c:pt idx="46">
                  <c:v>-0.1967815</c:v>
                </c:pt>
                <c:pt idx="47">
                  <c:v>-0.20784925000000001</c:v>
                </c:pt>
                <c:pt idx="48">
                  <c:v>-0.218917</c:v>
                </c:pt>
                <c:pt idx="49">
                  <c:v>-0.23117425</c:v>
                </c:pt>
                <c:pt idx="50">
                  <c:v>-0.2434315</c:v>
                </c:pt>
                <c:pt idx="51">
                  <c:v>-0.25568875000000002</c:v>
                </c:pt>
                <c:pt idx="52">
                  <c:v>-0.26794600000000002</c:v>
                </c:pt>
                <c:pt idx="53">
                  <c:v>-0.28132625</c:v>
                </c:pt>
                <c:pt idx="54">
                  <c:v>-0.29470649999999998</c:v>
                </c:pt>
                <c:pt idx="55">
                  <c:v>-0.30808675000000002</c:v>
                </c:pt>
                <c:pt idx="56">
                  <c:v>-0.321467</c:v>
                </c:pt>
                <c:pt idx="57">
                  <c:v>-0.33588800000000002</c:v>
                </c:pt>
                <c:pt idx="58">
                  <c:v>-0.35030899999999998</c:v>
                </c:pt>
                <c:pt idx="59">
                  <c:v>-0.36473</c:v>
                </c:pt>
                <c:pt idx="60">
                  <c:v>-0.37915100000000002</c:v>
                </c:pt>
                <c:pt idx="61">
                  <c:v>-0.39452150000000002</c:v>
                </c:pt>
                <c:pt idx="62">
                  <c:v>-0.40989199999999998</c:v>
                </c:pt>
                <c:pt idx="63">
                  <c:v>-0.42526249999999999</c:v>
                </c:pt>
                <c:pt idx="64">
                  <c:v>-0.440633</c:v>
                </c:pt>
                <c:pt idx="65">
                  <c:v>-0.45685799999999999</c:v>
                </c:pt>
                <c:pt idx="66">
                  <c:v>-0.47308299999999998</c:v>
                </c:pt>
                <c:pt idx="67">
                  <c:v>-0.48930800000000002</c:v>
                </c:pt>
                <c:pt idx="68">
                  <c:v>-0.50553300000000001</c:v>
                </c:pt>
                <c:pt idx="69">
                  <c:v>-0.5225185</c:v>
                </c:pt>
                <c:pt idx="70">
                  <c:v>-0.53950399999999998</c:v>
                </c:pt>
                <c:pt idx="71">
                  <c:v>-0.55648949999999997</c:v>
                </c:pt>
                <c:pt idx="72">
                  <c:v>-0.57347499999999996</c:v>
                </c:pt>
                <c:pt idx="73">
                  <c:v>-0.5911305</c:v>
                </c:pt>
                <c:pt idx="74">
                  <c:v>-0.60878600000000005</c:v>
                </c:pt>
                <c:pt idx="75">
                  <c:v>-0.62644149999999998</c:v>
                </c:pt>
                <c:pt idx="76">
                  <c:v>-0.64409700000000003</c:v>
                </c:pt>
                <c:pt idx="77">
                  <c:v>-0.66233825000000002</c:v>
                </c:pt>
                <c:pt idx="78">
                  <c:v>-0.6805795</c:v>
                </c:pt>
                <c:pt idx="79">
                  <c:v>-0.69882074999999999</c:v>
                </c:pt>
                <c:pt idx="80">
                  <c:v>-0.71706199999999998</c:v>
                </c:pt>
                <c:pt idx="81">
                  <c:v>-0.73581249999999998</c:v>
                </c:pt>
                <c:pt idx="82">
                  <c:v>-0.75456299999999998</c:v>
                </c:pt>
                <c:pt idx="83">
                  <c:v>-0.77331349999999999</c:v>
                </c:pt>
                <c:pt idx="84">
                  <c:v>-0.79206399999999999</c:v>
                </c:pt>
                <c:pt idx="85">
                  <c:v>-0.81125599999999998</c:v>
                </c:pt>
                <c:pt idx="86">
                  <c:v>-0.83044799999999996</c:v>
                </c:pt>
                <c:pt idx="87">
                  <c:v>-0.84963999999999995</c:v>
                </c:pt>
                <c:pt idx="88">
                  <c:v>-0.86883200000000005</c:v>
                </c:pt>
                <c:pt idx="89">
                  <c:v>-0.88840699999999995</c:v>
                </c:pt>
                <c:pt idx="90">
                  <c:v>-0.90798199999999996</c:v>
                </c:pt>
                <c:pt idx="91">
                  <c:v>-0.92755699999999996</c:v>
                </c:pt>
                <c:pt idx="92">
                  <c:v>-0.94713199999999997</c:v>
                </c:pt>
                <c:pt idx="93">
                  <c:v>-0.96704100000000004</c:v>
                </c:pt>
                <c:pt idx="94">
                  <c:v>-0.98694999999999999</c:v>
                </c:pt>
                <c:pt idx="95">
                  <c:v>-1.0068589999999999</c:v>
                </c:pt>
                <c:pt idx="96">
                  <c:v>-1.0267679999999999</c:v>
                </c:pt>
                <c:pt idx="97">
                  <c:v>-1.0469707500000001</c:v>
                </c:pt>
                <c:pt idx="98">
                  <c:v>-1.0671735</c:v>
                </c:pt>
                <c:pt idx="99">
                  <c:v>-1.0873762499999999</c:v>
                </c:pt>
                <c:pt idx="100">
                  <c:v>-1.1075790000000001</c:v>
                </c:pt>
                <c:pt idx="101">
                  <c:v>-1.1280442500000001</c:v>
                </c:pt>
                <c:pt idx="102">
                  <c:v>-1.1485095000000001</c:v>
                </c:pt>
                <c:pt idx="103">
                  <c:v>-1.1689747500000001</c:v>
                </c:pt>
                <c:pt idx="104">
                  <c:v>-1.1894400000000001</c:v>
                </c:pt>
                <c:pt idx="105">
                  <c:v>-1.21014475</c:v>
                </c:pt>
                <c:pt idx="106">
                  <c:v>-1.2308494999999999</c:v>
                </c:pt>
                <c:pt idx="107">
                  <c:v>-1.2515542500000001</c:v>
                </c:pt>
                <c:pt idx="108">
                  <c:v>-1.272259</c:v>
                </c:pt>
                <c:pt idx="109">
                  <c:v>-1.2931870000000001</c:v>
                </c:pt>
                <c:pt idx="110">
                  <c:v>-1.3141149999999999</c:v>
                </c:pt>
                <c:pt idx="111">
                  <c:v>-1.335043</c:v>
                </c:pt>
                <c:pt idx="112">
                  <c:v>-1.355971</c:v>
                </c:pt>
                <c:pt idx="113">
                  <c:v>-1.377113</c:v>
                </c:pt>
                <c:pt idx="114">
                  <c:v>-1.398255</c:v>
                </c:pt>
                <c:pt idx="115">
                  <c:v>-1.419397</c:v>
                </c:pt>
                <c:pt idx="116">
                  <c:v>-1.440539</c:v>
                </c:pt>
                <c:pt idx="117">
                  <c:v>-1.4618917499999999</c:v>
                </c:pt>
                <c:pt idx="118">
                  <c:v>-1.4832445000000001</c:v>
                </c:pt>
                <c:pt idx="119">
                  <c:v>-1.50459725</c:v>
                </c:pt>
                <c:pt idx="120">
                  <c:v>-1.5259499999999999</c:v>
                </c:pt>
                <c:pt idx="121">
                  <c:v>-1.547515</c:v>
                </c:pt>
                <c:pt idx="122">
                  <c:v>-1.56908</c:v>
                </c:pt>
                <c:pt idx="123">
                  <c:v>-1.5906450000000001</c:v>
                </c:pt>
                <c:pt idx="124">
                  <c:v>-1.6122099999999999</c:v>
                </c:pt>
                <c:pt idx="125">
                  <c:v>-1.633993</c:v>
                </c:pt>
                <c:pt idx="126">
                  <c:v>-1.6557759999999999</c:v>
                </c:pt>
                <c:pt idx="127">
                  <c:v>-1.677559</c:v>
                </c:pt>
                <c:pt idx="128">
                  <c:v>-1.6993419999999999</c:v>
                </c:pt>
                <c:pt idx="129">
                  <c:v>-1.7213525000000001</c:v>
                </c:pt>
                <c:pt idx="130">
                  <c:v>-1.743363</c:v>
                </c:pt>
                <c:pt idx="131">
                  <c:v>-1.7653734999999999</c:v>
                </c:pt>
                <c:pt idx="132">
                  <c:v>-1.7873840000000001</c:v>
                </c:pt>
                <c:pt idx="133">
                  <c:v>-1.8096345</c:v>
                </c:pt>
                <c:pt idx="134">
                  <c:v>-1.831885</c:v>
                </c:pt>
                <c:pt idx="135">
                  <c:v>-1.8541354999999999</c:v>
                </c:pt>
                <c:pt idx="136">
                  <c:v>-1.8763860000000001</c:v>
                </c:pt>
                <c:pt idx="137">
                  <c:v>-1.8988907500000001</c:v>
                </c:pt>
                <c:pt idx="138">
                  <c:v>-1.9213955</c:v>
                </c:pt>
                <c:pt idx="139">
                  <c:v>-1.94390025</c:v>
                </c:pt>
                <c:pt idx="140">
                  <c:v>-1.966405</c:v>
                </c:pt>
                <c:pt idx="141">
                  <c:v>-1.9891810000000001</c:v>
                </c:pt>
                <c:pt idx="142">
                  <c:v>-2.0119570000000002</c:v>
                </c:pt>
                <c:pt idx="143">
                  <c:v>-2.0347330000000001</c:v>
                </c:pt>
                <c:pt idx="144">
                  <c:v>-2.057509</c:v>
                </c:pt>
                <c:pt idx="145">
                  <c:v>-2.0805739999999999</c:v>
                </c:pt>
                <c:pt idx="146">
                  <c:v>-2.1036389999999998</c:v>
                </c:pt>
                <c:pt idx="147">
                  <c:v>-2.1267040000000001</c:v>
                </c:pt>
                <c:pt idx="148">
                  <c:v>-2.149769</c:v>
                </c:pt>
                <c:pt idx="149">
                  <c:v>-2.1731419999999999</c:v>
                </c:pt>
                <c:pt idx="150">
                  <c:v>-2.1965150000000002</c:v>
                </c:pt>
                <c:pt idx="151">
                  <c:v>-2.2198880000000001</c:v>
                </c:pt>
                <c:pt idx="152">
                  <c:v>-2.2432609999999999</c:v>
                </c:pt>
                <c:pt idx="153">
                  <c:v>-2.2669614999999999</c:v>
                </c:pt>
                <c:pt idx="154">
                  <c:v>-2.2906620000000002</c:v>
                </c:pt>
                <c:pt idx="155">
                  <c:v>-2.3143625000000001</c:v>
                </c:pt>
                <c:pt idx="156">
                  <c:v>-2.338063</c:v>
                </c:pt>
                <c:pt idx="157">
                  <c:v>-2.3621110000000001</c:v>
                </c:pt>
                <c:pt idx="158">
                  <c:v>-2.3861590000000001</c:v>
                </c:pt>
                <c:pt idx="159">
                  <c:v>-2.4102070000000002</c:v>
                </c:pt>
                <c:pt idx="160">
                  <c:v>-2.4342549999999998</c:v>
                </c:pt>
                <c:pt idx="161">
                  <c:v>-2.4586705000000002</c:v>
                </c:pt>
                <c:pt idx="162">
                  <c:v>-2.4830860000000001</c:v>
                </c:pt>
                <c:pt idx="163">
                  <c:v>-2.5075015</c:v>
                </c:pt>
                <c:pt idx="164">
                  <c:v>-2.531917</c:v>
                </c:pt>
                <c:pt idx="165">
                  <c:v>-2.5567202500000001</c:v>
                </c:pt>
                <c:pt idx="166">
                  <c:v>-2.5815234999999999</c:v>
                </c:pt>
                <c:pt idx="167">
                  <c:v>-2.60632675</c:v>
                </c:pt>
                <c:pt idx="168">
                  <c:v>-2.6311300000000002</c:v>
                </c:pt>
                <c:pt idx="169">
                  <c:v>-2.6563409999999998</c:v>
                </c:pt>
                <c:pt idx="170">
                  <c:v>-2.6815519999999999</c:v>
                </c:pt>
                <c:pt idx="171">
                  <c:v>-2.706763</c:v>
                </c:pt>
                <c:pt idx="172">
                  <c:v>-2.7319740000000001</c:v>
                </c:pt>
                <c:pt idx="173">
                  <c:v>-2.7576122500000002</c:v>
                </c:pt>
                <c:pt idx="174">
                  <c:v>-2.7832504999999998</c:v>
                </c:pt>
                <c:pt idx="175">
                  <c:v>-2.8088887499999999</c:v>
                </c:pt>
                <c:pt idx="176">
                  <c:v>-2.834527</c:v>
                </c:pt>
                <c:pt idx="177">
                  <c:v>-2.8606117499999999</c:v>
                </c:pt>
                <c:pt idx="178">
                  <c:v>-2.8866965000000002</c:v>
                </c:pt>
                <c:pt idx="179">
                  <c:v>-2.9127812500000001</c:v>
                </c:pt>
                <c:pt idx="180">
                  <c:v>-2.938866</c:v>
                </c:pt>
                <c:pt idx="181">
                  <c:v>-2.9654164999999999</c:v>
                </c:pt>
                <c:pt idx="182">
                  <c:v>-2.9919669999999998</c:v>
                </c:pt>
                <c:pt idx="183">
                  <c:v>-3.0185175000000002</c:v>
                </c:pt>
                <c:pt idx="184">
                  <c:v>-3.0450680000000001</c:v>
                </c:pt>
                <c:pt idx="185">
                  <c:v>-3.0721020000000001</c:v>
                </c:pt>
                <c:pt idx="186">
                  <c:v>-3.0991360000000001</c:v>
                </c:pt>
                <c:pt idx="187">
                  <c:v>-3.1261700000000001</c:v>
                </c:pt>
                <c:pt idx="188">
                  <c:v>-3.1532040000000001</c:v>
                </c:pt>
                <c:pt idx="189">
                  <c:v>-3.1807400000000001</c:v>
                </c:pt>
                <c:pt idx="190">
                  <c:v>-3.2082760000000001</c:v>
                </c:pt>
                <c:pt idx="191">
                  <c:v>-3.2358120000000001</c:v>
                </c:pt>
                <c:pt idx="192">
                  <c:v>-3.2633480000000001</c:v>
                </c:pt>
                <c:pt idx="193">
                  <c:v>-3.2914029999999999</c:v>
                </c:pt>
                <c:pt idx="194">
                  <c:v>-3.319458</c:v>
                </c:pt>
                <c:pt idx="195">
                  <c:v>-3.3475130000000002</c:v>
                </c:pt>
                <c:pt idx="196">
                  <c:v>-3.3755679999999999</c:v>
                </c:pt>
                <c:pt idx="197">
                  <c:v>-3.4041592500000002</c:v>
                </c:pt>
                <c:pt idx="198">
                  <c:v>-3.4327505</c:v>
                </c:pt>
                <c:pt idx="199">
                  <c:v>-3.4613417499999999</c:v>
                </c:pt>
                <c:pt idx="200">
                  <c:v>-3.4899330000000002</c:v>
                </c:pt>
                <c:pt idx="201">
                  <c:v>-3.5190765000000002</c:v>
                </c:pt>
                <c:pt idx="202">
                  <c:v>-3.5482200000000002</c:v>
                </c:pt>
                <c:pt idx="203">
                  <c:v>-3.5773635000000001</c:v>
                </c:pt>
                <c:pt idx="204">
                  <c:v>-3.6065070000000001</c:v>
                </c:pt>
                <c:pt idx="205">
                  <c:v>-3.6362192499999999</c:v>
                </c:pt>
                <c:pt idx="206">
                  <c:v>-3.6659315000000001</c:v>
                </c:pt>
                <c:pt idx="207">
                  <c:v>-3.6956437499999999</c:v>
                </c:pt>
                <c:pt idx="208">
                  <c:v>-3.7253560000000001</c:v>
                </c:pt>
                <c:pt idx="209">
                  <c:v>-3.7556527499999999</c:v>
                </c:pt>
                <c:pt idx="210">
                  <c:v>-3.7859495000000001</c:v>
                </c:pt>
                <c:pt idx="211">
                  <c:v>-3.8162462499999998</c:v>
                </c:pt>
                <c:pt idx="212">
                  <c:v>-3.846543</c:v>
                </c:pt>
                <c:pt idx="213">
                  <c:v>-3.8774392500000001</c:v>
                </c:pt>
                <c:pt idx="214">
                  <c:v>-3.9083355000000002</c:v>
                </c:pt>
                <c:pt idx="215">
                  <c:v>-3.9392317499999998</c:v>
                </c:pt>
                <c:pt idx="216">
                  <c:v>-3.9701279999999999</c:v>
                </c:pt>
                <c:pt idx="217">
                  <c:v>-4.0016397499999998</c:v>
                </c:pt>
                <c:pt idx="218">
                  <c:v>-4.0331514999999998</c:v>
                </c:pt>
                <c:pt idx="219">
                  <c:v>-4.0646632499999997</c:v>
                </c:pt>
                <c:pt idx="220">
                  <c:v>-4.0961749999999997</c:v>
                </c:pt>
                <c:pt idx="221">
                  <c:v>-4.1283172500000003</c:v>
                </c:pt>
                <c:pt idx="222">
                  <c:v>-4.1604595</c:v>
                </c:pt>
                <c:pt idx="223">
                  <c:v>-4.1926017499999997</c:v>
                </c:pt>
                <c:pt idx="224">
                  <c:v>-4.2247440000000003</c:v>
                </c:pt>
                <c:pt idx="225">
                  <c:v>-4.2575327500000002</c:v>
                </c:pt>
                <c:pt idx="226">
                  <c:v>-4.2903215000000001</c:v>
                </c:pt>
                <c:pt idx="227">
                  <c:v>-4.32311025</c:v>
                </c:pt>
                <c:pt idx="228">
                  <c:v>-4.355899</c:v>
                </c:pt>
                <c:pt idx="229">
                  <c:v>-4.3893507500000002</c:v>
                </c:pt>
                <c:pt idx="230">
                  <c:v>-4.4228025000000004</c:v>
                </c:pt>
                <c:pt idx="231">
                  <c:v>-4.4562542499999998</c:v>
                </c:pt>
                <c:pt idx="232">
                  <c:v>-4.489706</c:v>
                </c:pt>
                <c:pt idx="233">
                  <c:v>-4.5238375</c:v>
                </c:pt>
                <c:pt idx="234">
                  <c:v>-4.5579689999999999</c:v>
                </c:pt>
                <c:pt idx="235">
                  <c:v>-4.5921004999999999</c:v>
                </c:pt>
                <c:pt idx="236">
                  <c:v>-4.6262319999999999</c:v>
                </c:pt>
                <c:pt idx="237">
                  <c:v>-4.6610620000000003</c:v>
                </c:pt>
                <c:pt idx="238">
                  <c:v>-4.6958919999999997</c:v>
                </c:pt>
                <c:pt idx="239">
                  <c:v>-4.7307220000000001</c:v>
                </c:pt>
                <c:pt idx="240">
                  <c:v>-4.7655519999999996</c:v>
                </c:pt>
                <c:pt idx="241">
                  <c:v>-4.8011007499999998</c:v>
                </c:pt>
                <c:pt idx="242">
                  <c:v>-4.8366495</c:v>
                </c:pt>
                <c:pt idx="243">
                  <c:v>-4.8721982500000003</c:v>
                </c:pt>
                <c:pt idx="244">
                  <c:v>-4.9077469999999996</c:v>
                </c:pt>
                <c:pt idx="245">
                  <c:v>-4.9440369999999998</c:v>
                </c:pt>
                <c:pt idx="246">
                  <c:v>-4.9803269999999999</c:v>
                </c:pt>
                <c:pt idx="247">
                  <c:v>-5.0166170000000001</c:v>
                </c:pt>
                <c:pt idx="248">
                  <c:v>-5.0529070000000003</c:v>
                </c:pt>
                <c:pt idx="249">
                  <c:v>-5.0899637499999999</c:v>
                </c:pt>
                <c:pt idx="250">
                  <c:v>-5.1270205000000004</c:v>
                </c:pt>
                <c:pt idx="251">
                  <c:v>-5.1640772500000001</c:v>
                </c:pt>
                <c:pt idx="252">
                  <c:v>-5.2011339999999997</c:v>
                </c:pt>
                <c:pt idx="253">
                  <c:v>-5.23898625</c:v>
                </c:pt>
                <c:pt idx="254">
                  <c:v>-5.2768385000000002</c:v>
                </c:pt>
                <c:pt idx="255">
                  <c:v>-5.3146907499999996</c:v>
                </c:pt>
                <c:pt idx="256">
                  <c:v>-5.3525429999999998</c:v>
                </c:pt>
                <c:pt idx="257">
                  <c:v>-5.3912244999999999</c:v>
                </c:pt>
                <c:pt idx="258">
                  <c:v>-5.4299059999999999</c:v>
                </c:pt>
                <c:pt idx="259">
                  <c:v>-5.4685874999999999</c:v>
                </c:pt>
                <c:pt idx="260">
                  <c:v>-5.507269</c:v>
                </c:pt>
                <c:pt idx="261">
                  <c:v>-5.5468184999999997</c:v>
                </c:pt>
                <c:pt idx="262">
                  <c:v>-5.5863680000000002</c:v>
                </c:pt>
                <c:pt idx="263">
                  <c:v>-5.6259174999999999</c:v>
                </c:pt>
                <c:pt idx="264">
                  <c:v>-5.6654669999999996</c:v>
                </c:pt>
                <c:pt idx="265">
                  <c:v>-5.7059290000000003</c:v>
                </c:pt>
                <c:pt idx="266">
                  <c:v>-5.746391</c:v>
                </c:pt>
                <c:pt idx="267">
                  <c:v>-5.7868529999999998</c:v>
                </c:pt>
                <c:pt idx="268">
                  <c:v>-5.8273149999999996</c:v>
                </c:pt>
                <c:pt idx="269">
                  <c:v>-5.8687420000000001</c:v>
                </c:pt>
                <c:pt idx="270">
                  <c:v>-5.9101689999999998</c:v>
                </c:pt>
                <c:pt idx="271">
                  <c:v>-5.9515960000000003</c:v>
                </c:pt>
                <c:pt idx="272">
                  <c:v>-5.993023</c:v>
                </c:pt>
                <c:pt idx="273">
                  <c:v>-6.0354752500000002</c:v>
                </c:pt>
                <c:pt idx="274">
                  <c:v>-6.0779275000000004</c:v>
                </c:pt>
                <c:pt idx="275">
                  <c:v>-6.1203797499999997</c:v>
                </c:pt>
                <c:pt idx="276">
                  <c:v>-6.1628319999999999</c:v>
                </c:pt>
                <c:pt idx="277">
                  <c:v>-6.2063790000000001</c:v>
                </c:pt>
                <c:pt idx="278">
                  <c:v>-6.2499260000000003</c:v>
                </c:pt>
                <c:pt idx="279">
                  <c:v>-6.2934729999999997</c:v>
                </c:pt>
                <c:pt idx="280">
                  <c:v>-6.3370199999999999</c:v>
                </c:pt>
                <c:pt idx="281">
                  <c:v>-6.3817412500000001</c:v>
                </c:pt>
                <c:pt idx="282">
                  <c:v>-6.4264625000000004</c:v>
                </c:pt>
                <c:pt idx="283">
                  <c:v>-6.4711837499999998</c:v>
                </c:pt>
                <c:pt idx="284">
                  <c:v>-6.5159050000000001</c:v>
                </c:pt>
                <c:pt idx="285">
                  <c:v>-6.56189175</c:v>
                </c:pt>
                <c:pt idx="286">
                  <c:v>-6.6078785</c:v>
                </c:pt>
                <c:pt idx="287">
                  <c:v>-6.65386525</c:v>
                </c:pt>
                <c:pt idx="288">
                  <c:v>-6.6998519999999999</c:v>
                </c:pt>
                <c:pt idx="289">
                  <c:v>-6.7472062499999996</c:v>
                </c:pt>
                <c:pt idx="290">
                  <c:v>-6.7945605000000002</c:v>
                </c:pt>
                <c:pt idx="291">
                  <c:v>-6.8419147499999999</c:v>
                </c:pt>
                <c:pt idx="292">
                  <c:v>-6.8892689999999996</c:v>
                </c:pt>
                <c:pt idx="293">
                  <c:v>-6.9381057500000001</c:v>
                </c:pt>
                <c:pt idx="294">
                  <c:v>-6.9869424999999996</c:v>
                </c:pt>
                <c:pt idx="295">
                  <c:v>-7.03577925</c:v>
                </c:pt>
                <c:pt idx="296">
                  <c:v>-7.0846159999999996</c:v>
                </c:pt>
                <c:pt idx="297">
                  <c:v>-7.1350622499999998</c:v>
                </c:pt>
                <c:pt idx="298">
                  <c:v>-7.1855085000000001</c:v>
                </c:pt>
                <c:pt idx="299">
                  <c:v>-7.2359547500000003</c:v>
                </c:pt>
                <c:pt idx="300">
                  <c:v>-7.2864009999999997</c:v>
                </c:pt>
                <c:pt idx="301">
                  <c:v>-7.3385957499999996</c:v>
                </c:pt>
                <c:pt idx="302">
                  <c:v>-7.3907904999999996</c:v>
                </c:pt>
                <c:pt idx="303">
                  <c:v>-7.4429852500000004</c:v>
                </c:pt>
                <c:pt idx="304">
                  <c:v>-7.4951800000000004</c:v>
                </c:pt>
                <c:pt idx="305">
                  <c:v>-7.5492735</c:v>
                </c:pt>
                <c:pt idx="306">
                  <c:v>-7.6033670000000004</c:v>
                </c:pt>
                <c:pt idx="307">
                  <c:v>-7.6574605</c:v>
                </c:pt>
                <c:pt idx="308">
                  <c:v>-7.7115539999999996</c:v>
                </c:pt>
                <c:pt idx="309">
                  <c:v>-7.7677067500000003</c:v>
                </c:pt>
                <c:pt idx="310">
                  <c:v>-7.8238595000000002</c:v>
                </c:pt>
                <c:pt idx="311">
                  <c:v>-7.8800122500000001</c:v>
                </c:pt>
                <c:pt idx="312">
                  <c:v>-7.9361649999999999</c:v>
                </c:pt>
                <c:pt idx="313">
                  <c:v>-7.9945440000000003</c:v>
                </c:pt>
                <c:pt idx="314">
                  <c:v>-8.0529229999999998</c:v>
                </c:pt>
                <c:pt idx="315">
                  <c:v>-8.1113020000000002</c:v>
                </c:pt>
                <c:pt idx="316">
                  <c:v>-8.1696810000000006</c:v>
                </c:pt>
                <c:pt idx="317">
                  <c:v>-8.2304575</c:v>
                </c:pt>
                <c:pt idx="318">
                  <c:v>-8.2912339999999993</c:v>
                </c:pt>
                <c:pt idx="319">
                  <c:v>-8.3520105000000004</c:v>
                </c:pt>
                <c:pt idx="320">
                  <c:v>-8.4127869999999998</c:v>
                </c:pt>
                <c:pt idx="321">
                  <c:v>-8.4761322499999991</c:v>
                </c:pt>
                <c:pt idx="322">
                  <c:v>-8.5394775000000003</c:v>
                </c:pt>
                <c:pt idx="323">
                  <c:v>-8.6028227499999996</c:v>
                </c:pt>
                <c:pt idx="324">
                  <c:v>-8.6661680000000008</c:v>
                </c:pt>
                <c:pt idx="325">
                  <c:v>-8.732246</c:v>
                </c:pt>
                <c:pt idx="326">
                  <c:v>-8.7983239999999991</c:v>
                </c:pt>
                <c:pt idx="327">
                  <c:v>-8.8644020000000001</c:v>
                </c:pt>
                <c:pt idx="328">
                  <c:v>-8.9304799999999993</c:v>
                </c:pt>
                <c:pt idx="329">
                  <c:v>-8.9994417500000008</c:v>
                </c:pt>
                <c:pt idx="330">
                  <c:v>-9.0684035000000005</c:v>
                </c:pt>
                <c:pt idx="331">
                  <c:v>-9.1373652500000002</c:v>
                </c:pt>
                <c:pt idx="332">
                  <c:v>-9.2063269999999999</c:v>
                </c:pt>
                <c:pt idx="333">
                  <c:v>-9.2783010000000008</c:v>
                </c:pt>
                <c:pt idx="334">
                  <c:v>-9.3502749999999999</c:v>
                </c:pt>
                <c:pt idx="335">
                  <c:v>-9.4222490000000008</c:v>
                </c:pt>
                <c:pt idx="336">
                  <c:v>-9.4942229999999999</c:v>
                </c:pt>
                <c:pt idx="337">
                  <c:v>-9.5693042500000001</c:v>
                </c:pt>
                <c:pt idx="338">
                  <c:v>-9.6443855000000003</c:v>
                </c:pt>
                <c:pt idx="339">
                  <c:v>-9.7194667500000005</c:v>
                </c:pt>
                <c:pt idx="340">
                  <c:v>-9.7945480000000007</c:v>
                </c:pt>
                <c:pt idx="341">
                  <c:v>-9.8727855000000009</c:v>
                </c:pt>
                <c:pt idx="342">
                  <c:v>-9.9510229999999993</c:v>
                </c:pt>
                <c:pt idx="343">
                  <c:v>-10.029260499999999</c:v>
                </c:pt>
                <c:pt idx="344">
                  <c:v>-10.107498</c:v>
                </c:pt>
                <c:pt idx="345">
                  <c:v>-10.188881</c:v>
                </c:pt>
                <c:pt idx="346">
                  <c:v>-10.270263999999999</c:v>
                </c:pt>
                <c:pt idx="347">
                  <c:v>-10.351647</c:v>
                </c:pt>
                <c:pt idx="348">
                  <c:v>-10.43303</c:v>
                </c:pt>
                <c:pt idx="349">
                  <c:v>-10.5174705</c:v>
                </c:pt>
                <c:pt idx="350">
                  <c:v>-10.601910999999999</c:v>
                </c:pt>
                <c:pt idx="351">
                  <c:v>-10.686351500000001</c:v>
                </c:pt>
                <c:pt idx="352">
                  <c:v>-10.770792</c:v>
                </c:pt>
                <c:pt idx="353">
                  <c:v>-10.85810725</c:v>
                </c:pt>
                <c:pt idx="354">
                  <c:v>-10.945422499999999</c:v>
                </c:pt>
                <c:pt idx="355">
                  <c:v>-11.032737750000001</c:v>
                </c:pt>
                <c:pt idx="356">
                  <c:v>-11.120053</c:v>
                </c:pt>
                <c:pt idx="357">
                  <c:v>-11.209945749999999</c:v>
                </c:pt>
                <c:pt idx="358">
                  <c:v>-11.2998385</c:v>
                </c:pt>
                <c:pt idx="359">
                  <c:v>-11.389731250000001</c:v>
                </c:pt>
                <c:pt idx="360">
                  <c:v>-11.479623999999999</c:v>
                </c:pt>
                <c:pt idx="361">
                  <c:v>-11.571660250000001</c:v>
                </c:pt>
                <c:pt idx="362">
                  <c:v>-11.6636965</c:v>
                </c:pt>
                <c:pt idx="363">
                  <c:v>-11.75573275</c:v>
                </c:pt>
                <c:pt idx="364">
                  <c:v>-11.847769</c:v>
                </c:pt>
                <c:pt idx="365">
                  <c:v>-11.941357</c:v>
                </c:pt>
                <c:pt idx="366">
                  <c:v>-12.034945</c:v>
                </c:pt>
                <c:pt idx="367">
                  <c:v>-12.128532999999999</c:v>
                </c:pt>
                <c:pt idx="368">
                  <c:v>-12.222121</c:v>
                </c:pt>
                <c:pt idx="369">
                  <c:v>-12.31648875</c:v>
                </c:pt>
                <c:pt idx="370">
                  <c:v>-12.4108565</c:v>
                </c:pt>
                <c:pt idx="371">
                  <c:v>-12.505224249999999</c:v>
                </c:pt>
                <c:pt idx="372">
                  <c:v>-12.599591999999999</c:v>
                </c:pt>
                <c:pt idx="373">
                  <c:v>-12.69376475</c:v>
                </c:pt>
                <c:pt idx="374">
                  <c:v>-12.7879375</c:v>
                </c:pt>
                <c:pt idx="375">
                  <c:v>-12.88211025</c:v>
                </c:pt>
                <c:pt idx="376">
                  <c:v>-12.976283</c:v>
                </c:pt>
                <c:pt idx="377">
                  <c:v>-13.06906375</c:v>
                </c:pt>
                <c:pt idx="378">
                  <c:v>-13.161844500000001</c:v>
                </c:pt>
                <c:pt idx="379">
                  <c:v>-13.25462525</c:v>
                </c:pt>
                <c:pt idx="380">
                  <c:v>-13.347405999999999</c:v>
                </c:pt>
                <c:pt idx="381">
                  <c:v>-13.437359000000001</c:v>
                </c:pt>
                <c:pt idx="382">
                  <c:v>-13.527312</c:v>
                </c:pt>
                <c:pt idx="383">
                  <c:v>-13.617265</c:v>
                </c:pt>
                <c:pt idx="384">
                  <c:v>-13.707217999999999</c:v>
                </c:pt>
                <c:pt idx="385">
                  <c:v>-13.792655249999999</c:v>
                </c:pt>
                <c:pt idx="386">
                  <c:v>-13.878092499999999</c:v>
                </c:pt>
                <c:pt idx="387">
                  <c:v>-13.963529749999999</c:v>
                </c:pt>
                <c:pt idx="388">
                  <c:v>-14.048966999999999</c:v>
                </c:pt>
                <c:pt idx="389">
                  <c:v>-14.1279425</c:v>
                </c:pt>
                <c:pt idx="390">
                  <c:v>-14.206918</c:v>
                </c:pt>
                <c:pt idx="391">
                  <c:v>-14.2858935</c:v>
                </c:pt>
                <c:pt idx="392">
                  <c:v>-14.364869000000001</c:v>
                </c:pt>
                <c:pt idx="393">
                  <c:v>-14.43518325</c:v>
                </c:pt>
                <c:pt idx="394">
                  <c:v>-14.505497500000001</c:v>
                </c:pt>
                <c:pt idx="395">
                  <c:v>-14.57581175</c:v>
                </c:pt>
                <c:pt idx="396">
                  <c:v>-14.646126000000001</c:v>
                </c:pt>
                <c:pt idx="397">
                  <c:v>-14.7053385</c:v>
                </c:pt>
                <c:pt idx="398">
                  <c:v>-14.764551000000001</c:v>
                </c:pt>
                <c:pt idx="399">
                  <c:v>-14.8237635</c:v>
                </c:pt>
                <c:pt idx="400">
                  <c:v>-14.882975999999999</c:v>
                </c:pt>
                <c:pt idx="401">
                  <c:v>-14.928433999999999</c:v>
                </c:pt>
                <c:pt idx="402">
                  <c:v>-14.973891999999999</c:v>
                </c:pt>
                <c:pt idx="403">
                  <c:v>-15.019349999999999</c:v>
                </c:pt>
                <c:pt idx="404">
                  <c:v>-15.064807999999999</c:v>
                </c:pt>
                <c:pt idx="405">
                  <c:v>-15.093693999999999</c:v>
                </c:pt>
                <c:pt idx="406">
                  <c:v>-15.122579999999999</c:v>
                </c:pt>
                <c:pt idx="407">
                  <c:v>-15.151465999999999</c:v>
                </c:pt>
                <c:pt idx="408">
                  <c:v>-15.180351999999999</c:v>
                </c:pt>
                <c:pt idx="409">
                  <c:v>-15.18974925</c:v>
                </c:pt>
                <c:pt idx="410">
                  <c:v>-15.199146499999999</c:v>
                </c:pt>
                <c:pt idx="411">
                  <c:v>-15.20854375</c:v>
                </c:pt>
                <c:pt idx="412">
                  <c:v>-15.217941</c:v>
                </c:pt>
                <c:pt idx="413">
                  <c:v>-15.204925749999999</c:v>
                </c:pt>
                <c:pt idx="414">
                  <c:v>-15.191910500000001</c:v>
                </c:pt>
                <c:pt idx="415">
                  <c:v>-15.17889525</c:v>
                </c:pt>
                <c:pt idx="416">
                  <c:v>-15.16588</c:v>
                </c:pt>
                <c:pt idx="417">
                  <c:v>-15.127641000000001</c:v>
                </c:pt>
                <c:pt idx="418">
                  <c:v>-15.089402</c:v>
                </c:pt>
                <c:pt idx="419">
                  <c:v>-15.051163000000001</c:v>
                </c:pt>
                <c:pt idx="420">
                  <c:v>-15.012924</c:v>
                </c:pt>
                <c:pt idx="421">
                  <c:v>-14.946914749999999</c:v>
                </c:pt>
                <c:pt idx="422">
                  <c:v>-14.880905500000001</c:v>
                </c:pt>
                <c:pt idx="423">
                  <c:v>-14.81489625</c:v>
                </c:pt>
                <c:pt idx="424">
                  <c:v>-14.748887</c:v>
                </c:pt>
                <c:pt idx="425">
                  <c:v>-14.65301375</c:v>
                </c:pt>
                <c:pt idx="426">
                  <c:v>-14.557140499999999</c:v>
                </c:pt>
                <c:pt idx="427">
                  <c:v>-14.461267250000001</c:v>
                </c:pt>
                <c:pt idx="428">
                  <c:v>-14.365394</c:v>
                </c:pt>
                <c:pt idx="429">
                  <c:v>-14.238242</c:v>
                </c:pt>
                <c:pt idx="430">
                  <c:v>-14.111090000000001</c:v>
                </c:pt>
                <c:pt idx="431">
                  <c:v>-13.983938</c:v>
                </c:pt>
                <c:pt idx="432">
                  <c:v>-13.856786</c:v>
                </c:pt>
                <c:pt idx="433">
                  <c:v>-13.69788775</c:v>
                </c:pt>
                <c:pt idx="434">
                  <c:v>-13.5389895</c:v>
                </c:pt>
                <c:pt idx="435">
                  <c:v>-13.38009125</c:v>
                </c:pt>
                <c:pt idx="436">
                  <c:v>-13.221193</c:v>
                </c:pt>
                <c:pt idx="437">
                  <c:v>-13.031331249999999</c:v>
                </c:pt>
                <c:pt idx="438">
                  <c:v>-12.841469500000001</c:v>
                </c:pt>
                <c:pt idx="439">
                  <c:v>-12.65160775</c:v>
                </c:pt>
                <c:pt idx="440">
                  <c:v>-12.461746</c:v>
                </c:pt>
                <c:pt idx="441">
                  <c:v>-12.243152</c:v>
                </c:pt>
                <c:pt idx="442">
                  <c:v>-12.024558000000001</c:v>
                </c:pt>
                <c:pt idx="443">
                  <c:v>-11.805963999999999</c:v>
                </c:pt>
                <c:pt idx="444">
                  <c:v>-11.58737</c:v>
                </c:pt>
                <c:pt idx="445">
                  <c:v>-11.34354225</c:v>
                </c:pt>
                <c:pt idx="446">
                  <c:v>-11.099714499999999</c:v>
                </c:pt>
                <c:pt idx="447">
                  <c:v>-10.85588675</c:v>
                </c:pt>
                <c:pt idx="448">
                  <c:v>-10.612059</c:v>
                </c:pt>
                <c:pt idx="449">
                  <c:v>-10.347197250000001</c:v>
                </c:pt>
                <c:pt idx="450">
                  <c:v>-10.082335499999999</c:v>
                </c:pt>
                <c:pt idx="451">
                  <c:v>-9.8174737499999996</c:v>
                </c:pt>
                <c:pt idx="452">
                  <c:v>-9.5526119999999999</c:v>
                </c:pt>
                <c:pt idx="453">
                  <c:v>-9.2710607500000002</c:v>
                </c:pt>
                <c:pt idx="454">
                  <c:v>-8.9895095000000005</c:v>
                </c:pt>
                <c:pt idx="455">
                  <c:v>-8.7079582500000008</c:v>
                </c:pt>
                <c:pt idx="456">
                  <c:v>-8.4264069999999993</c:v>
                </c:pt>
                <c:pt idx="457">
                  <c:v>-8.1323450000000008</c:v>
                </c:pt>
                <c:pt idx="458">
                  <c:v>-7.8382829999999997</c:v>
                </c:pt>
                <c:pt idx="459">
                  <c:v>-7.5442210000000003</c:v>
                </c:pt>
                <c:pt idx="460">
                  <c:v>-7.250159</c:v>
                </c:pt>
                <c:pt idx="461">
                  <c:v>-6.9474475</c:v>
                </c:pt>
                <c:pt idx="462">
                  <c:v>-6.644736</c:v>
                </c:pt>
                <c:pt idx="463">
                  <c:v>-6.3420245</c:v>
                </c:pt>
                <c:pt idx="464">
                  <c:v>-6.0393129999999999</c:v>
                </c:pt>
                <c:pt idx="465">
                  <c:v>-5.7314119999999997</c:v>
                </c:pt>
                <c:pt idx="466">
                  <c:v>-5.4235110000000004</c:v>
                </c:pt>
                <c:pt idx="467">
                  <c:v>-5.1156100000000002</c:v>
                </c:pt>
                <c:pt idx="468">
                  <c:v>-4.807709</c:v>
                </c:pt>
                <c:pt idx="469">
                  <c:v>-4.4976374999999997</c:v>
                </c:pt>
                <c:pt idx="470">
                  <c:v>-4.1875660000000003</c:v>
                </c:pt>
                <c:pt idx="471">
                  <c:v>-3.8774945000000001</c:v>
                </c:pt>
                <c:pt idx="472">
                  <c:v>-3.5674229999999998</c:v>
                </c:pt>
                <c:pt idx="473">
                  <c:v>-3.25775075</c:v>
                </c:pt>
                <c:pt idx="474">
                  <c:v>-2.9480784999999998</c:v>
                </c:pt>
                <c:pt idx="475">
                  <c:v>-2.6384062500000001</c:v>
                </c:pt>
                <c:pt idx="476">
                  <c:v>-2.3287339999999999</c:v>
                </c:pt>
                <c:pt idx="477">
                  <c:v>-2.0215920000000001</c:v>
                </c:pt>
                <c:pt idx="478">
                  <c:v>-1.71445</c:v>
                </c:pt>
                <c:pt idx="479">
                  <c:v>-1.407308</c:v>
                </c:pt>
                <c:pt idx="480">
                  <c:v>-1.100166</c:v>
                </c:pt>
                <c:pt idx="481">
                  <c:v>-0.79727225000000002</c:v>
                </c:pt>
                <c:pt idx="482">
                  <c:v>-0.4943785</c:v>
                </c:pt>
                <c:pt idx="483">
                  <c:v>-0.19148475000000001</c:v>
                </c:pt>
                <c:pt idx="484">
                  <c:v>0.11140899999999999</c:v>
                </c:pt>
                <c:pt idx="485">
                  <c:v>0.40871475000000002</c:v>
                </c:pt>
                <c:pt idx="486">
                  <c:v>0.70602050000000005</c:v>
                </c:pt>
                <c:pt idx="487">
                  <c:v>1.00332625</c:v>
                </c:pt>
                <c:pt idx="488">
                  <c:v>1.300632</c:v>
                </c:pt>
                <c:pt idx="489">
                  <c:v>1.5913495</c:v>
                </c:pt>
                <c:pt idx="490">
                  <c:v>1.8820669999999999</c:v>
                </c:pt>
                <c:pt idx="491">
                  <c:v>2.1727845000000001</c:v>
                </c:pt>
                <c:pt idx="492">
                  <c:v>2.4635020000000001</c:v>
                </c:pt>
                <c:pt idx="493">
                  <c:v>2.7469272500000002</c:v>
                </c:pt>
                <c:pt idx="494">
                  <c:v>3.0303524999999998</c:v>
                </c:pt>
                <c:pt idx="495">
                  <c:v>3.3137777499999999</c:v>
                </c:pt>
                <c:pt idx="496">
                  <c:v>3.5972029999999999</c:v>
                </c:pt>
                <c:pt idx="497">
                  <c:v>3.8728882499999999</c:v>
                </c:pt>
                <c:pt idx="498">
                  <c:v>4.1485735000000004</c:v>
                </c:pt>
                <c:pt idx="499">
                  <c:v>4.4242587499999999</c:v>
                </c:pt>
                <c:pt idx="500">
                  <c:v>4.6999440000000003</c:v>
                </c:pt>
                <c:pt idx="501">
                  <c:v>4.9676557499999996</c:v>
                </c:pt>
                <c:pt idx="502">
                  <c:v>5.2353674999999997</c:v>
                </c:pt>
                <c:pt idx="503">
                  <c:v>5.5030792499999999</c:v>
                </c:pt>
                <c:pt idx="504">
                  <c:v>5.770791</c:v>
                </c:pt>
                <c:pt idx="505">
                  <c:v>6.0304737499999996</c:v>
                </c:pt>
                <c:pt idx="506">
                  <c:v>6.2901565000000002</c:v>
                </c:pt>
                <c:pt idx="507">
                  <c:v>6.5498392499999998</c:v>
                </c:pt>
                <c:pt idx="508">
                  <c:v>6.8095220000000003</c:v>
                </c:pt>
                <c:pt idx="509">
                  <c:v>7.0612622500000004</c:v>
                </c:pt>
                <c:pt idx="510">
                  <c:v>7.3130024999999996</c:v>
                </c:pt>
                <c:pt idx="511">
                  <c:v>7.5647427499999997</c:v>
                </c:pt>
                <c:pt idx="512">
                  <c:v>7.8164829999999998</c:v>
                </c:pt>
                <c:pt idx="513">
                  <c:v>8.0604792500000002</c:v>
                </c:pt>
                <c:pt idx="514">
                  <c:v>8.3044755000000006</c:v>
                </c:pt>
                <c:pt idx="515">
                  <c:v>8.5484717499999991</c:v>
                </c:pt>
                <c:pt idx="516">
                  <c:v>8.7924679999999995</c:v>
                </c:pt>
                <c:pt idx="517">
                  <c:v>9.0290040000000005</c:v>
                </c:pt>
                <c:pt idx="518">
                  <c:v>9.2655399999999997</c:v>
                </c:pt>
                <c:pt idx="519">
                  <c:v>9.5020760000000006</c:v>
                </c:pt>
                <c:pt idx="520">
                  <c:v>9.7386119999999998</c:v>
                </c:pt>
                <c:pt idx="521">
                  <c:v>9.9680330000000001</c:v>
                </c:pt>
                <c:pt idx="522">
                  <c:v>10.197454</c:v>
                </c:pt>
                <c:pt idx="523">
                  <c:v>10.426875000000001</c:v>
                </c:pt>
                <c:pt idx="524">
                  <c:v>10.656295999999999</c:v>
                </c:pt>
                <c:pt idx="525">
                  <c:v>10.87898875</c:v>
                </c:pt>
                <c:pt idx="526">
                  <c:v>11.1016815</c:v>
                </c:pt>
                <c:pt idx="527">
                  <c:v>11.32437425</c:v>
                </c:pt>
                <c:pt idx="528">
                  <c:v>11.547067</c:v>
                </c:pt>
                <c:pt idx="529">
                  <c:v>11.7634455</c:v>
                </c:pt>
                <c:pt idx="530">
                  <c:v>11.979824000000001</c:v>
                </c:pt>
                <c:pt idx="531">
                  <c:v>12.1962025</c:v>
                </c:pt>
                <c:pt idx="532">
                  <c:v>12.412580999999999</c:v>
                </c:pt>
                <c:pt idx="533">
                  <c:v>12.62307075</c:v>
                </c:pt>
                <c:pt idx="534">
                  <c:v>12.833560500000001</c:v>
                </c:pt>
                <c:pt idx="535">
                  <c:v>13.04405025</c:v>
                </c:pt>
                <c:pt idx="536">
                  <c:v>13.25454</c:v>
                </c:pt>
                <c:pt idx="537">
                  <c:v>13.459569249999999</c:v>
                </c:pt>
                <c:pt idx="538">
                  <c:v>13.6645985</c:v>
                </c:pt>
                <c:pt idx="539">
                  <c:v>13.869627749999999</c:v>
                </c:pt>
                <c:pt idx="540">
                  <c:v>14.074657</c:v>
                </c:pt>
                <c:pt idx="541">
                  <c:v>14.27464825</c:v>
                </c:pt>
                <c:pt idx="542">
                  <c:v>14.4746395</c:v>
                </c:pt>
                <c:pt idx="543">
                  <c:v>14.67463075</c:v>
                </c:pt>
                <c:pt idx="544">
                  <c:v>14.874622</c:v>
                </c:pt>
                <c:pt idx="545">
                  <c:v>15.0699855</c:v>
                </c:pt>
                <c:pt idx="546">
                  <c:v>15.265349000000001</c:v>
                </c:pt>
                <c:pt idx="547">
                  <c:v>15.4607125</c:v>
                </c:pt>
                <c:pt idx="548">
                  <c:v>15.656076000000001</c:v>
                </c:pt>
                <c:pt idx="549">
                  <c:v>15.84720525</c:v>
                </c:pt>
                <c:pt idx="550">
                  <c:v>16.038334500000001</c:v>
                </c:pt>
                <c:pt idx="551">
                  <c:v>16.229463750000001</c:v>
                </c:pt>
                <c:pt idx="552">
                  <c:v>16.420593</c:v>
                </c:pt>
                <c:pt idx="553">
                  <c:v>16.607861</c:v>
                </c:pt>
                <c:pt idx="554">
                  <c:v>16.795128999999999</c:v>
                </c:pt>
                <c:pt idx="555">
                  <c:v>16.982396999999999</c:v>
                </c:pt>
                <c:pt idx="556">
                  <c:v>17.169664999999998</c:v>
                </c:pt>
                <c:pt idx="557">
                  <c:v>17.353421749999999</c:v>
                </c:pt>
                <c:pt idx="558">
                  <c:v>17.5371785</c:v>
                </c:pt>
                <c:pt idx="559">
                  <c:v>17.72093525</c:v>
                </c:pt>
                <c:pt idx="560">
                  <c:v>17.904692000000001</c:v>
                </c:pt>
                <c:pt idx="561">
                  <c:v>18.0852635</c:v>
                </c:pt>
                <c:pt idx="562">
                  <c:v>18.265834999999999</c:v>
                </c:pt>
                <c:pt idx="563">
                  <c:v>18.446406499999998</c:v>
                </c:pt>
                <c:pt idx="564">
                  <c:v>18.626978000000001</c:v>
                </c:pt>
                <c:pt idx="565">
                  <c:v>18.804663000000001</c:v>
                </c:pt>
                <c:pt idx="566">
                  <c:v>18.982348000000002</c:v>
                </c:pt>
                <c:pt idx="567">
                  <c:v>19.160032999999999</c:v>
                </c:pt>
                <c:pt idx="568">
                  <c:v>19.337717999999999</c:v>
                </c:pt>
                <c:pt idx="569">
                  <c:v>19.512788499999999</c:v>
                </c:pt>
                <c:pt idx="570">
                  <c:v>19.687859</c:v>
                </c:pt>
                <c:pt idx="571">
                  <c:v>19.8629295</c:v>
                </c:pt>
                <c:pt idx="572">
                  <c:v>20.038</c:v>
                </c:pt>
                <c:pt idx="573">
                  <c:v>20.210699000000002</c:v>
                </c:pt>
                <c:pt idx="574">
                  <c:v>20.383398</c:v>
                </c:pt>
                <c:pt idx="575">
                  <c:v>20.556097000000001</c:v>
                </c:pt>
                <c:pt idx="576">
                  <c:v>20.728795999999999</c:v>
                </c:pt>
                <c:pt idx="577">
                  <c:v>20.899336999999999</c:v>
                </c:pt>
                <c:pt idx="578">
                  <c:v>21.069877999999999</c:v>
                </c:pt>
                <c:pt idx="579">
                  <c:v>21.240418999999999</c:v>
                </c:pt>
                <c:pt idx="580">
                  <c:v>21.410959999999999</c:v>
                </c:pt>
                <c:pt idx="581">
                  <c:v>21.579525499999999</c:v>
                </c:pt>
                <c:pt idx="582">
                  <c:v>21.748090999999999</c:v>
                </c:pt>
                <c:pt idx="583">
                  <c:v>21.916656499999998</c:v>
                </c:pt>
                <c:pt idx="584">
                  <c:v>22.085222000000002</c:v>
                </c:pt>
                <c:pt idx="585">
                  <c:v>22.251961999999999</c:v>
                </c:pt>
                <c:pt idx="586">
                  <c:v>22.418702</c:v>
                </c:pt>
                <c:pt idx="587">
                  <c:v>22.585442</c:v>
                </c:pt>
                <c:pt idx="588">
                  <c:v>22.752182000000001</c:v>
                </c:pt>
                <c:pt idx="589">
                  <c:v>22.917212249999999</c:v>
                </c:pt>
                <c:pt idx="590">
                  <c:v>23.0822425</c:v>
                </c:pt>
                <c:pt idx="591">
                  <c:v>23.24727275</c:v>
                </c:pt>
                <c:pt idx="592">
                  <c:v>23.412303000000001</c:v>
                </c:pt>
                <c:pt idx="593">
                  <c:v>23.57570475</c:v>
                </c:pt>
                <c:pt idx="594">
                  <c:v>23.739106499999998</c:v>
                </c:pt>
                <c:pt idx="595">
                  <c:v>23.90250825</c:v>
                </c:pt>
                <c:pt idx="596">
                  <c:v>24.065909999999999</c:v>
                </c:pt>
                <c:pt idx="597">
                  <c:v>24.227726749999999</c:v>
                </c:pt>
                <c:pt idx="598">
                  <c:v>24.389543499999998</c:v>
                </c:pt>
                <c:pt idx="599">
                  <c:v>24.551360249999998</c:v>
                </c:pt>
                <c:pt idx="600">
                  <c:v>24.713177000000002</c:v>
                </c:pt>
                <c:pt idx="601">
                  <c:v>24.873414</c:v>
                </c:pt>
                <c:pt idx="602">
                  <c:v>25.033650999999999</c:v>
                </c:pt>
                <c:pt idx="603">
                  <c:v>25.193888000000001</c:v>
                </c:pt>
                <c:pt idx="604">
                  <c:v>25.354125</c:v>
                </c:pt>
                <c:pt idx="605">
                  <c:v>25.5127475</c:v>
                </c:pt>
                <c:pt idx="606">
                  <c:v>25.67137</c:v>
                </c:pt>
                <c:pt idx="607">
                  <c:v>25.829992499999999</c:v>
                </c:pt>
                <c:pt idx="608">
                  <c:v>25.988614999999999</c:v>
                </c:pt>
                <c:pt idx="609">
                  <c:v>26.14554725</c:v>
                </c:pt>
                <c:pt idx="610">
                  <c:v>26.3024795</c:v>
                </c:pt>
                <c:pt idx="611">
                  <c:v>26.459411750000001</c:v>
                </c:pt>
                <c:pt idx="612">
                  <c:v>26.616344000000002</c:v>
                </c:pt>
                <c:pt idx="613">
                  <c:v>26.7714675</c:v>
                </c:pt>
                <c:pt idx="614">
                  <c:v>26.926590999999998</c:v>
                </c:pt>
                <c:pt idx="615">
                  <c:v>27.0817145</c:v>
                </c:pt>
                <c:pt idx="616">
                  <c:v>27.236837999999999</c:v>
                </c:pt>
                <c:pt idx="617">
                  <c:v>27.389991500000001</c:v>
                </c:pt>
                <c:pt idx="618">
                  <c:v>27.543144999999999</c:v>
                </c:pt>
                <c:pt idx="619">
                  <c:v>27.696298500000001</c:v>
                </c:pt>
                <c:pt idx="620">
                  <c:v>27.849451999999999</c:v>
                </c:pt>
                <c:pt idx="621">
                  <c:v>28.000432</c:v>
                </c:pt>
                <c:pt idx="622">
                  <c:v>28.151412000000001</c:v>
                </c:pt>
                <c:pt idx="623">
                  <c:v>28.302392000000001</c:v>
                </c:pt>
                <c:pt idx="624">
                  <c:v>28.453372000000002</c:v>
                </c:pt>
                <c:pt idx="625">
                  <c:v>28.601932000000001</c:v>
                </c:pt>
                <c:pt idx="626">
                  <c:v>28.750492000000001</c:v>
                </c:pt>
                <c:pt idx="627">
                  <c:v>28.899052000000001</c:v>
                </c:pt>
                <c:pt idx="628">
                  <c:v>29.047612000000001</c:v>
                </c:pt>
                <c:pt idx="629">
                  <c:v>29.193463999999999</c:v>
                </c:pt>
                <c:pt idx="630">
                  <c:v>29.339316</c:v>
                </c:pt>
                <c:pt idx="631">
                  <c:v>29.485168000000002</c:v>
                </c:pt>
                <c:pt idx="632">
                  <c:v>29.631019999999999</c:v>
                </c:pt>
                <c:pt idx="633">
                  <c:v>29.773836500000002</c:v>
                </c:pt>
                <c:pt idx="634">
                  <c:v>29.916653</c:v>
                </c:pt>
                <c:pt idx="635">
                  <c:v>30.059469499999999</c:v>
                </c:pt>
                <c:pt idx="636">
                  <c:v>30.202286000000001</c:v>
                </c:pt>
                <c:pt idx="637">
                  <c:v>30.341702250000001</c:v>
                </c:pt>
                <c:pt idx="638">
                  <c:v>30.481118500000001</c:v>
                </c:pt>
                <c:pt idx="639">
                  <c:v>30.620534750000001</c:v>
                </c:pt>
                <c:pt idx="640">
                  <c:v>30.759951000000001</c:v>
                </c:pt>
                <c:pt idx="641">
                  <c:v>30.895567499999999</c:v>
                </c:pt>
                <c:pt idx="642">
                  <c:v>31.031184</c:v>
                </c:pt>
                <c:pt idx="643">
                  <c:v>31.166800500000001</c:v>
                </c:pt>
                <c:pt idx="644">
                  <c:v>31.302416999999998</c:v>
                </c:pt>
                <c:pt idx="645">
                  <c:v>31.4338035</c:v>
                </c:pt>
                <c:pt idx="646">
                  <c:v>31.565190000000001</c:v>
                </c:pt>
                <c:pt idx="647">
                  <c:v>31.696576499999999</c:v>
                </c:pt>
                <c:pt idx="648">
                  <c:v>31.827963</c:v>
                </c:pt>
                <c:pt idx="649">
                  <c:v>31.954662500000001</c:v>
                </c:pt>
                <c:pt idx="650">
                  <c:v>32.081361999999999</c:v>
                </c:pt>
                <c:pt idx="651">
                  <c:v>32.208061499999999</c:v>
                </c:pt>
                <c:pt idx="652">
                  <c:v>32.334761</c:v>
                </c:pt>
                <c:pt idx="653">
                  <c:v>32.456294</c:v>
                </c:pt>
                <c:pt idx="654">
                  <c:v>32.577826999999999</c:v>
                </c:pt>
                <c:pt idx="655">
                  <c:v>32.699359999999999</c:v>
                </c:pt>
                <c:pt idx="656">
                  <c:v>32.820892999999998</c:v>
                </c:pt>
                <c:pt idx="657">
                  <c:v>32.93676275</c:v>
                </c:pt>
                <c:pt idx="658">
                  <c:v>33.052632500000001</c:v>
                </c:pt>
                <c:pt idx="659">
                  <c:v>33.168502250000003</c:v>
                </c:pt>
                <c:pt idx="660">
                  <c:v>33.284371999999998</c:v>
                </c:pt>
                <c:pt idx="661">
                  <c:v>33.394069500000001</c:v>
                </c:pt>
                <c:pt idx="662">
                  <c:v>33.503767000000003</c:v>
                </c:pt>
                <c:pt idx="663">
                  <c:v>33.613464499999999</c:v>
                </c:pt>
                <c:pt idx="664">
                  <c:v>33.723162000000002</c:v>
                </c:pt>
                <c:pt idx="665">
                  <c:v>33.826171500000001</c:v>
                </c:pt>
                <c:pt idx="666">
                  <c:v>33.929181</c:v>
                </c:pt>
                <c:pt idx="667">
                  <c:v>34.032190499999999</c:v>
                </c:pt>
                <c:pt idx="668">
                  <c:v>34.135199999999998</c:v>
                </c:pt>
                <c:pt idx="669">
                  <c:v>34.231003000000001</c:v>
                </c:pt>
                <c:pt idx="670">
                  <c:v>34.326805999999998</c:v>
                </c:pt>
                <c:pt idx="671">
                  <c:v>34.422609000000001</c:v>
                </c:pt>
                <c:pt idx="672">
                  <c:v>34.518411999999998</c:v>
                </c:pt>
                <c:pt idx="673">
                  <c:v>34.606493</c:v>
                </c:pt>
                <c:pt idx="674">
                  <c:v>34.694574000000003</c:v>
                </c:pt>
                <c:pt idx="675">
                  <c:v>34.782654999999998</c:v>
                </c:pt>
                <c:pt idx="676">
                  <c:v>34.870736000000001</c:v>
                </c:pt>
                <c:pt idx="677">
                  <c:v>34.9505865</c:v>
                </c:pt>
                <c:pt idx="678">
                  <c:v>35.030436999999999</c:v>
                </c:pt>
                <c:pt idx="679">
                  <c:v>35.110287499999998</c:v>
                </c:pt>
                <c:pt idx="680">
                  <c:v>35.190137999999997</c:v>
                </c:pt>
                <c:pt idx="681">
                  <c:v>35.261260249999999</c:v>
                </c:pt>
                <c:pt idx="682">
                  <c:v>35.332382500000001</c:v>
                </c:pt>
                <c:pt idx="683">
                  <c:v>35.403504750000003</c:v>
                </c:pt>
                <c:pt idx="684">
                  <c:v>35.474626999999998</c:v>
                </c:pt>
                <c:pt idx="685">
                  <c:v>35.536536750000003</c:v>
                </c:pt>
                <c:pt idx="686">
                  <c:v>35.598446500000001</c:v>
                </c:pt>
                <c:pt idx="687">
                  <c:v>35.66035625</c:v>
                </c:pt>
                <c:pt idx="688">
                  <c:v>35.722265999999998</c:v>
                </c:pt>
                <c:pt idx="689">
                  <c:v>35.774495000000002</c:v>
                </c:pt>
                <c:pt idx="690">
                  <c:v>35.826723999999999</c:v>
                </c:pt>
                <c:pt idx="691">
                  <c:v>35.878953000000003</c:v>
                </c:pt>
                <c:pt idx="692">
                  <c:v>35.931182</c:v>
                </c:pt>
                <c:pt idx="693">
                  <c:v>35.973279249999997</c:v>
                </c:pt>
                <c:pt idx="694">
                  <c:v>36.015376500000002</c:v>
                </c:pt>
                <c:pt idx="695">
                  <c:v>36.05747375</c:v>
                </c:pt>
                <c:pt idx="696">
                  <c:v>36.099570999999997</c:v>
                </c:pt>
                <c:pt idx="697">
                  <c:v>36.131102249999998</c:v>
                </c:pt>
                <c:pt idx="698">
                  <c:v>36.162633499999998</c:v>
                </c:pt>
                <c:pt idx="699">
                  <c:v>36.194164749999999</c:v>
                </c:pt>
                <c:pt idx="700">
                  <c:v>36.225695999999999</c:v>
                </c:pt>
                <c:pt idx="701">
                  <c:v>36.246243749999998</c:v>
                </c:pt>
                <c:pt idx="702">
                  <c:v>36.266791499999997</c:v>
                </c:pt>
                <c:pt idx="703">
                  <c:v>36.287339250000002</c:v>
                </c:pt>
                <c:pt idx="704">
                  <c:v>36.307887000000001</c:v>
                </c:pt>
                <c:pt idx="705">
                  <c:v>36.317048</c:v>
                </c:pt>
                <c:pt idx="706">
                  <c:v>36.326208999999999</c:v>
                </c:pt>
                <c:pt idx="707">
                  <c:v>36.335369999999998</c:v>
                </c:pt>
                <c:pt idx="708">
                  <c:v>36.344531000000003</c:v>
                </c:pt>
                <c:pt idx="709">
                  <c:v>36.341912999999998</c:v>
                </c:pt>
                <c:pt idx="710">
                  <c:v>36.339295</c:v>
                </c:pt>
                <c:pt idx="711">
                  <c:v>36.336677000000002</c:v>
                </c:pt>
                <c:pt idx="712">
                  <c:v>36.334059000000003</c:v>
                </c:pt>
                <c:pt idx="713">
                  <c:v>36.319277749999998</c:v>
                </c:pt>
                <c:pt idx="714">
                  <c:v>36.304496499999999</c:v>
                </c:pt>
                <c:pt idx="715">
                  <c:v>36.28971525</c:v>
                </c:pt>
                <c:pt idx="716">
                  <c:v>36.274934000000002</c:v>
                </c:pt>
                <c:pt idx="717">
                  <c:v>36.247608249999999</c:v>
                </c:pt>
                <c:pt idx="718">
                  <c:v>36.220282500000003</c:v>
                </c:pt>
                <c:pt idx="719">
                  <c:v>36.19295675</c:v>
                </c:pt>
                <c:pt idx="720">
                  <c:v>36.165630999999998</c:v>
                </c:pt>
                <c:pt idx="721">
                  <c:v>36.125377499999999</c:v>
                </c:pt>
                <c:pt idx="722">
                  <c:v>36.085124</c:v>
                </c:pt>
                <c:pt idx="723">
                  <c:v>36.044870500000002</c:v>
                </c:pt>
                <c:pt idx="724">
                  <c:v>36.004617000000003</c:v>
                </c:pt>
                <c:pt idx="725">
                  <c:v>35.951045499999999</c:v>
                </c:pt>
                <c:pt idx="726">
                  <c:v>35.897474000000003</c:v>
                </c:pt>
                <c:pt idx="727">
                  <c:v>35.843902499999999</c:v>
                </c:pt>
                <c:pt idx="728">
                  <c:v>35.790331000000002</c:v>
                </c:pt>
                <c:pt idx="729">
                  <c:v>35.723039</c:v>
                </c:pt>
                <c:pt idx="730">
                  <c:v>35.655746999999998</c:v>
                </c:pt>
                <c:pt idx="731">
                  <c:v>35.588455000000003</c:v>
                </c:pt>
                <c:pt idx="732">
                  <c:v>35.521163000000001</c:v>
                </c:pt>
                <c:pt idx="733">
                  <c:v>35.439731500000001</c:v>
                </c:pt>
                <c:pt idx="734">
                  <c:v>35.3583</c:v>
                </c:pt>
                <c:pt idx="735">
                  <c:v>35.276868499999999</c:v>
                </c:pt>
                <c:pt idx="736">
                  <c:v>35.195436999999998</c:v>
                </c:pt>
                <c:pt idx="737">
                  <c:v>35.09942625</c:v>
                </c:pt>
                <c:pt idx="738">
                  <c:v>35.003415500000003</c:v>
                </c:pt>
                <c:pt idx="739">
                  <c:v>34.907404749999998</c:v>
                </c:pt>
                <c:pt idx="740">
                  <c:v>34.811394</c:v>
                </c:pt>
                <c:pt idx="741">
                  <c:v>34.700342749999997</c:v>
                </c:pt>
                <c:pt idx="742">
                  <c:v>34.589291500000002</c:v>
                </c:pt>
                <c:pt idx="743">
                  <c:v>34.478240249999999</c:v>
                </c:pt>
                <c:pt idx="744">
                  <c:v>34.367189000000003</c:v>
                </c:pt>
                <c:pt idx="745">
                  <c:v>34.240613500000002</c:v>
                </c:pt>
                <c:pt idx="746">
                  <c:v>34.114038000000001</c:v>
                </c:pt>
                <c:pt idx="747">
                  <c:v>33.987462499999999</c:v>
                </c:pt>
                <c:pt idx="748">
                  <c:v>33.860886999999998</c:v>
                </c:pt>
                <c:pt idx="749">
                  <c:v>33.718284500000003</c:v>
                </c:pt>
                <c:pt idx="750">
                  <c:v>33.575682</c:v>
                </c:pt>
                <c:pt idx="751">
                  <c:v>33.433079499999998</c:v>
                </c:pt>
                <c:pt idx="752">
                  <c:v>33.290477000000003</c:v>
                </c:pt>
                <c:pt idx="753">
                  <c:v>33.131331750000001</c:v>
                </c:pt>
                <c:pt idx="754">
                  <c:v>32.972186499999999</c:v>
                </c:pt>
                <c:pt idx="755">
                  <c:v>32.813041249999998</c:v>
                </c:pt>
                <c:pt idx="756">
                  <c:v>32.653896000000003</c:v>
                </c:pt>
                <c:pt idx="757">
                  <c:v>32.477689750000003</c:v>
                </c:pt>
                <c:pt idx="758">
                  <c:v>32.301483500000003</c:v>
                </c:pt>
                <c:pt idx="759">
                  <c:v>32.125277250000003</c:v>
                </c:pt>
                <c:pt idx="760">
                  <c:v>31.949071</c:v>
                </c:pt>
                <c:pt idx="761">
                  <c:v>31.755298249999999</c:v>
                </c:pt>
                <c:pt idx="762">
                  <c:v>31.561525499999998</c:v>
                </c:pt>
                <c:pt idx="763">
                  <c:v>31.367752750000001</c:v>
                </c:pt>
                <c:pt idx="764">
                  <c:v>31.17398</c:v>
                </c:pt>
                <c:pt idx="765">
                  <c:v>30.962167999999998</c:v>
                </c:pt>
                <c:pt idx="766">
                  <c:v>30.750356</c:v>
                </c:pt>
                <c:pt idx="767">
                  <c:v>30.538544000000002</c:v>
                </c:pt>
                <c:pt idx="768">
                  <c:v>30.326732</c:v>
                </c:pt>
                <c:pt idx="769">
                  <c:v>30.096468250000001</c:v>
                </c:pt>
                <c:pt idx="770">
                  <c:v>29.866204499999998</c:v>
                </c:pt>
                <c:pt idx="771">
                  <c:v>29.63594075</c:v>
                </c:pt>
                <c:pt idx="772">
                  <c:v>29.405677000000001</c:v>
                </c:pt>
                <c:pt idx="773">
                  <c:v>29.156641749999999</c:v>
                </c:pt>
                <c:pt idx="774">
                  <c:v>28.9076065</c:v>
                </c:pt>
                <c:pt idx="775">
                  <c:v>28.658571250000001</c:v>
                </c:pt>
                <c:pt idx="776">
                  <c:v>28.409535999999999</c:v>
                </c:pt>
                <c:pt idx="777">
                  <c:v>28.141542250000001</c:v>
                </c:pt>
                <c:pt idx="778">
                  <c:v>27.873548499999998</c:v>
                </c:pt>
                <c:pt idx="779">
                  <c:v>27.60555475</c:v>
                </c:pt>
                <c:pt idx="780">
                  <c:v>27.337561000000001</c:v>
                </c:pt>
                <c:pt idx="781">
                  <c:v>27.050601749999998</c:v>
                </c:pt>
                <c:pt idx="782">
                  <c:v>26.7636425</c:v>
                </c:pt>
                <c:pt idx="783">
                  <c:v>26.476683250000001</c:v>
                </c:pt>
                <c:pt idx="784">
                  <c:v>26.189723999999998</c:v>
                </c:pt>
                <c:pt idx="785">
                  <c:v>25.884026250000002</c:v>
                </c:pt>
                <c:pt idx="786">
                  <c:v>25.578328500000001</c:v>
                </c:pt>
                <c:pt idx="787">
                  <c:v>25.272630750000001</c:v>
                </c:pt>
                <c:pt idx="788">
                  <c:v>24.966933000000001</c:v>
                </c:pt>
                <c:pt idx="789">
                  <c:v>24.643017499999999</c:v>
                </c:pt>
                <c:pt idx="790">
                  <c:v>24.319102000000001</c:v>
                </c:pt>
                <c:pt idx="791">
                  <c:v>23.995186499999999</c:v>
                </c:pt>
                <c:pt idx="792">
                  <c:v>23.671271000000001</c:v>
                </c:pt>
                <c:pt idx="793">
                  <c:v>23.33001775</c:v>
                </c:pt>
                <c:pt idx="794">
                  <c:v>22.988764499999998</c:v>
                </c:pt>
                <c:pt idx="795">
                  <c:v>22.647511250000001</c:v>
                </c:pt>
                <c:pt idx="796">
                  <c:v>22.306258</c:v>
                </c:pt>
                <c:pt idx="797">
                  <c:v>21.948974499999998</c:v>
                </c:pt>
                <c:pt idx="798">
                  <c:v>21.591691000000001</c:v>
                </c:pt>
                <c:pt idx="799">
                  <c:v>21.2344075</c:v>
                </c:pt>
                <c:pt idx="800">
                  <c:v>20.877123999999998</c:v>
                </c:pt>
                <c:pt idx="801">
                  <c:v>20.505614999999999</c:v>
                </c:pt>
                <c:pt idx="802">
                  <c:v>20.134105999999999</c:v>
                </c:pt>
                <c:pt idx="803">
                  <c:v>19.762597</c:v>
                </c:pt>
                <c:pt idx="804">
                  <c:v>19.391088</c:v>
                </c:pt>
                <c:pt idx="805">
                  <c:v>19.007721499999999</c:v>
                </c:pt>
                <c:pt idx="806">
                  <c:v>18.624355000000001</c:v>
                </c:pt>
                <c:pt idx="807">
                  <c:v>18.2409885</c:v>
                </c:pt>
                <c:pt idx="808">
                  <c:v>17.857621999999999</c:v>
                </c:pt>
                <c:pt idx="809">
                  <c:v>17.465387750000001</c:v>
                </c:pt>
                <c:pt idx="810">
                  <c:v>17.0731535</c:v>
                </c:pt>
                <c:pt idx="811">
                  <c:v>16.680919249999999</c:v>
                </c:pt>
                <c:pt idx="812">
                  <c:v>16.288685000000001</c:v>
                </c:pt>
                <c:pt idx="813">
                  <c:v>15.891237500000001</c:v>
                </c:pt>
                <c:pt idx="814">
                  <c:v>15.493790000000001</c:v>
                </c:pt>
                <c:pt idx="815">
                  <c:v>15.0963425</c:v>
                </c:pt>
                <c:pt idx="816">
                  <c:v>14.698895</c:v>
                </c:pt>
                <c:pt idx="817">
                  <c:v>14.300572750000001</c:v>
                </c:pt>
                <c:pt idx="818">
                  <c:v>13.902250499999999</c:v>
                </c:pt>
                <c:pt idx="819">
                  <c:v>13.50392825</c:v>
                </c:pt>
                <c:pt idx="820">
                  <c:v>13.105606</c:v>
                </c:pt>
                <c:pt idx="821">
                  <c:v>12.711411</c:v>
                </c:pt>
                <c:pt idx="822">
                  <c:v>12.317216</c:v>
                </c:pt>
                <c:pt idx="823">
                  <c:v>11.923021</c:v>
                </c:pt>
                <c:pt idx="824">
                  <c:v>11.528826</c:v>
                </c:pt>
                <c:pt idx="825">
                  <c:v>11.144346499999999</c:v>
                </c:pt>
                <c:pt idx="826">
                  <c:v>10.759867</c:v>
                </c:pt>
                <c:pt idx="827">
                  <c:v>10.3753875</c:v>
                </c:pt>
                <c:pt idx="828">
                  <c:v>9.9909079999999992</c:v>
                </c:pt>
                <c:pt idx="829">
                  <c:v>9.6221462500000001</c:v>
                </c:pt>
                <c:pt idx="830">
                  <c:v>9.2533844999999992</c:v>
                </c:pt>
                <c:pt idx="831">
                  <c:v>8.8846227500000001</c:v>
                </c:pt>
                <c:pt idx="832">
                  <c:v>8.5158609999999992</c:v>
                </c:pt>
                <c:pt idx="833">
                  <c:v>8.1688375000000004</c:v>
                </c:pt>
                <c:pt idx="834">
                  <c:v>7.8218139999999998</c:v>
                </c:pt>
                <c:pt idx="835">
                  <c:v>7.4747905000000001</c:v>
                </c:pt>
                <c:pt idx="836">
                  <c:v>7.1277670000000004</c:v>
                </c:pt>
                <c:pt idx="837">
                  <c:v>6.8077814999999999</c:v>
                </c:pt>
                <c:pt idx="838">
                  <c:v>6.4877960000000003</c:v>
                </c:pt>
                <c:pt idx="839">
                  <c:v>6.1678104999999999</c:v>
                </c:pt>
                <c:pt idx="840">
                  <c:v>5.8478250000000003</c:v>
                </c:pt>
                <c:pt idx="841">
                  <c:v>5.5586979999999997</c:v>
                </c:pt>
                <c:pt idx="842">
                  <c:v>5.269571</c:v>
                </c:pt>
                <c:pt idx="843">
                  <c:v>4.9804440000000003</c:v>
                </c:pt>
                <c:pt idx="844">
                  <c:v>4.6913169999999997</c:v>
                </c:pt>
                <c:pt idx="845">
                  <c:v>4.4351324999999999</c:v>
                </c:pt>
                <c:pt idx="846">
                  <c:v>4.1789480000000001</c:v>
                </c:pt>
                <c:pt idx="847">
                  <c:v>3.9227634999999998</c:v>
                </c:pt>
                <c:pt idx="848">
                  <c:v>3.666579</c:v>
                </c:pt>
                <c:pt idx="849">
                  <c:v>3.4439012500000001</c:v>
                </c:pt>
                <c:pt idx="850">
                  <c:v>3.2212234999999998</c:v>
                </c:pt>
                <c:pt idx="851">
                  <c:v>2.9985457499999999</c:v>
                </c:pt>
                <c:pt idx="852">
                  <c:v>2.775868</c:v>
                </c:pt>
                <c:pt idx="853">
                  <c:v>2.58606925</c:v>
                </c:pt>
                <c:pt idx="854">
                  <c:v>2.3962705</c:v>
                </c:pt>
                <c:pt idx="855">
                  <c:v>2.20647175</c:v>
                </c:pt>
                <c:pt idx="856">
                  <c:v>2.0166729999999999</c:v>
                </c:pt>
                <c:pt idx="857">
                  <c:v>1.85821825</c:v>
                </c:pt>
                <c:pt idx="858">
                  <c:v>1.6997635</c:v>
                </c:pt>
                <c:pt idx="859">
                  <c:v>1.54130875</c:v>
                </c:pt>
                <c:pt idx="860">
                  <c:v>1.382854</c:v>
                </c:pt>
                <c:pt idx="861">
                  <c:v>1.253544</c:v>
                </c:pt>
                <c:pt idx="862">
                  <c:v>1.124234</c:v>
                </c:pt>
                <c:pt idx="863">
                  <c:v>0.99492400000000003</c:v>
                </c:pt>
                <c:pt idx="864">
                  <c:v>0.86561399999999999</c:v>
                </c:pt>
                <c:pt idx="865">
                  <c:v>0.76278875000000002</c:v>
                </c:pt>
                <c:pt idx="866">
                  <c:v>0.65996350000000004</c:v>
                </c:pt>
                <c:pt idx="867">
                  <c:v>0.55713824999999995</c:v>
                </c:pt>
                <c:pt idx="868">
                  <c:v>0.45431300000000002</c:v>
                </c:pt>
                <c:pt idx="869">
                  <c:v>0.37502025</c:v>
                </c:pt>
                <c:pt idx="870">
                  <c:v>0.29572749999999998</c:v>
                </c:pt>
                <c:pt idx="871">
                  <c:v>0.21643475000000001</c:v>
                </c:pt>
                <c:pt idx="872">
                  <c:v>0.13714199999999999</c:v>
                </c:pt>
                <c:pt idx="873">
                  <c:v>7.8268249999999998E-2</c:v>
                </c:pt>
                <c:pt idx="874">
                  <c:v>1.9394499999999999E-2</c:v>
                </c:pt>
                <c:pt idx="875">
                  <c:v>-3.947925E-2</c:v>
                </c:pt>
                <c:pt idx="876">
                  <c:v>-9.8352999999999996E-2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27-40C1-A0C5-E650178F71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Sheet1!$J$1:$J$877</c:f>
              <c:numCache>
                <c:formatCode>0.00E+00</c:formatCode>
                <c:ptCount val="877"/>
                <c:pt idx="0">
                  <c:v>5.0000000000000004E-6</c:v>
                </c:pt>
                <c:pt idx="1">
                  <c:v>5.0000000000000004E-6</c:v>
                </c:pt>
                <c:pt idx="2">
                  <c:v>5.0000000000000004E-6</c:v>
                </c:pt>
                <c:pt idx="3">
                  <c:v>5.0000000000000004E-6</c:v>
                </c:pt>
                <c:pt idx="4">
                  <c:v>5.0000000000000004E-6</c:v>
                </c:pt>
                <c:pt idx="5">
                  <c:v>5.0000000000000004E-6</c:v>
                </c:pt>
                <c:pt idx="6">
                  <c:v>5.0000000000000004E-6</c:v>
                </c:pt>
                <c:pt idx="7">
                  <c:v>5.0000000000000004E-6</c:v>
                </c:pt>
                <c:pt idx="8">
                  <c:v>5.0000000000000004E-6</c:v>
                </c:pt>
                <c:pt idx="9">
                  <c:v>5.0000000000000004E-6</c:v>
                </c:pt>
                <c:pt idx="10">
                  <c:v>5.0000000000000004E-6</c:v>
                </c:pt>
                <c:pt idx="11">
                  <c:v>5.0000000000000004E-6</c:v>
                </c:pt>
                <c:pt idx="12">
                  <c:v>5.0000000000000004E-6</c:v>
                </c:pt>
                <c:pt idx="13">
                  <c:v>5.0000000000000004E-6</c:v>
                </c:pt>
                <c:pt idx="14">
                  <c:v>5.0000000000000004E-6</c:v>
                </c:pt>
                <c:pt idx="15">
                  <c:v>5.0000000000000004E-6</c:v>
                </c:pt>
                <c:pt idx="16">
                  <c:v>5.0000000000000004E-6</c:v>
                </c:pt>
                <c:pt idx="17">
                  <c:v>5.0000000000000004E-6</c:v>
                </c:pt>
                <c:pt idx="18">
                  <c:v>5.0000000000000004E-6</c:v>
                </c:pt>
                <c:pt idx="19">
                  <c:v>5.0000000000000004E-6</c:v>
                </c:pt>
                <c:pt idx="20">
                  <c:v>5.0000000000000004E-6</c:v>
                </c:pt>
                <c:pt idx="21">
                  <c:v>4.7500000000000003E-6</c:v>
                </c:pt>
                <c:pt idx="22">
                  <c:v>4.5000000000000001E-6</c:v>
                </c:pt>
                <c:pt idx="23">
                  <c:v>4.25E-6</c:v>
                </c:pt>
                <c:pt idx="24">
                  <c:v>3.9999999999999998E-6</c:v>
                </c:pt>
                <c:pt idx="25">
                  <c:v>3.4999999999999999E-6</c:v>
                </c:pt>
                <c:pt idx="26">
                  <c:v>3.0000000000000001E-6</c:v>
                </c:pt>
                <c:pt idx="27">
                  <c:v>2.5000000000000002E-6</c:v>
                </c:pt>
                <c:pt idx="28">
                  <c:v>1.9999999999999999E-6</c:v>
                </c:pt>
                <c:pt idx="29">
                  <c:v>1.75E-6</c:v>
                </c:pt>
                <c:pt idx="30">
                  <c:v>1.5E-6</c:v>
                </c:pt>
                <c:pt idx="31">
                  <c:v>1.2500000000000001E-6</c:v>
                </c:pt>
                <c:pt idx="32">
                  <c:v>9.9999999999999995E-7</c:v>
                </c:pt>
                <c:pt idx="33">
                  <c:v>2.4999999999999999E-7</c:v>
                </c:pt>
                <c:pt idx="34">
                  <c:v>-4.9999999999999998E-7</c:v>
                </c:pt>
                <c:pt idx="35">
                  <c:v>-1.2500000000000001E-6</c:v>
                </c:pt>
                <c:pt idx="36">
                  <c:v>-1.9999999999999999E-6</c:v>
                </c:pt>
                <c:pt idx="37">
                  <c:v>-2.7499999999999999E-6</c:v>
                </c:pt>
                <c:pt idx="38">
                  <c:v>-3.4999999999999999E-6</c:v>
                </c:pt>
                <c:pt idx="39">
                  <c:v>-4.25E-6</c:v>
                </c:pt>
                <c:pt idx="40">
                  <c:v>-5.0000000000000004E-6</c:v>
                </c:pt>
                <c:pt idx="41">
                  <c:v>-6.0000000000000002E-6</c:v>
                </c:pt>
                <c:pt idx="42">
                  <c:v>-6.9999999999999999E-6</c:v>
                </c:pt>
                <c:pt idx="43">
                  <c:v>-7.9999999999999996E-6</c:v>
                </c:pt>
                <c:pt idx="44">
                  <c:v>-9.0000000000000002E-6</c:v>
                </c:pt>
                <c:pt idx="45">
                  <c:v>-1.0000000000000001E-5</c:v>
                </c:pt>
                <c:pt idx="46">
                  <c:v>-1.1E-5</c:v>
                </c:pt>
                <c:pt idx="47">
                  <c:v>-1.2E-5</c:v>
                </c:pt>
                <c:pt idx="48">
                  <c:v>-1.2999999999999999E-5</c:v>
                </c:pt>
                <c:pt idx="49">
                  <c:v>-1.45E-5</c:v>
                </c:pt>
                <c:pt idx="50">
                  <c:v>-1.5999999999999999E-5</c:v>
                </c:pt>
                <c:pt idx="51">
                  <c:v>-1.7499999999999998E-5</c:v>
                </c:pt>
                <c:pt idx="52">
                  <c:v>-1.9000000000000001E-5</c:v>
                </c:pt>
                <c:pt idx="53">
                  <c:v>-2.05E-5</c:v>
                </c:pt>
                <c:pt idx="54">
                  <c:v>-2.1999999999999999E-5</c:v>
                </c:pt>
                <c:pt idx="55">
                  <c:v>-2.3499999999999999E-5</c:v>
                </c:pt>
                <c:pt idx="56">
                  <c:v>-2.5000000000000001E-5</c:v>
                </c:pt>
                <c:pt idx="57">
                  <c:v>-2.675E-5</c:v>
                </c:pt>
                <c:pt idx="58">
                  <c:v>-2.8500000000000002E-5</c:v>
                </c:pt>
                <c:pt idx="59">
                  <c:v>-3.025E-5</c:v>
                </c:pt>
                <c:pt idx="60">
                  <c:v>-3.1999999999999999E-5</c:v>
                </c:pt>
                <c:pt idx="61">
                  <c:v>-3.4E-5</c:v>
                </c:pt>
                <c:pt idx="62">
                  <c:v>-3.6000000000000001E-5</c:v>
                </c:pt>
                <c:pt idx="63">
                  <c:v>-3.8000000000000002E-5</c:v>
                </c:pt>
                <c:pt idx="64">
                  <c:v>-4.0000000000000003E-5</c:v>
                </c:pt>
                <c:pt idx="65">
                  <c:v>-4.2249999999999997E-5</c:v>
                </c:pt>
                <c:pt idx="66">
                  <c:v>-4.4499999999999997E-5</c:v>
                </c:pt>
                <c:pt idx="67">
                  <c:v>-4.6749999999999998E-5</c:v>
                </c:pt>
                <c:pt idx="68">
                  <c:v>-4.8999999999999998E-5</c:v>
                </c:pt>
                <c:pt idx="69">
                  <c:v>-5.1499999999999998E-5</c:v>
                </c:pt>
                <c:pt idx="70">
                  <c:v>-5.3999999999999998E-5</c:v>
                </c:pt>
                <c:pt idx="71">
                  <c:v>-5.6499999999999998E-5</c:v>
                </c:pt>
                <c:pt idx="72">
                  <c:v>-5.8999999999999998E-5</c:v>
                </c:pt>
                <c:pt idx="73">
                  <c:v>-6.1500000000000004E-5</c:v>
                </c:pt>
                <c:pt idx="74">
                  <c:v>-6.3999999999999997E-5</c:v>
                </c:pt>
                <c:pt idx="75">
                  <c:v>-6.6500000000000004E-5</c:v>
                </c:pt>
                <c:pt idx="76">
                  <c:v>-6.8999999999999997E-5</c:v>
                </c:pt>
                <c:pt idx="77">
                  <c:v>-7.1749999999999996E-5</c:v>
                </c:pt>
                <c:pt idx="78">
                  <c:v>-7.4499999999999995E-5</c:v>
                </c:pt>
                <c:pt idx="79">
                  <c:v>-7.7249999999999994E-5</c:v>
                </c:pt>
                <c:pt idx="80">
                  <c:v>-8.0000000000000007E-5</c:v>
                </c:pt>
                <c:pt idx="81">
                  <c:v>-8.25E-5</c:v>
                </c:pt>
                <c:pt idx="82">
                  <c:v>-8.5000000000000006E-5</c:v>
                </c:pt>
                <c:pt idx="83">
                  <c:v>-8.7499999999999999E-5</c:v>
                </c:pt>
                <c:pt idx="84">
                  <c:v>-9.0000000000000006E-5</c:v>
                </c:pt>
                <c:pt idx="85">
                  <c:v>-9.2499999999999999E-5</c:v>
                </c:pt>
                <c:pt idx="86">
                  <c:v>-9.5000000000000005E-5</c:v>
                </c:pt>
                <c:pt idx="87">
                  <c:v>-9.7499999999999998E-5</c:v>
                </c:pt>
                <c:pt idx="88" formatCode="General">
                  <c:v>-1E-4</c:v>
                </c:pt>
                <c:pt idx="89" formatCode="General">
                  <c:v>-1.0225000000000001E-4</c:v>
                </c:pt>
                <c:pt idx="90" formatCode="General">
                  <c:v>-1.0450000000000001E-4</c:v>
                </c:pt>
                <c:pt idx="91" formatCode="General">
                  <c:v>-1.0675000000000001E-4</c:v>
                </c:pt>
                <c:pt idx="92" formatCode="General">
                  <c:v>-1.0900000000000001E-4</c:v>
                </c:pt>
                <c:pt idx="93" formatCode="General">
                  <c:v>-1.1075E-4</c:v>
                </c:pt>
                <c:pt idx="94" formatCode="General">
                  <c:v>-1.125E-4</c:v>
                </c:pt>
                <c:pt idx="95" formatCode="General">
                  <c:v>-1.1425E-4</c:v>
                </c:pt>
                <c:pt idx="96" formatCode="General">
                  <c:v>-1.16E-4</c:v>
                </c:pt>
                <c:pt idx="97" formatCode="General">
                  <c:v>-1.1725E-4</c:v>
                </c:pt>
                <c:pt idx="98" formatCode="General">
                  <c:v>-1.1849999999999999E-4</c:v>
                </c:pt>
                <c:pt idx="99" formatCode="General">
                  <c:v>-1.1975E-4</c:v>
                </c:pt>
                <c:pt idx="100" formatCode="General">
                  <c:v>-1.21E-4</c:v>
                </c:pt>
                <c:pt idx="101" formatCode="General">
                  <c:v>-1.2125000000000001E-4</c:v>
                </c:pt>
                <c:pt idx="102" formatCode="General">
                  <c:v>-1.215E-4</c:v>
                </c:pt>
                <c:pt idx="103" formatCode="General">
                  <c:v>-1.2175E-4</c:v>
                </c:pt>
                <c:pt idx="104" formatCode="General">
                  <c:v>-1.22E-4</c:v>
                </c:pt>
                <c:pt idx="105" formatCode="General">
                  <c:v>-1.21E-4</c:v>
                </c:pt>
                <c:pt idx="106" formatCode="General">
                  <c:v>-1.2E-4</c:v>
                </c:pt>
                <c:pt idx="107" formatCode="General">
                  <c:v>-1.1900000000000001E-4</c:v>
                </c:pt>
                <c:pt idx="108" formatCode="General">
                  <c:v>-1.18E-4</c:v>
                </c:pt>
                <c:pt idx="109" formatCode="General">
                  <c:v>-1.1574999999999999E-4</c:v>
                </c:pt>
                <c:pt idx="110" formatCode="General">
                  <c:v>-1.1349999999999999E-4</c:v>
                </c:pt>
                <c:pt idx="111" formatCode="General">
                  <c:v>-1.1124999999999999E-4</c:v>
                </c:pt>
                <c:pt idx="112" formatCode="General">
                  <c:v>-1.0900000000000001E-4</c:v>
                </c:pt>
                <c:pt idx="113" formatCode="General">
                  <c:v>-1.05E-4</c:v>
                </c:pt>
                <c:pt idx="114" formatCode="General">
                  <c:v>-1.01E-4</c:v>
                </c:pt>
                <c:pt idx="115">
                  <c:v>-9.7E-5</c:v>
                </c:pt>
                <c:pt idx="116">
                  <c:v>-9.2999999999999997E-5</c:v>
                </c:pt>
                <c:pt idx="117">
                  <c:v>-8.6500000000000002E-5</c:v>
                </c:pt>
                <c:pt idx="118">
                  <c:v>-8.0000000000000007E-5</c:v>
                </c:pt>
                <c:pt idx="119">
                  <c:v>-7.3499999999999998E-5</c:v>
                </c:pt>
                <c:pt idx="120">
                  <c:v>-6.7000000000000002E-5</c:v>
                </c:pt>
                <c:pt idx="121">
                  <c:v>-5.8E-5</c:v>
                </c:pt>
                <c:pt idx="122">
                  <c:v>-4.8999999999999998E-5</c:v>
                </c:pt>
                <c:pt idx="123">
                  <c:v>-4.0000000000000003E-5</c:v>
                </c:pt>
                <c:pt idx="124">
                  <c:v>-3.1000000000000001E-5</c:v>
                </c:pt>
                <c:pt idx="125">
                  <c:v>-1.9000000000000001E-5</c:v>
                </c:pt>
                <c:pt idx="126">
                  <c:v>-6.9999999999999999E-6</c:v>
                </c:pt>
                <c:pt idx="127">
                  <c:v>5.0000000000000004E-6</c:v>
                </c:pt>
                <c:pt idx="128">
                  <c:v>1.7E-5</c:v>
                </c:pt>
                <c:pt idx="129">
                  <c:v>3.2750000000000003E-5</c:v>
                </c:pt>
                <c:pt idx="130">
                  <c:v>4.85E-5</c:v>
                </c:pt>
                <c:pt idx="131">
                  <c:v>6.4250000000000003E-5</c:v>
                </c:pt>
                <c:pt idx="132">
                  <c:v>8.0000000000000007E-5</c:v>
                </c:pt>
                <c:pt idx="133">
                  <c:v>9.9500000000000006E-5</c:v>
                </c:pt>
                <c:pt idx="134" formatCode="General">
                  <c:v>1.1900000000000001E-4</c:v>
                </c:pt>
                <c:pt idx="135" formatCode="General">
                  <c:v>1.3850000000000001E-4</c:v>
                </c:pt>
                <c:pt idx="136" formatCode="General">
                  <c:v>1.5799999999999999E-4</c:v>
                </c:pt>
                <c:pt idx="137" formatCode="General">
                  <c:v>1.8175E-4</c:v>
                </c:pt>
                <c:pt idx="138" formatCode="General">
                  <c:v>2.0550000000000001E-4</c:v>
                </c:pt>
                <c:pt idx="139" formatCode="General">
                  <c:v>2.2924999999999999E-4</c:v>
                </c:pt>
                <c:pt idx="140" formatCode="General">
                  <c:v>2.5300000000000002E-4</c:v>
                </c:pt>
                <c:pt idx="141" formatCode="General">
                  <c:v>2.8174999999999999E-4</c:v>
                </c:pt>
                <c:pt idx="142" formatCode="General">
                  <c:v>3.1050000000000001E-4</c:v>
                </c:pt>
                <c:pt idx="143" formatCode="General">
                  <c:v>3.3924999999999998E-4</c:v>
                </c:pt>
                <c:pt idx="144" formatCode="General">
                  <c:v>3.68E-4</c:v>
                </c:pt>
                <c:pt idx="145" formatCode="General">
                  <c:v>4.015E-4</c:v>
                </c:pt>
                <c:pt idx="146" formatCode="General">
                  <c:v>4.35E-4</c:v>
                </c:pt>
                <c:pt idx="147" formatCode="General">
                  <c:v>4.685E-4</c:v>
                </c:pt>
                <c:pt idx="148" formatCode="General">
                  <c:v>5.0199999999999995E-4</c:v>
                </c:pt>
                <c:pt idx="149" formatCode="General">
                  <c:v>5.4075E-4</c:v>
                </c:pt>
                <c:pt idx="150" formatCode="General">
                  <c:v>5.7950000000000005E-4</c:v>
                </c:pt>
                <c:pt idx="151" formatCode="General">
                  <c:v>6.1824999999999998E-4</c:v>
                </c:pt>
                <c:pt idx="152" formatCode="General">
                  <c:v>6.5700000000000003E-4</c:v>
                </c:pt>
                <c:pt idx="153" formatCode="General">
                  <c:v>7.0074999999999998E-4</c:v>
                </c:pt>
                <c:pt idx="154" formatCode="General">
                  <c:v>7.4450000000000004E-4</c:v>
                </c:pt>
                <c:pt idx="155" formatCode="General">
                  <c:v>7.8825E-4</c:v>
                </c:pt>
                <c:pt idx="156" formatCode="General">
                  <c:v>8.3199999999999995E-4</c:v>
                </c:pt>
                <c:pt idx="157" formatCode="General">
                  <c:v>8.8075000000000002E-4</c:v>
                </c:pt>
                <c:pt idx="158" formatCode="General">
                  <c:v>9.2949999999999999E-4</c:v>
                </c:pt>
                <c:pt idx="159" formatCode="General">
                  <c:v>9.7824999999999995E-4</c:v>
                </c:pt>
                <c:pt idx="160" formatCode="General">
                  <c:v>1.0269999999999999E-3</c:v>
                </c:pt>
                <c:pt idx="161" formatCode="General">
                  <c:v>1.08025E-3</c:v>
                </c:pt>
                <c:pt idx="162" formatCode="General">
                  <c:v>1.1335E-3</c:v>
                </c:pt>
                <c:pt idx="163" formatCode="General">
                  <c:v>1.1867500000000001E-3</c:v>
                </c:pt>
                <c:pt idx="164" formatCode="General">
                  <c:v>1.24E-3</c:v>
                </c:pt>
                <c:pt idx="165" formatCode="General">
                  <c:v>1.2964999999999999E-3</c:v>
                </c:pt>
                <c:pt idx="166" formatCode="General">
                  <c:v>1.353E-3</c:v>
                </c:pt>
                <c:pt idx="167" formatCode="General">
                  <c:v>1.4094999999999999E-3</c:v>
                </c:pt>
                <c:pt idx="168" formatCode="General">
                  <c:v>1.4660000000000001E-3</c:v>
                </c:pt>
                <c:pt idx="169" formatCode="General">
                  <c:v>1.5252499999999999E-3</c:v>
                </c:pt>
                <c:pt idx="170" formatCode="General">
                  <c:v>1.5845E-3</c:v>
                </c:pt>
                <c:pt idx="171" formatCode="General">
                  <c:v>1.64375E-3</c:v>
                </c:pt>
                <c:pt idx="172" formatCode="General">
                  <c:v>1.7030000000000001E-3</c:v>
                </c:pt>
                <c:pt idx="173" formatCode="General">
                  <c:v>1.7625E-3</c:v>
                </c:pt>
                <c:pt idx="174" formatCode="General">
                  <c:v>1.8220000000000001E-3</c:v>
                </c:pt>
                <c:pt idx="175" formatCode="General">
                  <c:v>1.8814999999999999E-3</c:v>
                </c:pt>
                <c:pt idx="176" formatCode="General">
                  <c:v>1.941E-3</c:v>
                </c:pt>
                <c:pt idx="177" formatCode="General">
                  <c:v>1.9992500000000002E-3</c:v>
                </c:pt>
                <c:pt idx="178" formatCode="General">
                  <c:v>2.0574999999999999E-3</c:v>
                </c:pt>
                <c:pt idx="179" formatCode="General">
                  <c:v>2.11575E-3</c:v>
                </c:pt>
                <c:pt idx="180" formatCode="General">
                  <c:v>2.1740000000000002E-3</c:v>
                </c:pt>
                <c:pt idx="181" formatCode="General">
                  <c:v>2.2277500000000001E-3</c:v>
                </c:pt>
                <c:pt idx="182" formatCode="General">
                  <c:v>2.2815000000000001E-3</c:v>
                </c:pt>
                <c:pt idx="183" formatCode="General">
                  <c:v>2.3352500000000001E-3</c:v>
                </c:pt>
                <c:pt idx="184" formatCode="General">
                  <c:v>2.3890000000000001E-3</c:v>
                </c:pt>
                <c:pt idx="185" formatCode="General">
                  <c:v>2.4345E-3</c:v>
                </c:pt>
                <c:pt idx="186" formatCode="General">
                  <c:v>2.48E-3</c:v>
                </c:pt>
                <c:pt idx="187" formatCode="General">
                  <c:v>2.5255E-3</c:v>
                </c:pt>
                <c:pt idx="188" formatCode="General">
                  <c:v>2.5709999999999999E-3</c:v>
                </c:pt>
                <c:pt idx="189" formatCode="General">
                  <c:v>2.6045E-3</c:v>
                </c:pt>
                <c:pt idx="190" formatCode="General">
                  <c:v>2.6380000000000002E-3</c:v>
                </c:pt>
                <c:pt idx="191" formatCode="General">
                  <c:v>2.6714999999999998E-3</c:v>
                </c:pt>
                <c:pt idx="192" formatCode="General">
                  <c:v>2.7049999999999999E-3</c:v>
                </c:pt>
                <c:pt idx="193" formatCode="General">
                  <c:v>2.7209999999999999E-3</c:v>
                </c:pt>
                <c:pt idx="194" formatCode="General">
                  <c:v>2.7369999999999998E-3</c:v>
                </c:pt>
                <c:pt idx="195" formatCode="General">
                  <c:v>2.7529999999999998E-3</c:v>
                </c:pt>
                <c:pt idx="196" formatCode="General">
                  <c:v>2.7690000000000002E-3</c:v>
                </c:pt>
                <c:pt idx="197" formatCode="General">
                  <c:v>2.7615000000000001E-3</c:v>
                </c:pt>
                <c:pt idx="198" formatCode="General">
                  <c:v>2.7539999999999999E-3</c:v>
                </c:pt>
                <c:pt idx="199" formatCode="General">
                  <c:v>2.7464999999999998E-3</c:v>
                </c:pt>
                <c:pt idx="200" formatCode="General">
                  <c:v>2.7390000000000001E-3</c:v>
                </c:pt>
                <c:pt idx="201" formatCode="General">
                  <c:v>2.7014999999999999E-3</c:v>
                </c:pt>
                <c:pt idx="202" formatCode="General">
                  <c:v>2.6640000000000001E-3</c:v>
                </c:pt>
                <c:pt idx="203" formatCode="General">
                  <c:v>2.6264999999999999E-3</c:v>
                </c:pt>
                <c:pt idx="204" formatCode="General">
                  <c:v>2.5890000000000002E-3</c:v>
                </c:pt>
                <c:pt idx="205" formatCode="General">
                  <c:v>2.5135000000000001E-3</c:v>
                </c:pt>
                <c:pt idx="206" formatCode="General">
                  <c:v>2.4380000000000001E-3</c:v>
                </c:pt>
                <c:pt idx="207" formatCode="General">
                  <c:v>2.3625E-3</c:v>
                </c:pt>
                <c:pt idx="208" formatCode="General">
                  <c:v>2.287E-3</c:v>
                </c:pt>
                <c:pt idx="209" formatCode="General">
                  <c:v>2.1649999999999998E-3</c:v>
                </c:pt>
                <c:pt idx="210" formatCode="General">
                  <c:v>2.0430000000000001E-3</c:v>
                </c:pt>
                <c:pt idx="211" formatCode="General">
                  <c:v>1.921E-3</c:v>
                </c:pt>
                <c:pt idx="212" formatCode="General">
                  <c:v>1.799E-3</c:v>
                </c:pt>
                <c:pt idx="213" formatCode="General">
                  <c:v>1.6212500000000001E-3</c:v>
                </c:pt>
                <c:pt idx="214" formatCode="General">
                  <c:v>1.4434999999999999E-3</c:v>
                </c:pt>
                <c:pt idx="215" formatCode="General">
                  <c:v>1.2657499999999999E-3</c:v>
                </c:pt>
                <c:pt idx="216" formatCode="General">
                  <c:v>1.088E-3</c:v>
                </c:pt>
                <c:pt idx="217" formatCode="General">
                  <c:v>8.4524999999999997E-4</c:v>
                </c:pt>
                <c:pt idx="218" formatCode="General">
                  <c:v>6.0249999999999995E-4</c:v>
                </c:pt>
                <c:pt idx="219" formatCode="General">
                  <c:v>3.5974999999999999E-4</c:v>
                </c:pt>
                <c:pt idx="220" formatCode="General">
                  <c:v>1.17E-4</c:v>
                </c:pt>
                <c:pt idx="221" formatCode="General">
                  <c:v>-2.0149999999999999E-4</c:v>
                </c:pt>
                <c:pt idx="222" formatCode="General">
                  <c:v>-5.1999999999999995E-4</c:v>
                </c:pt>
                <c:pt idx="223" formatCode="General">
                  <c:v>-8.3850000000000005E-4</c:v>
                </c:pt>
                <c:pt idx="224" formatCode="General">
                  <c:v>-1.157E-3</c:v>
                </c:pt>
                <c:pt idx="225" formatCode="General">
                  <c:v>-1.5607500000000001E-3</c:v>
                </c:pt>
                <c:pt idx="226" formatCode="General">
                  <c:v>-1.9645000000000001E-3</c:v>
                </c:pt>
                <c:pt idx="227" formatCode="General">
                  <c:v>-2.3682500000000001E-3</c:v>
                </c:pt>
                <c:pt idx="228" formatCode="General">
                  <c:v>-2.7720000000000002E-3</c:v>
                </c:pt>
                <c:pt idx="229" formatCode="General">
                  <c:v>-3.271E-3</c:v>
                </c:pt>
                <c:pt idx="230" formatCode="General">
                  <c:v>-3.7699999999999999E-3</c:v>
                </c:pt>
                <c:pt idx="231" formatCode="General">
                  <c:v>-4.2690000000000002E-3</c:v>
                </c:pt>
                <c:pt idx="232" formatCode="General">
                  <c:v>-4.7679999999999997E-3</c:v>
                </c:pt>
                <c:pt idx="233" formatCode="General">
                  <c:v>-5.3705000000000003E-3</c:v>
                </c:pt>
                <c:pt idx="234" formatCode="General">
                  <c:v>-5.973E-3</c:v>
                </c:pt>
                <c:pt idx="235" formatCode="General">
                  <c:v>-6.5754999999999997E-3</c:v>
                </c:pt>
                <c:pt idx="236" formatCode="General">
                  <c:v>-7.1780000000000004E-3</c:v>
                </c:pt>
                <c:pt idx="237" formatCode="General">
                  <c:v>-7.8912500000000007E-3</c:v>
                </c:pt>
                <c:pt idx="238" formatCode="General">
                  <c:v>-8.6044999999999993E-3</c:v>
                </c:pt>
                <c:pt idx="239" formatCode="General">
                  <c:v>-9.3177499999999996E-3</c:v>
                </c:pt>
                <c:pt idx="240" formatCode="General">
                  <c:v>-1.0031E-2</c:v>
                </c:pt>
                <c:pt idx="241" formatCode="General">
                  <c:v>-1.086E-2</c:v>
                </c:pt>
                <c:pt idx="242" formatCode="General">
                  <c:v>-1.1689E-2</c:v>
                </c:pt>
                <c:pt idx="243" formatCode="General">
                  <c:v>-1.2518E-2</c:v>
                </c:pt>
                <c:pt idx="244" formatCode="General">
                  <c:v>-1.3346999999999999E-2</c:v>
                </c:pt>
                <c:pt idx="245" formatCode="General">
                  <c:v>-1.429275E-2</c:v>
                </c:pt>
                <c:pt idx="246" formatCode="General">
                  <c:v>-1.52385E-2</c:v>
                </c:pt>
                <c:pt idx="247" formatCode="General">
                  <c:v>-1.6184250000000001E-2</c:v>
                </c:pt>
                <c:pt idx="248" formatCode="General">
                  <c:v>-1.7129999999999999E-2</c:v>
                </c:pt>
                <c:pt idx="249" formatCode="General">
                  <c:v>-1.8189750000000001E-2</c:v>
                </c:pt>
                <c:pt idx="250" formatCode="General">
                  <c:v>-1.9249499999999999E-2</c:v>
                </c:pt>
                <c:pt idx="251" formatCode="General">
                  <c:v>-2.0309250000000001E-2</c:v>
                </c:pt>
                <c:pt idx="252" formatCode="General">
                  <c:v>-2.1368999999999999E-2</c:v>
                </c:pt>
                <c:pt idx="253" formatCode="General">
                  <c:v>-2.2534499999999999E-2</c:v>
                </c:pt>
                <c:pt idx="254" formatCode="General">
                  <c:v>-2.3699999999999999E-2</c:v>
                </c:pt>
                <c:pt idx="255" formatCode="General">
                  <c:v>-2.4865499999999999E-2</c:v>
                </c:pt>
                <c:pt idx="256" formatCode="General">
                  <c:v>-2.6030999999999999E-2</c:v>
                </c:pt>
                <c:pt idx="257" formatCode="General">
                  <c:v>-2.7286749999999999E-2</c:v>
                </c:pt>
                <c:pt idx="258" formatCode="General">
                  <c:v>-2.8542499999999998E-2</c:v>
                </c:pt>
                <c:pt idx="259" formatCode="General">
                  <c:v>-2.9798249999999998E-2</c:v>
                </c:pt>
                <c:pt idx="260" formatCode="General">
                  <c:v>-3.1053999999999998E-2</c:v>
                </c:pt>
                <c:pt idx="261" formatCode="General">
                  <c:v>-3.2376250000000002E-2</c:v>
                </c:pt>
                <c:pt idx="262" formatCode="General">
                  <c:v>-3.3698499999999999E-2</c:v>
                </c:pt>
                <c:pt idx="263" formatCode="General">
                  <c:v>-3.5020750000000003E-2</c:v>
                </c:pt>
                <c:pt idx="264" formatCode="General">
                  <c:v>-3.6343E-2</c:v>
                </c:pt>
                <c:pt idx="265" formatCode="General">
                  <c:v>-3.7698000000000002E-2</c:v>
                </c:pt>
                <c:pt idx="266" formatCode="General">
                  <c:v>-3.9052999999999997E-2</c:v>
                </c:pt>
                <c:pt idx="267" formatCode="General">
                  <c:v>-4.0407999999999999E-2</c:v>
                </c:pt>
                <c:pt idx="268" formatCode="General">
                  <c:v>-4.1763000000000002E-2</c:v>
                </c:pt>
                <c:pt idx="269" formatCode="General">
                  <c:v>-4.3105749999999998E-2</c:v>
                </c:pt>
                <c:pt idx="270" formatCode="General">
                  <c:v>-4.4448500000000002E-2</c:v>
                </c:pt>
                <c:pt idx="271" formatCode="General">
                  <c:v>-4.5791249999999999E-2</c:v>
                </c:pt>
                <c:pt idx="272" formatCode="General">
                  <c:v>-4.7134000000000002E-2</c:v>
                </c:pt>
                <c:pt idx="273" formatCode="General">
                  <c:v>-4.8405749999999997E-2</c:v>
                </c:pt>
                <c:pt idx="274" formatCode="General">
                  <c:v>-4.9677499999999999E-2</c:v>
                </c:pt>
                <c:pt idx="275" formatCode="General">
                  <c:v>-5.0949250000000001E-2</c:v>
                </c:pt>
                <c:pt idx="276" formatCode="General">
                  <c:v>-5.2220999999999997E-2</c:v>
                </c:pt>
                <c:pt idx="277" formatCode="General">
                  <c:v>-5.3348E-2</c:v>
                </c:pt>
                <c:pt idx="278" formatCode="General">
                  <c:v>-5.4475000000000003E-2</c:v>
                </c:pt>
                <c:pt idx="279" formatCode="General">
                  <c:v>-5.5601999999999999E-2</c:v>
                </c:pt>
                <c:pt idx="280" formatCode="General">
                  <c:v>-5.6729000000000002E-2</c:v>
                </c:pt>
                <c:pt idx="281" formatCode="General">
                  <c:v>-5.7620999999999999E-2</c:v>
                </c:pt>
                <c:pt idx="282" formatCode="General">
                  <c:v>-5.8513000000000003E-2</c:v>
                </c:pt>
                <c:pt idx="283" formatCode="General">
                  <c:v>-5.9404999999999999E-2</c:v>
                </c:pt>
                <c:pt idx="284" formatCode="General">
                  <c:v>-6.0297000000000003E-2</c:v>
                </c:pt>
                <c:pt idx="285" formatCode="General">
                  <c:v>-6.0845999999999997E-2</c:v>
                </c:pt>
                <c:pt idx="286" formatCode="General">
                  <c:v>-6.1394999999999998E-2</c:v>
                </c:pt>
                <c:pt idx="287" formatCode="General">
                  <c:v>-6.1943999999999999E-2</c:v>
                </c:pt>
                <c:pt idx="288" formatCode="General">
                  <c:v>-6.2493E-2</c:v>
                </c:pt>
                <c:pt idx="289" formatCode="General">
                  <c:v>-6.2571749999999995E-2</c:v>
                </c:pt>
                <c:pt idx="290" formatCode="General">
                  <c:v>-6.2650499999999998E-2</c:v>
                </c:pt>
                <c:pt idx="291" formatCode="General">
                  <c:v>-6.272925E-2</c:v>
                </c:pt>
                <c:pt idx="292" formatCode="General">
                  <c:v>-6.2808000000000003E-2</c:v>
                </c:pt>
                <c:pt idx="293" formatCode="General">
                  <c:v>-6.2269749999999999E-2</c:v>
                </c:pt>
                <c:pt idx="294" formatCode="General">
                  <c:v>-6.1731500000000002E-2</c:v>
                </c:pt>
                <c:pt idx="295" formatCode="General">
                  <c:v>-6.1193249999999998E-2</c:v>
                </c:pt>
                <c:pt idx="296" formatCode="General">
                  <c:v>-6.0655000000000001E-2</c:v>
                </c:pt>
                <c:pt idx="297" formatCode="General">
                  <c:v>-5.9332749999999997E-2</c:v>
                </c:pt>
                <c:pt idx="298" formatCode="General">
                  <c:v>-5.80105E-2</c:v>
                </c:pt>
                <c:pt idx="299" formatCode="General">
                  <c:v>-5.6688250000000003E-2</c:v>
                </c:pt>
                <c:pt idx="300" formatCode="General">
                  <c:v>-5.5365999999999999E-2</c:v>
                </c:pt>
                <c:pt idx="301" formatCode="General">
                  <c:v>-5.3074999999999997E-2</c:v>
                </c:pt>
                <c:pt idx="302" formatCode="General">
                  <c:v>-5.0784000000000003E-2</c:v>
                </c:pt>
                <c:pt idx="303" formatCode="General">
                  <c:v>-4.8493000000000001E-2</c:v>
                </c:pt>
                <c:pt idx="304" formatCode="General">
                  <c:v>-4.6202E-2</c:v>
                </c:pt>
                <c:pt idx="305" formatCode="General">
                  <c:v>-4.2739249999999999E-2</c:v>
                </c:pt>
                <c:pt idx="306" formatCode="General">
                  <c:v>-3.9276499999999999E-2</c:v>
                </c:pt>
                <c:pt idx="307" formatCode="General">
                  <c:v>-3.5813749999999998E-2</c:v>
                </c:pt>
                <c:pt idx="308" formatCode="General">
                  <c:v>-3.2350999999999998E-2</c:v>
                </c:pt>
                <c:pt idx="309" formatCode="General">
                  <c:v>-2.750025E-2</c:v>
                </c:pt>
                <c:pt idx="310" formatCode="General">
                  <c:v>-2.2649499999999999E-2</c:v>
                </c:pt>
                <c:pt idx="311" formatCode="General">
                  <c:v>-1.7798749999999999E-2</c:v>
                </c:pt>
                <c:pt idx="312" formatCode="General">
                  <c:v>-1.2947999999999999E-2</c:v>
                </c:pt>
                <c:pt idx="313" formatCode="General">
                  <c:v>-6.4832500000000003E-3</c:v>
                </c:pt>
                <c:pt idx="314">
                  <c:v>-1.8499999999999999E-5</c:v>
                </c:pt>
                <c:pt idx="315" formatCode="General">
                  <c:v>6.4462499999999997E-3</c:v>
                </c:pt>
                <c:pt idx="316" formatCode="General">
                  <c:v>1.2911000000000001E-2</c:v>
                </c:pt>
                <c:pt idx="317" formatCode="General">
                  <c:v>2.1218750000000001E-2</c:v>
                </c:pt>
                <c:pt idx="318" formatCode="General">
                  <c:v>2.9526500000000001E-2</c:v>
                </c:pt>
                <c:pt idx="319" formatCode="General">
                  <c:v>3.783425E-2</c:v>
                </c:pt>
                <c:pt idx="320" formatCode="General">
                  <c:v>4.6142000000000002E-2</c:v>
                </c:pt>
                <c:pt idx="321" formatCode="General">
                  <c:v>5.6516499999999997E-2</c:v>
                </c:pt>
                <c:pt idx="322" formatCode="General">
                  <c:v>6.6891000000000006E-2</c:v>
                </c:pt>
                <c:pt idx="323" formatCode="General">
                  <c:v>7.7265500000000001E-2</c:v>
                </c:pt>
                <c:pt idx="324" formatCode="General">
                  <c:v>8.7639999999999996E-2</c:v>
                </c:pt>
                <c:pt idx="325" formatCode="General">
                  <c:v>0.10028875</c:v>
                </c:pt>
                <c:pt idx="326" formatCode="General">
                  <c:v>0.1129375</c:v>
                </c:pt>
                <c:pt idx="327" formatCode="General">
                  <c:v>0.12558625000000001</c:v>
                </c:pt>
                <c:pt idx="328" formatCode="General">
                  <c:v>0.138235</c:v>
                </c:pt>
                <c:pt idx="329" formatCode="General">
                  <c:v>0.15333649999999999</c:v>
                </c:pt>
                <c:pt idx="330" formatCode="General">
                  <c:v>0.168438</c:v>
                </c:pt>
                <c:pt idx="331" formatCode="General">
                  <c:v>0.18353949999999999</c:v>
                </c:pt>
                <c:pt idx="332" formatCode="General">
                  <c:v>0.19864100000000001</c:v>
                </c:pt>
                <c:pt idx="333" formatCode="General">
                  <c:v>0.21632750000000001</c:v>
                </c:pt>
                <c:pt idx="334" formatCode="General">
                  <c:v>0.234014</c:v>
                </c:pt>
                <c:pt idx="335" formatCode="General">
                  <c:v>0.25170049999999999</c:v>
                </c:pt>
                <c:pt idx="336" formatCode="General">
                  <c:v>0.26938699999999999</c:v>
                </c:pt>
                <c:pt idx="337" formatCode="General">
                  <c:v>0.28972625000000002</c:v>
                </c:pt>
                <c:pt idx="338" formatCode="General">
                  <c:v>0.31006549999999999</c:v>
                </c:pt>
                <c:pt idx="339" formatCode="General">
                  <c:v>0.33040475000000002</c:v>
                </c:pt>
                <c:pt idx="340" formatCode="General">
                  <c:v>0.350744</c:v>
                </c:pt>
                <c:pt idx="341" formatCode="General">
                  <c:v>0.37371525</c:v>
                </c:pt>
                <c:pt idx="342" formatCode="General">
                  <c:v>0.3966865</c:v>
                </c:pt>
                <c:pt idx="343" formatCode="General">
                  <c:v>0.41965775</c:v>
                </c:pt>
                <c:pt idx="344" formatCode="General">
                  <c:v>0.44262899999999999</c:v>
                </c:pt>
                <c:pt idx="345" formatCode="General">
                  <c:v>0.46809849999999997</c:v>
                </c:pt>
                <c:pt idx="346" formatCode="General">
                  <c:v>0.49356800000000001</c:v>
                </c:pt>
                <c:pt idx="347" formatCode="General">
                  <c:v>0.51903750000000004</c:v>
                </c:pt>
                <c:pt idx="348" formatCode="General">
                  <c:v>0.54450699999999996</c:v>
                </c:pt>
                <c:pt idx="349" formatCode="General">
                  <c:v>0.57219799999999998</c:v>
                </c:pt>
                <c:pt idx="350" formatCode="General">
                  <c:v>0.59988900000000001</c:v>
                </c:pt>
                <c:pt idx="351" formatCode="General">
                  <c:v>0.62758000000000003</c:v>
                </c:pt>
                <c:pt idx="352" formatCode="General">
                  <c:v>0.65527100000000005</c:v>
                </c:pt>
                <c:pt idx="353" formatCode="General">
                  <c:v>0.68473099999999998</c:v>
                </c:pt>
                <c:pt idx="354" formatCode="General">
                  <c:v>0.71419100000000002</c:v>
                </c:pt>
                <c:pt idx="355" formatCode="General">
                  <c:v>0.74365099999999995</c:v>
                </c:pt>
                <c:pt idx="356" formatCode="General">
                  <c:v>0.77311099999999999</c:v>
                </c:pt>
                <c:pt idx="357" formatCode="General">
                  <c:v>0.80367750000000004</c:v>
                </c:pt>
                <c:pt idx="358" formatCode="General">
                  <c:v>0.83424399999999999</c:v>
                </c:pt>
                <c:pt idx="359" formatCode="General">
                  <c:v>0.86481050000000004</c:v>
                </c:pt>
                <c:pt idx="360" formatCode="General">
                  <c:v>0.89537699999999998</c:v>
                </c:pt>
                <c:pt idx="361" formatCode="General">
                  <c:v>0.92613975000000004</c:v>
                </c:pt>
                <c:pt idx="362" formatCode="General">
                  <c:v>0.95690249999999999</c:v>
                </c:pt>
                <c:pt idx="363" formatCode="General">
                  <c:v>0.98766525000000005</c:v>
                </c:pt>
                <c:pt idx="364" formatCode="General">
                  <c:v>1.0184280000000001</c:v>
                </c:pt>
                <c:pt idx="365" formatCode="General">
                  <c:v>1.0481907500000001</c:v>
                </c:pt>
                <c:pt idx="366" formatCode="General">
                  <c:v>1.0779535</c:v>
                </c:pt>
                <c:pt idx="367" formatCode="General">
                  <c:v>1.10771625</c:v>
                </c:pt>
                <c:pt idx="368" formatCode="General">
                  <c:v>1.1374789999999999</c:v>
                </c:pt>
                <c:pt idx="369" formatCode="General">
                  <c:v>1.1647207500000001</c:v>
                </c:pt>
                <c:pt idx="370" formatCode="General">
                  <c:v>1.1919625</c:v>
                </c:pt>
                <c:pt idx="371" formatCode="General">
                  <c:v>1.21920425</c:v>
                </c:pt>
                <c:pt idx="372" formatCode="General">
                  <c:v>1.2464459999999999</c:v>
                </c:pt>
                <c:pt idx="373" formatCode="General">
                  <c:v>1.2692844999999999</c:v>
                </c:pt>
                <c:pt idx="374" formatCode="General">
                  <c:v>1.2921229999999999</c:v>
                </c:pt>
                <c:pt idx="375" formatCode="General">
                  <c:v>1.3149614999999999</c:v>
                </c:pt>
                <c:pt idx="376" formatCode="General">
                  <c:v>1.3378000000000001</c:v>
                </c:pt>
                <c:pt idx="377" formatCode="General">
                  <c:v>1.3539570000000001</c:v>
                </c:pt>
                <c:pt idx="378" formatCode="General">
                  <c:v>1.3701140000000001</c:v>
                </c:pt>
                <c:pt idx="379" formatCode="General">
                  <c:v>1.386271</c:v>
                </c:pt>
                <c:pt idx="380" formatCode="General">
                  <c:v>1.402428</c:v>
                </c:pt>
                <c:pt idx="381" formatCode="General">
                  <c:v>1.40920325</c:v>
                </c:pt>
                <c:pt idx="382" formatCode="General">
                  <c:v>1.4159785</c:v>
                </c:pt>
                <c:pt idx="383" formatCode="General">
                  <c:v>1.42275375</c:v>
                </c:pt>
                <c:pt idx="384" formatCode="General">
                  <c:v>1.429529</c:v>
                </c:pt>
                <c:pt idx="385" formatCode="General">
                  <c:v>1.42377975</c:v>
                </c:pt>
                <c:pt idx="386" formatCode="General">
                  <c:v>1.4180305</c:v>
                </c:pt>
                <c:pt idx="387" formatCode="General">
                  <c:v>1.4122812499999999</c:v>
                </c:pt>
                <c:pt idx="388" formatCode="General">
                  <c:v>1.4065319999999999</c:v>
                </c:pt>
                <c:pt idx="389" formatCode="General">
                  <c:v>1.3846670000000001</c:v>
                </c:pt>
                <c:pt idx="390" formatCode="General">
                  <c:v>1.3628020000000001</c:v>
                </c:pt>
                <c:pt idx="391" formatCode="General">
                  <c:v>1.340937</c:v>
                </c:pt>
                <c:pt idx="392" formatCode="General">
                  <c:v>1.319072</c:v>
                </c:pt>
                <c:pt idx="393" formatCode="General">
                  <c:v>1.2770615000000001</c:v>
                </c:pt>
                <c:pt idx="394" formatCode="General">
                  <c:v>1.2350509999999999</c:v>
                </c:pt>
                <c:pt idx="395" formatCode="General">
                  <c:v>1.1930404999999999</c:v>
                </c:pt>
                <c:pt idx="396" formatCode="General">
                  <c:v>1.15103</c:v>
                </c:pt>
                <c:pt idx="397" formatCode="General">
                  <c:v>1.0844355000000001</c:v>
                </c:pt>
                <c:pt idx="398" formatCode="General">
                  <c:v>1.017841</c:v>
                </c:pt>
                <c:pt idx="399" formatCode="General">
                  <c:v>0.95124649999999999</c:v>
                </c:pt>
                <c:pt idx="400" formatCode="General">
                  <c:v>0.88465199999999999</c:v>
                </c:pt>
                <c:pt idx="401" formatCode="General">
                  <c:v>0.78868324999999995</c:v>
                </c:pt>
                <c:pt idx="402" formatCode="General">
                  <c:v>0.69271450000000001</c:v>
                </c:pt>
                <c:pt idx="403" formatCode="General">
                  <c:v>0.59674574999999996</c:v>
                </c:pt>
                <c:pt idx="404" formatCode="General">
                  <c:v>0.50077700000000003</c:v>
                </c:pt>
                <c:pt idx="405" formatCode="General">
                  <c:v>0.37037999999999999</c:v>
                </c:pt>
                <c:pt idx="406" formatCode="General">
                  <c:v>0.239983</c:v>
                </c:pt>
                <c:pt idx="407" formatCode="General">
                  <c:v>0.109586</c:v>
                </c:pt>
                <c:pt idx="408" formatCode="General">
                  <c:v>-2.0811E-2</c:v>
                </c:pt>
                <c:pt idx="409" formatCode="General">
                  <c:v>-0.190828</c:v>
                </c:pt>
                <c:pt idx="410" formatCode="General">
                  <c:v>-0.36084500000000003</c:v>
                </c:pt>
                <c:pt idx="411" formatCode="General">
                  <c:v>-0.53086199999999995</c:v>
                </c:pt>
                <c:pt idx="412" formatCode="General">
                  <c:v>-0.70087900000000003</c:v>
                </c:pt>
                <c:pt idx="413" formatCode="General">
                  <c:v>-0.91567624999999997</c:v>
                </c:pt>
                <c:pt idx="414" formatCode="General">
                  <c:v>-1.1304734999999999</c:v>
                </c:pt>
                <c:pt idx="415" formatCode="General">
                  <c:v>-1.3452707500000001</c:v>
                </c:pt>
                <c:pt idx="416" formatCode="General">
                  <c:v>-1.560068</c:v>
                </c:pt>
                <c:pt idx="417" formatCode="General">
                  <c:v>-1.8245527500000001</c:v>
                </c:pt>
                <c:pt idx="418" formatCode="General">
                  <c:v>-2.0890374999999999</c:v>
                </c:pt>
                <c:pt idx="419" formatCode="General">
                  <c:v>-2.3535222500000001</c:v>
                </c:pt>
                <c:pt idx="420" formatCode="General">
                  <c:v>-2.618007</c:v>
                </c:pt>
                <c:pt idx="421" formatCode="General">
                  <c:v>-2.9365570000000001</c:v>
                </c:pt>
                <c:pt idx="422" formatCode="General">
                  <c:v>-3.2551070000000002</c:v>
                </c:pt>
                <c:pt idx="423" formatCode="General">
                  <c:v>-3.5736569999999999</c:v>
                </c:pt>
                <c:pt idx="424" formatCode="General">
                  <c:v>-3.892207</c:v>
                </c:pt>
                <c:pt idx="425" formatCode="General">
                  <c:v>-4.2683292499999999</c:v>
                </c:pt>
                <c:pt idx="426" formatCode="General">
                  <c:v>-4.6444514999999997</c:v>
                </c:pt>
                <c:pt idx="427" formatCode="General">
                  <c:v>-5.0205737499999996</c:v>
                </c:pt>
                <c:pt idx="428" formatCode="General">
                  <c:v>-5.3966960000000004</c:v>
                </c:pt>
                <c:pt idx="429" formatCode="General">
                  <c:v>-5.8326177499999998</c:v>
                </c:pt>
                <c:pt idx="430" formatCode="General">
                  <c:v>-6.2685395000000002</c:v>
                </c:pt>
                <c:pt idx="431" formatCode="General">
                  <c:v>-6.7044612499999996</c:v>
                </c:pt>
                <c:pt idx="432" formatCode="General">
                  <c:v>-7.1403829999999999</c:v>
                </c:pt>
                <c:pt idx="433" formatCode="General">
                  <c:v>-7.6365699999999999</c:v>
                </c:pt>
                <c:pt idx="434" formatCode="General">
                  <c:v>-8.1327569999999998</c:v>
                </c:pt>
                <c:pt idx="435" formatCode="General">
                  <c:v>-8.6289440000000006</c:v>
                </c:pt>
                <c:pt idx="436" formatCode="General">
                  <c:v>-9.1251309999999997</c:v>
                </c:pt>
                <c:pt idx="437" formatCode="General">
                  <c:v>-9.6797302500000004</c:v>
                </c:pt>
                <c:pt idx="438" formatCode="General">
                  <c:v>-10.234329499999999</c:v>
                </c:pt>
                <c:pt idx="439" formatCode="General">
                  <c:v>-10.78892875</c:v>
                </c:pt>
                <c:pt idx="440" formatCode="General">
                  <c:v>-11.343527999999999</c:v>
                </c:pt>
                <c:pt idx="441" formatCode="General">
                  <c:v>-11.951961000000001</c:v>
                </c:pt>
                <c:pt idx="442" formatCode="General">
                  <c:v>-12.560394000000001</c:v>
                </c:pt>
                <c:pt idx="443" formatCode="General">
                  <c:v>-13.168827</c:v>
                </c:pt>
                <c:pt idx="444" formatCode="General">
                  <c:v>-13.77726</c:v>
                </c:pt>
                <c:pt idx="445" formatCode="General">
                  <c:v>-14.4325245</c:v>
                </c:pt>
                <c:pt idx="446" formatCode="General">
                  <c:v>-15.087789000000001</c:v>
                </c:pt>
                <c:pt idx="447" formatCode="General">
                  <c:v>-15.7430535</c:v>
                </c:pt>
                <c:pt idx="448" formatCode="General">
                  <c:v>-16.398318</c:v>
                </c:pt>
                <c:pt idx="449" formatCode="General">
                  <c:v>-17.092062250000001</c:v>
                </c:pt>
                <c:pt idx="450" formatCode="General">
                  <c:v>-17.7858065</c:v>
                </c:pt>
                <c:pt idx="451" formatCode="General">
                  <c:v>-18.479550750000001</c:v>
                </c:pt>
                <c:pt idx="452" formatCode="General">
                  <c:v>-19.173295</c:v>
                </c:pt>
                <c:pt idx="453" formatCode="General">
                  <c:v>-19.896906250000001</c:v>
                </c:pt>
                <c:pt idx="454" formatCode="General">
                  <c:v>-20.620517499999998</c:v>
                </c:pt>
                <c:pt idx="455" formatCode="General">
                  <c:v>-21.344128749999999</c:v>
                </c:pt>
                <c:pt idx="456" formatCode="General">
                  <c:v>-22.067740000000001</c:v>
                </c:pt>
                <c:pt idx="457" formatCode="General">
                  <c:v>-22.81295725</c:v>
                </c:pt>
                <c:pt idx="458" formatCode="General">
                  <c:v>-23.5581745</c:v>
                </c:pt>
                <c:pt idx="459" formatCode="General">
                  <c:v>-24.303391749999999</c:v>
                </c:pt>
                <c:pt idx="460" formatCode="General">
                  <c:v>-25.048608999999999</c:v>
                </c:pt>
                <c:pt idx="461" formatCode="General">
                  <c:v>-25.807818999999999</c:v>
                </c:pt>
                <c:pt idx="462" formatCode="General">
                  <c:v>-26.567029000000002</c:v>
                </c:pt>
                <c:pt idx="463" formatCode="General">
                  <c:v>-27.326239000000001</c:v>
                </c:pt>
                <c:pt idx="464" formatCode="General">
                  <c:v>-28.085449000000001</c:v>
                </c:pt>
                <c:pt idx="465" formatCode="General">
                  <c:v>-28.851844</c:v>
                </c:pt>
                <c:pt idx="466" formatCode="General">
                  <c:v>-29.618238999999999</c:v>
                </c:pt>
                <c:pt idx="467" formatCode="General">
                  <c:v>-30.384633999999998</c:v>
                </c:pt>
                <c:pt idx="468" formatCode="General">
                  <c:v>-31.151029000000001</c:v>
                </c:pt>
                <c:pt idx="469" formatCode="General">
                  <c:v>-31.918678499999999</c:v>
                </c:pt>
                <c:pt idx="470" formatCode="General">
                  <c:v>-32.686328000000003</c:v>
                </c:pt>
                <c:pt idx="471" formatCode="General">
                  <c:v>-33.453977500000001</c:v>
                </c:pt>
                <c:pt idx="472" formatCode="General">
                  <c:v>-34.221626999999998</c:v>
                </c:pt>
                <c:pt idx="473" formatCode="General">
                  <c:v>-34.9854895</c:v>
                </c:pt>
                <c:pt idx="474" formatCode="General">
                  <c:v>-35.749352000000002</c:v>
                </c:pt>
                <c:pt idx="475" formatCode="General">
                  <c:v>-36.513214499999997</c:v>
                </c:pt>
                <c:pt idx="476" formatCode="General">
                  <c:v>-37.277076999999998</c:v>
                </c:pt>
                <c:pt idx="477" formatCode="General">
                  <c:v>-38.032971750000002</c:v>
                </c:pt>
                <c:pt idx="478" formatCode="General">
                  <c:v>-38.788866499999997</c:v>
                </c:pt>
                <c:pt idx="479" formatCode="General">
                  <c:v>-39.544761250000001</c:v>
                </c:pt>
                <c:pt idx="480" formatCode="General">
                  <c:v>-40.300655999999996</c:v>
                </c:pt>
                <c:pt idx="481" formatCode="General">
                  <c:v>-41.045206999999998</c:v>
                </c:pt>
                <c:pt idx="482" formatCode="General">
                  <c:v>-41.789757999999999</c:v>
                </c:pt>
                <c:pt idx="483" formatCode="General">
                  <c:v>-42.534309</c:v>
                </c:pt>
                <c:pt idx="484" formatCode="General">
                  <c:v>-43.278860000000002</c:v>
                </c:pt>
                <c:pt idx="485" formatCode="General">
                  <c:v>-44.009421500000002</c:v>
                </c:pt>
                <c:pt idx="486" formatCode="General">
                  <c:v>-44.739983000000002</c:v>
                </c:pt>
                <c:pt idx="487" formatCode="General">
                  <c:v>-45.470544500000003</c:v>
                </c:pt>
                <c:pt idx="488" formatCode="General">
                  <c:v>-46.201106000000003</c:v>
                </c:pt>
                <c:pt idx="489" formatCode="General">
                  <c:v>-46.915679750000002</c:v>
                </c:pt>
                <c:pt idx="490" formatCode="General">
                  <c:v>-47.630253500000002</c:v>
                </c:pt>
                <c:pt idx="491" formatCode="General">
                  <c:v>-48.344827250000002</c:v>
                </c:pt>
                <c:pt idx="492" formatCode="General">
                  <c:v>-49.059401000000001</c:v>
                </c:pt>
                <c:pt idx="493" formatCode="General">
                  <c:v>-49.756550249999997</c:v>
                </c:pt>
                <c:pt idx="494" formatCode="General">
                  <c:v>-50.453699499999999</c:v>
                </c:pt>
                <c:pt idx="495" formatCode="General">
                  <c:v>-51.150848750000002</c:v>
                </c:pt>
                <c:pt idx="496" formatCode="General">
                  <c:v>-51.847997999999997</c:v>
                </c:pt>
                <c:pt idx="497" formatCode="General">
                  <c:v>-52.526760250000002</c:v>
                </c:pt>
                <c:pt idx="498" formatCode="General">
                  <c:v>-53.205522500000001</c:v>
                </c:pt>
                <c:pt idx="499" formatCode="General">
                  <c:v>-53.884284749999999</c:v>
                </c:pt>
                <c:pt idx="500" formatCode="General">
                  <c:v>-54.563046999999997</c:v>
                </c:pt>
                <c:pt idx="501" formatCode="General">
                  <c:v>-55.222850999999999</c:v>
                </c:pt>
                <c:pt idx="502" formatCode="General">
                  <c:v>-55.882655</c:v>
                </c:pt>
                <c:pt idx="503" formatCode="General">
                  <c:v>-56.542459000000001</c:v>
                </c:pt>
                <c:pt idx="504" formatCode="General">
                  <c:v>-57.202263000000002</c:v>
                </c:pt>
                <c:pt idx="505" formatCode="General">
                  <c:v>-57.842851250000002</c:v>
                </c:pt>
                <c:pt idx="506" formatCode="General">
                  <c:v>-58.483439500000003</c:v>
                </c:pt>
                <c:pt idx="507" formatCode="General">
                  <c:v>-59.124027750000003</c:v>
                </c:pt>
                <c:pt idx="508" formatCode="General">
                  <c:v>-59.764615999999997</c:v>
                </c:pt>
                <c:pt idx="509" formatCode="General">
                  <c:v>-60.385975000000002</c:v>
                </c:pt>
                <c:pt idx="510" formatCode="General">
                  <c:v>-61.007334</c:v>
                </c:pt>
                <c:pt idx="511" formatCode="General">
                  <c:v>-61.628692999999998</c:v>
                </c:pt>
                <c:pt idx="512" formatCode="General">
                  <c:v>-62.250051999999997</c:v>
                </c:pt>
                <c:pt idx="513" formatCode="General">
                  <c:v>-62.852349500000003</c:v>
                </c:pt>
                <c:pt idx="514" formatCode="General">
                  <c:v>-63.454647000000001</c:v>
                </c:pt>
                <c:pt idx="515" formatCode="General">
                  <c:v>-64.0569445</c:v>
                </c:pt>
                <c:pt idx="516" formatCode="General">
                  <c:v>-64.659242000000006</c:v>
                </c:pt>
                <c:pt idx="517" formatCode="General">
                  <c:v>-65.242772250000002</c:v>
                </c:pt>
                <c:pt idx="518" formatCode="General">
                  <c:v>-65.826302499999997</c:v>
                </c:pt>
                <c:pt idx="519" formatCode="General">
                  <c:v>-66.409832750000007</c:v>
                </c:pt>
                <c:pt idx="520" formatCode="General">
                  <c:v>-66.993363000000002</c:v>
                </c:pt>
                <c:pt idx="521" formatCode="General">
                  <c:v>-67.558500749999993</c:v>
                </c:pt>
                <c:pt idx="522" formatCode="General">
                  <c:v>-68.123638499999998</c:v>
                </c:pt>
                <c:pt idx="523" formatCode="General">
                  <c:v>-68.688776250000004</c:v>
                </c:pt>
                <c:pt idx="524" formatCode="General">
                  <c:v>-69.253913999999995</c:v>
                </c:pt>
                <c:pt idx="525" formatCode="General">
                  <c:v>-69.801075749999995</c:v>
                </c:pt>
                <c:pt idx="526" formatCode="General">
                  <c:v>-70.348237499999996</c:v>
                </c:pt>
                <c:pt idx="527" formatCode="General">
                  <c:v>-70.895399249999997</c:v>
                </c:pt>
                <c:pt idx="528" formatCode="General">
                  <c:v>-71.442560999999998</c:v>
                </c:pt>
                <c:pt idx="529" formatCode="General">
                  <c:v>-71.972173749999996</c:v>
                </c:pt>
                <c:pt idx="530" formatCode="General">
                  <c:v>-72.501786499999994</c:v>
                </c:pt>
                <c:pt idx="531" formatCode="General">
                  <c:v>-73.031399250000007</c:v>
                </c:pt>
                <c:pt idx="532" formatCode="General">
                  <c:v>-73.561012000000005</c:v>
                </c:pt>
                <c:pt idx="533" formatCode="General">
                  <c:v>-74.073487499999999</c:v>
                </c:pt>
                <c:pt idx="534" formatCode="General">
                  <c:v>-74.585963000000007</c:v>
                </c:pt>
                <c:pt idx="535" formatCode="General">
                  <c:v>-75.0984385</c:v>
                </c:pt>
                <c:pt idx="536" formatCode="General">
                  <c:v>-75.610913999999994</c:v>
                </c:pt>
                <c:pt idx="537" formatCode="General">
                  <c:v>-76.106631250000007</c:v>
                </c:pt>
                <c:pt idx="538" formatCode="General">
                  <c:v>-76.602348500000005</c:v>
                </c:pt>
                <c:pt idx="539" formatCode="General">
                  <c:v>-77.098065750000004</c:v>
                </c:pt>
                <c:pt idx="540" formatCode="General">
                  <c:v>-77.593783000000002</c:v>
                </c:pt>
                <c:pt idx="541" formatCode="General">
                  <c:v>-78.073074250000005</c:v>
                </c:pt>
                <c:pt idx="542" formatCode="General">
                  <c:v>-78.552365499999993</c:v>
                </c:pt>
                <c:pt idx="543" formatCode="General">
                  <c:v>-79.031656749999996</c:v>
                </c:pt>
                <c:pt idx="544" formatCode="General">
                  <c:v>-79.510947999999999</c:v>
                </c:pt>
                <c:pt idx="545" formatCode="General">
                  <c:v>-79.974087999999995</c:v>
                </c:pt>
                <c:pt idx="546" formatCode="General">
                  <c:v>-80.437228000000005</c:v>
                </c:pt>
                <c:pt idx="547" formatCode="General">
                  <c:v>-80.900368</c:v>
                </c:pt>
                <c:pt idx="548" formatCode="General">
                  <c:v>-81.363507999999996</c:v>
                </c:pt>
                <c:pt idx="549" formatCode="General">
                  <c:v>-81.81071025</c:v>
                </c:pt>
                <c:pt idx="550" formatCode="General">
                  <c:v>-82.257912500000003</c:v>
                </c:pt>
                <c:pt idx="551" formatCode="General">
                  <c:v>-82.705114750000007</c:v>
                </c:pt>
                <c:pt idx="552" formatCode="General">
                  <c:v>-83.152316999999996</c:v>
                </c:pt>
                <c:pt idx="553" formatCode="General">
                  <c:v>-83.583730750000001</c:v>
                </c:pt>
                <c:pt idx="554" formatCode="General">
                  <c:v>-84.015144500000005</c:v>
                </c:pt>
                <c:pt idx="555" formatCode="General">
                  <c:v>-84.446558249999995</c:v>
                </c:pt>
                <c:pt idx="556" formatCode="General">
                  <c:v>-84.877972</c:v>
                </c:pt>
                <c:pt idx="557" formatCode="General">
                  <c:v>-85.293682000000004</c:v>
                </c:pt>
                <c:pt idx="558" formatCode="General">
                  <c:v>-85.709391999999994</c:v>
                </c:pt>
                <c:pt idx="559" formatCode="General">
                  <c:v>-86.125101999999998</c:v>
                </c:pt>
                <c:pt idx="560" formatCode="General">
                  <c:v>-86.540812000000003</c:v>
                </c:pt>
                <c:pt idx="561" formatCode="General">
                  <c:v>-86.940839999999994</c:v>
                </c:pt>
                <c:pt idx="562" formatCode="General">
                  <c:v>-87.340868</c:v>
                </c:pt>
                <c:pt idx="563" formatCode="General">
                  <c:v>-87.740896000000006</c:v>
                </c:pt>
                <c:pt idx="564" formatCode="General">
                  <c:v>-88.140923999999998</c:v>
                </c:pt>
                <c:pt idx="565" formatCode="General">
                  <c:v>-88.525233999999998</c:v>
                </c:pt>
                <c:pt idx="566" formatCode="General">
                  <c:v>-88.909543999999997</c:v>
                </c:pt>
                <c:pt idx="567" formatCode="General">
                  <c:v>-89.293853999999996</c:v>
                </c:pt>
                <c:pt idx="568" formatCode="General">
                  <c:v>-89.678163999999995</c:v>
                </c:pt>
                <c:pt idx="569" formatCode="General">
                  <c:v>-90.046664500000006</c:v>
                </c:pt>
                <c:pt idx="570" formatCode="General">
                  <c:v>-90.415165000000002</c:v>
                </c:pt>
                <c:pt idx="571" formatCode="General">
                  <c:v>-90.783665499999998</c:v>
                </c:pt>
                <c:pt idx="572" formatCode="General">
                  <c:v>-91.152165999999994</c:v>
                </c:pt>
                <c:pt idx="573" formatCode="General">
                  <c:v>-91.504717499999998</c:v>
                </c:pt>
                <c:pt idx="574" formatCode="General">
                  <c:v>-91.857269000000002</c:v>
                </c:pt>
                <c:pt idx="575" formatCode="General">
                  <c:v>-92.209820500000006</c:v>
                </c:pt>
                <c:pt idx="576" formatCode="General">
                  <c:v>-92.562371999999996</c:v>
                </c:pt>
                <c:pt idx="577" formatCode="General">
                  <c:v>-92.898791000000003</c:v>
                </c:pt>
                <c:pt idx="578" formatCode="General">
                  <c:v>-93.235209999999995</c:v>
                </c:pt>
                <c:pt idx="579" formatCode="General">
                  <c:v>-93.571629000000001</c:v>
                </c:pt>
                <c:pt idx="580" formatCode="General">
                  <c:v>-93.908047999999994</c:v>
                </c:pt>
                <c:pt idx="581" formatCode="General">
                  <c:v>-94.228114000000005</c:v>
                </c:pt>
                <c:pt idx="582" formatCode="General">
                  <c:v>-94.548180000000002</c:v>
                </c:pt>
                <c:pt idx="583" formatCode="General">
                  <c:v>-94.868245999999999</c:v>
                </c:pt>
                <c:pt idx="584" formatCode="General">
                  <c:v>-95.188311999999996</c:v>
                </c:pt>
                <c:pt idx="585" formatCode="General">
                  <c:v>-95.491772749999996</c:v>
                </c:pt>
                <c:pt idx="586" formatCode="General">
                  <c:v>-95.795233499999995</c:v>
                </c:pt>
                <c:pt idx="587" formatCode="General">
                  <c:v>-96.098694249999994</c:v>
                </c:pt>
                <c:pt idx="588" formatCode="General">
                  <c:v>-96.402154999999993</c:v>
                </c:pt>
                <c:pt idx="589" formatCode="General">
                  <c:v>-96.688733499999998</c:v>
                </c:pt>
                <c:pt idx="590" formatCode="General">
                  <c:v>-96.975312000000002</c:v>
                </c:pt>
                <c:pt idx="591" formatCode="General">
                  <c:v>-97.261890500000007</c:v>
                </c:pt>
                <c:pt idx="592" formatCode="General">
                  <c:v>-97.548468999999997</c:v>
                </c:pt>
                <c:pt idx="593" formatCode="General">
                  <c:v>-97.817868250000004</c:v>
                </c:pt>
                <c:pt idx="594" formatCode="General">
                  <c:v>-98.087267499999996</c:v>
                </c:pt>
                <c:pt idx="595" formatCode="General">
                  <c:v>-98.356666750000002</c:v>
                </c:pt>
                <c:pt idx="596" formatCode="General">
                  <c:v>-98.626065999999994</c:v>
                </c:pt>
                <c:pt idx="597" formatCode="General">
                  <c:v>-98.877975500000005</c:v>
                </c:pt>
                <c:pt idx="598" formatCode="General">
                  <c:v>-99.129885000000002</c:v>
                </c:pt>
                <c:pt idx="599" formatCode="General">
                  <c:v>-99.381794499999998</c:v>
                </c:pt>
                <c:pt idx="600" formatCode="General">
                  <c:v>-99.633703999999994</c:v>
                </c:pt>
                <c:pt idx="601" formatCode="General">
                  <c:v>-99.867803749999993</c:v>
                </c:pt>
                <c:pt idx="602" formatCode="General">
                  <c:v>-100.10190350000001</c:v>
                </c:pt>
                <c:pt idx="603" formatCode="General">
                  <c:v>-100.33600325</c:v>
                </c:pt>
                <c:pt idx="604" formatCode="General">
                  <c:v>-100.570103</c:v>
                </c:pt>
                <c:pt idx="605" formatCode="General">
                  <c:v>-100.78607024999999</c:v>
                </c:pt>
                <c:pt idx="606" formatCode="General">
                  <c:v>-101.0020375</c:v>
                </c:pt>
                <c:pt idx="607" formatCode="General">
                  <c:v>-101.21800475000001</c:v>
                </c:pt>
                <c:pt idx="608" formatCode="General">
                  <c:v>-101.433972</c:v>
                </c:pt>
                <c:pt idx="609" formatCode="General">
                  <c:v>-101.63148475</c:v>
                </c:pt>
                <c:pt idx="610" formatCode="General">
                  <c:v>-101.8289975</c:v>
                </c:pt>
                <c:pt idx="611" formatCode="General">
                  <c:v>-102.02651025</c:v>
                </c:pt>
                <c:pt idx="612" formatCode="General">
                  <c:v>-102.224023</c:v>
                </c:pt>
                <c:pt idx="613" formatCode="General">
                  <c:v>-102.4027645</c:v>
                </c:pt>
                <c:pt idx="614" formatCode="General">
                  <c:v>-102.581506</c:v>
                </c:pt>
                <c:pt idx="615" formatCode="General">
                  <c:v>-102.76024750000001</c:v>
                </c:pt>
                <c:pt idx="616" formatCode="General">
                  <c:v>-102.93898900000001</c:v>
                </c:pt>
                <c:pt idx="617" formatCode="General">
                  <c:v>-103.09865275</c:v>
                </c:pt>
                <c:pt idx="618" formatCode="General">
                  <c:v>-103.25831650000001</c:v>
                </c:pt>
                <c:pt idx="619" formatCode="General">
                  <c:v>-103.41798025</c:v>
                </c:pt>
                <c:pt idx="620" formatCode="General">
                  <c:v>-103.57764400000001</c:v>
                </c:pt>
                <c:pt idx="621" formatCode="General">
                  <c:v>-103.71793700000001</c:v>
                </c:pt>
                <c:pt idx="622" formatCode="General">
                  <c:v>-103.85823000000001</c:v>
                </c:pt>
                <c:pt idx="623" formatCode="General">
                  <c:v>-103.99852300000001</c:v>
                </c:pt>
                <c:pt idx="624" formatCode="General">
                  <c:v>-104.13881600000001</c:v>
                </c:pt>
                <c:pt idx="625" formatCode="General">
                  <c:v>-104.25946225</c:v>
                </c:pt>
                <c:pt idx="626" formatCode="General">
                  <c:v>-104.38010850000001</c:v>
                </c:pt>
                <c:pt idx="627" formatCode="General">
                  <c:v>-104.50075475</c:v>
                </c:pt>
                <c:pt idx="628" formatCode="General">
                  <c:v>-104.62140100000001</c:v>
                </c:pt>
                <c:pt idx="629" formatCode="General">
                  <c:v>-104.72214575</c:v>
                </c:pt>
                <c:pt idx="630" formatCode="General">
                  <c:v>-104.8228905</c:v>
                </c:pt>
                <c:pt idx="631" formatCode="General">
                  <c:v>-104.92363525</c:v>
                </c:pt>
                <c:pt idx="632" formatCode="General">
                  <c:v>-105.02437999999999</c:v>
                </c:pt>
                <c:pt idx="633" formatCode="General">
                  <c:v>-105.1049915</c:v>
                </c:pt>
                <c:pt idx="634" formatCode="General">
                  <c:v>-105.185603</c:v>
                </c:pt>
                <c:pt idx="635" formatCode="General">
                  <c:v>-105.2662145</c:v>
                </c:pt>
                <c:pt idx="636" formatCode="General">
                  <c:v>-105.34682599999999</c:v>
                </c:pt>
                <c:pt idx="637" formatCode="General">
                  <c:v>-105.40709925</c:v>
                </c:pt>
                <c:pt idx="638" formatCode="General">
                  <c:v>-105.4673725</c:v>
                </c:pt>
                <c:pt idx="639" formatCode="General">
                  <c:v>-105.52764575</c:v>
                </c:pt>
                <c:pt idx="640" formatCode="General">
                  <c:v>-105.587919</c:v>
                </c:pt>
                <c:pt idx="641" formatCode="General">
                  <c:v>-105.62767825</c:v>
                </c:pt>
                <c:pt idx="642" formatCode="General">
                  <c:v>-105.66743750000001</c:v>
                </c:pt>
                <c:pt idx="643" formatCode="General">
                  <c:v>-105.70719674999999</c:v>
                </c:pt>
                <c:pt idx="644" formatCode="General">
                  <c:v>-105.746956</c:v>
                </c:pt>
                <c:pt idx="645" formatCode="General">
                  <c:v>-105.76605549999999</c:v>
                </c:pt>
                <c:pt idx="646" formatCode="General">
                  <c:v>-105.785155</c:v>
                </c:pt>
                <c:pt idx="647" formatCode="General">
                  <c:v>-105.8042545</c:v>
                </c:pt>
                <c:pt idx="648" formatCode="General">
                  <c:v>-105.82335399999999</c:v>
                </c:pt>
                <c:pt idx="649" formatCode="General">
                  <c:v>-105.821681</c:v>
                </c:pt>
                <c:pt idx="650" formatCode="General">
                  <c:v>-105.820008</c:v>
                </c:pt>
                <c:pt idx="651" formatCode="General">
                  <c:v>-105.818335</c:v>
                </c:pt>
                <c:pt idx="652" formatCode="General">
                  <c:v>-105.81666199999999</c:v>
                </c:pt>
                <c:pt idx="653" formatCode="General">
                  <c:v>-105.79413700000001</c:v>
                </c:pt>
                <c:pt idx="654" formatCode="General">
                  <c:v>-105.771612</c:v>
                </c:pt>
                <c:pt idx="655" formatCode="General">
                  <c:v>-105.749087</c:v>
                </c:pt>
                <c:pt idx="656" formatCode="General">
                  <c:v>-105.726562</c:v>
                </c:pt>
                <c:pt idx="657" formatCode="General">
                  <c:v>-105.683139</c:v>
                </c:pt>
                <c:pt idx="658" formatCode="General">
                  <c:v>-105.63971600000001</c:v>
                </c:pt>
                <c:pt idx="659" formatCode="General">
                  <c:v>-105.596293</c:v>
                </c:pt>
                <c:pt idx="660" formatCode="General">
                  <c:v>-105.55287</c:v>
                </c:pt>
                <c:pt idx="661" formatCode="General">
                  <c:v>-105.48853674999999</c:v>
                </c:pt>
                <c:pt idx="662" formatCode="General">
                  <c:v>-105.4242035</c:v>
                </c:pt>
                <c:pt idx="663" formatCode="General">
                  <c:v>-105.35987025</c:v>
                </c:pt>
                <c:pt idx="664" formatCode="General">
                  <c:v>-105.295537</c:v>
                </c:pt>
                <c:pt idx="665" formatCode="General">
                  <c:v>-105.21031375</c:v>
                </c:pt>
                <c:pt idx="666" formatCode="General">
                  <c:v>-105.1250905</c:v>
                </c:pt>
                <c:pt idx="667" formatCode="General">
                  <c:v>-105.03986725</c:v>
                </c:pt>
                <c:pt idx="668" formatCode="General">
                  <c:v>-104.954644</c:v>
                </c:pt>
                <c:pt idx="669" formatCode="General">
                  <c:v>-104.84858199999999</c:v>
                </c:pt>
                <c:pt idx="670" formatCode="General">
                  <c:v>-104.74252</c:v>
                </c:pt>
                <c:pt idx="671" formatCode="General">
                  <c:v>-104.636458</c:v>
                </c:pt>
                <c:pt idx="672" formatCode="General">
                  <c:v>-104.530396</c:v>
                </c:pt>
                <c:pt idx="673" formatCode="General">
                  <c:v>-104.40357375000001</c:v>
                </c:pt>
                <c:pt idx="674" formatCode="General">
                  <c:v>-104.2767515</c:v>
                </c:pt>
                <c:pt idx="675" formatCode="General">
                  <c:v>-104.14992925</c:v>
                </c:pt>
                <c:pt idx="676" formatCode="General">
                  <c:v>-104.023107</c:v>
                </c:pt>
                <c:pt idx="677" formatCode="General">
                  <c:v>-103.87562800000001</c:v>
                </c:pt>
                <c:pt idx="678" formatCode="General">
                  <c:v>-103.728149</c:v>
                </c:pt>
                <c:pt idx="679" formatCode="General">
                  <c:v>-103.58067</c:v>
                </c:pt>
                <c:pt idx="680" formatCode="General">
                  <c:v>-103.43319099999999</c:v>
                </c:pt>
                <c:pt idx="681" formatCode="General">
                  <c:v>-103.26517749999999</c:v>
                </c:pt>
                <c:pt idx="682" formatCode="General">
                  <c:v>-103.09716400000001</c:v>
                </c:pt>
                <c:pt idx="683" formatCode="General">
                  <c:v>-102.92915050000001</c:v>
                </c:pt>
                <c:pt idx="684" formatCode="General">
                  <c:v>-102.76113700000001</c:v>
                </c:pt>
                <c:pt idx="685" formatCode="General">
                  <c:v>-102.57272575</c:v>
                </c:pt>
                <c:pt idx="686" formatCode="General">
                  <c:v>-102.3843145</c:v>
                </c:pt>
                <c:pt idx="687" formatCode="General">
                  <c:v>-102.19590325</c:v>
                </c:pt>
                <c:pt idx="688" formatCode="General">
                  <c:v>-102.007492</c:v>
                </c:pt>
                <c:pt idx="689" formatCode="General">
                  <c:v>-101.79882575000001</c:v>
                </c:pt>
                <c:pt idx="690" formatCode="General">
                  <c:v>-101.5901595</c:v>
                </c:pt>
                <c:pt idx="691" formatCode="General">
                  <c:v>-101.38149325000001</c:v>
                </c:pt>
                <c:pt idx="692" formatCode="General">
                  <c:v>-101.172827</c:v>
                </c:pt>
                <c:pt idx="693" formatCode="General">
                  <c:v>-100.94404775</c:v>
                </c:pt>
                <c:pt idx="694" formatCode="General">
                  <c:v>-100.71526849999999</c:v>
                </c:pt>
                <c:pt idx="695" formatCode="General">
                  <c:v>-100.48648925000001</c:v>
                </c:pt>
                <c:pt idx="696" formatCode="General">
                  <c:v>-100.25771</c:v>
                </c:pt>
                <c:pt idx="697" formatCode="General">
                  <c:v>-100.00894975</c:v>
                </c:pt>
                <c:pt idx="698" formatCode="General">
                  <c:v>-99.760189499999996</c:v>
                </c:pt>
                <c:pt idx="699" formatCode="General">
                  <c:v>-99.511429250000006</c:v>
                </c:pt>
                <c:pt idx="700" formatCode="General">
                  <c:v>-99.262669000000002</c:v>
                </c:pt>
                <c:pt idx="701" formatCode="General">
                  <c:v>-98.994038750000001</c:v>
                </c:pt>
                <c:pt idx="702" formatCode="General">
                  <c:v>-98.7254085</c:v>
                </c:pt>
                <c:pt idx="703" formatCode="General">
                  <c:v>-98.456778249999999</c:v>
                </c:pt>
                <c:pt idx="704" formatCode="General">
                  <c:v>-98.188147999999998</c:v>
                </c:pt>
                <c:pt idx="705" formatCode="General">
                  <c:v>-97.899728999999994</c:v>
                </c:pt>
                <c:pt idx="706" formatCode="General">
                  <c:v>-97.611310000000003</c:v>
                </c:pt>
                <c:pt idx="707" formatCode="General">
                  <c:v>-97.322890999999998</c:v>
                </c:pt>
                <c:pt idx="708" formatCode="General">
                  <c:v>-97.034471999999994</c:v>
                </c:pt>
                <c:pt idx="709" formatCode="General">
                  <c:v>-96.726302250000003</c:v>
                </c:pt>
                <c:pt idx="710" formatCode="General">
                  <c:v>-96.418132499999999</c:v>
                </c:pt>
                <c:pt idx="711" formatCode="General">
                  <c:v>-96.109962749999994</c:v>
                </c:pt>
                <c:pt idx="712" formatCode="General">
                  <c:v>-95.801793000000004</c:v>
                </c:pt>
                <c:pt idx="713" formatCode="General">
                  <c:v>-95.473857249999995</c:v>
                </c:pt>
                <c:pt idx="714" formatCode="General">
                  <c:v>-95.1459215</c:v>
                </c:pt>
                <c:pt idx="715" formatCode="General">
                  <c:v>-94.817985750000005</c:v>
                </c:pt>
                <c:pt idx="716" formatCode="General">
                  <c:v>-94.490049999999997</c:v>
                </c:pt>
                <c:pt idx="717" formatCode="General">
                  <c:v>-94.142267250000003</c:v>
                </c:pt>
                <c:pt idx="718" formatCode="General">
                  <c:v>-93.794484499999996</c:v>
                </c:pt>
                <c:pt idx="719" formatCode="General">
                  <c:v>-93.446701750000003</c:v>
                </c:pt>
                <c:pt idx="720" formatCode="General">
                  <c:v>-93.098918999999995</c:v>
                </c:pt>
                <c:pt idx="721" formatCode="General">
                  <c:v>-92.731131500000004</c:v>
                </c:pt>
                <c:pt idx="722" formatCode="General">
                  <c:v>-92.363343999999998</c:v>
                </c:pt>
                <c:pt idx="723" formatCode="General">
                  <c:v>-91.995556500000006</c:v>
                </c:pt>
                <c:pt idx="724" formatCode="General">
                  <c:v>-91.627769000000001</c:v>
                </c:pt>
                <c:pt idx="725" formatCode="General">
                  <c:v>-91.239732000000004</c:v>
                </c:pt>
                <c:pt idx="726" formatCode="General">
                  <c:v>-90.851695000000007</c:v>
                </c:pt>
                <c:pt idx="727" formatCode="General">
                  <c:v>-90.463657999999995</c:v>
                </c:pt>
                <c:pt idx="728" formatCode="General">
                  <c:v>-90.075620999999998</c:v>
                </c:pt>
                <c:pt idx="729" formatCode="General">
                  <c:v>-89.666993500000004</c:v>
                </c:pt>
                <c:pt idx="730" formatCode="General">
                  <c:v>-89.258365999999995</c:v>
                </c:pt>
                <c:pt idx="731" formatCode="General">
                  <c:v>-88.849738500000001</c:v>
                </c:pt>
                <c:pt idx="732" formatCode="General">
                  <c:v>-88.441111000000006</c:v>
                </c:pt>
                <c:pt idx="733" formatCode="General">
                  <c:v>-88.011449999999996</c:v>
                </c:pt>
                <c:pt idx="734" formatCode="General">
                  <c:v>-87.581789000000001</c:v>
                </c:pt>
                <c:pt idx="735" formatCode="General">
                  <c:v>-87.152128000000005</c:v>
                </c:pt>
                <c:pt idx="736" formatCode="General">
                  <c:v>-86.722466999999995</c:v>
                </c:pt>
                <c:pt idx="737" formatCode="General">
                  <c:v>-86.271223500000005</c:v>
                </c:pt>
                <c:pt idx="738" formatCode="General">
                  <c:v>-85.819980000000001</c:v>
                </c:pt>
                <c:pt idx="739" formatCode="General">
                  <c:v>-85.368736499999997</c:v>
                </c:pt>
                <c:pt idx="740" formatCode="General">
                  <c:v>-84.917492999999993</c:v>
                </c:pt>
                <c:pt idx="741" formatCode="General">
                  <c:v>-84.444012499999999</c:v>
                </c:pt>
                <c:pt idx="742" formatCode="General">
                  <c:v>-83.970532000000006</c:v>
                </c:pt>
                <c:pt idx="743" formatCode="General">
                  <c:v>-83.497051499999998</c:v>
                </c:pt>
                <c:pt idx="744" formatCode="General">
                  <c:v>-83.023571000000004</c:v>
                </c:pt>
                <c:pt idx="745" formatCode="General">
                  <c:v>-82.527099750000005</c:v>
                </c:pt>
                <c:pt idx="746" formatCode="General">
                  <c:v>-82.030628500000006</c:v>
                </c:pt>
                <c:pt idx="747" formatCode="General">
                  <c:v>-81.534157250000007</c:v>
                </c:pt>
                <c:pt idx="748" formatCode="General">
                  <c:v>-81.037685999999994</c:v>
                </c:pt>
                <c:pt idx="749" formatCode="General">
                  <c:v>-80.517381749999998</c:v>
                </c:pt>
                <c:pt idx="750" formatCode="General">
                  <c:v>-79.997077500000003</c:v>
                </c:pt>
                <c:pt idx="751" formatCode="General">
                  <c:v>-79.476773249999994</c:v>
                </c:pt>
                <c:pt idx="752" formatCode="General">
                  <c:v>-78.956468999999998</c:v>
                </c:pt>
                <c:pt idx="753" formatCode="General">
                  <c:v>-78.411421250000004</c:v>
                </c:pt>
                <c:pt idx="754" formatCode="General">
                  <c:v>-77.866373499999995</c:v>
                </c:pt>
                <c:pt idx="755" formatCode="General">
                  <c:v>-77.32132575</c:v>
                </c:pt>
                <c:pt idx="756" formatCode="General">
                  <c:v>-76.776278000000005</c:v>
                </c:pt>
                <c:pt idx="757" formatCode="General">
                  <c:v>-76.205534</c:v>
                </c:pt>
                <c:pt idx="758" formatCode="General">
                  <c:v>-75.634789999999995</c:v>
                </c:pt>
                <c:pt idx="759" formatCode="General">
                  <c:v>-75.064046000000005</c:v>
                </c:pt>
                <c:pt idx="760" formatCode="General">
                  <c:v>-74.493302</c:v>
                </c:pt>
                <c:pt idx="761" formatCode="General">
                  <c:v>-73.895905499999998</c:v>
                </c:pt>
                <c:pt idx="762" formatCode="General">
                  <c:v>-73.298508999999996</c:v>
                </c:pt>
                <c:pt idx="763" formatCode="General">
                  <c:v>-72.701112499999994</c:v>
                </c:pt>
                <c:pt idx="764" formatCode="General">
                  <c:v>-72.103716000000006</c:v>
                </c:pt>
                <c:pt idx="765" formatCode="General">
                  <c:v>-71.478754499999994</c:v>
                </c:pt>
                <c:pt idx="766" formatCode="General">
                  <c:v>-70.853792999999996</c:v>
                </c:pt>
                <c:pt idx="767" formatCode="General">
                  <c:v>-70.228831499999998</c:v>
                </c:pt>
                <c:pt idx="768" formatCode="General">
                  <c:v>-69.603870000000001</c:v>
                </c:pt>
                <c:pt idx="769" formatCode="General">
                  <c:v>-68.950535250000001</c:v>
                </c:pt>
                <c:pt idx="770" formatCode="General">
                  <c:v>-68.297200500000002</c:v>
                </c:pt>
                <c:pt idx="771" formatCode="General">
                  <c:v>-67.643865750000003</c:v>
                </c:pt>
                <c:pt idx="772" formatCode="General">
                  <c:v>-66.990531000000004</c:v>
                </c:pt>
                <c:pt idx="773" formatCode="General">
                  <c:v>-66.308191750000006</c:v>
                </c:pt>
                <c:pt idx="774" formatCode="General">
                  <c:v>-65.625852499999993</c:v>
                </c:pt>
                <c:pt idx="775" formatCode="General">
                  <c:v>-64.943513249999995</c:v>
                </c:pt>
                <c:pt idx="776" formatCode="General">
                  <c:v>-64.261173999999997</c:v>
                </c:pt>
                <c:pt idx="777" formatCode="General">
                  <c:v>-63.549461999999998</c:v>
                </c:pt>
                <c:pt idx="778" formatCode="General">
                  <c:v>-62.83775</c:v>
                </c:pt>
                <c:pt idx="779" formatCode="General">
                  <c:v>-62.126038000000001</c:v>
                </c:pt>
                <c:pt idx="780" formatCode="General">
                  <c:v>-61.414326000000003</c:v>
                </c:pt>
                <c:pt idx="781" formatCode="General">
                  <c:v>-60.673235499999997</c:v>
                </c:pt>
                <c:pt idx="782" formatCode="General">
                  <c:v>-59.932144999999998</c:v>
                </c:pt>
                <c:pt idx="783" formatCode="General">
                  <c:v>-59.1910545</c:v>
                </c:pt>
                <c:pt idx="784" formatCode="General">
                  <c:v>-58.449964000000001</c:v>
                </c:pt>
                <c:pt idx="785" formatCode="General">
                  <c:v>-57.679963749999999</c:v>
                </c:pt>
                <c:pt idx="786" formatCode="General">
                  <c:v>-56.909963500000003</c:v>
                </c:pt>
                <c:pt idx="787" formatCode="General">
                  <c:v>-56.139963250000001</c:v>
                </c:pt>
                <c:pt idx="788" formatCode="General">
                  <c:v>-55.369962999999998</c:v>
                </c:pt>
                <c:pt idx="789" formatCode="General">
                  <c:v>-54.572119999999998</c:v>
                </c:pt>
                <c:pt idx="790" formatCode="General">
                  <c:v>-53.774276999999998</c:v>
                </c:pt>
                <c:pt idx="791" formatCode="General">
                  <c:v>-52.976433999999998</c:v>
                </c:pt>
                <c:pt idx="792" formatCode="General">
                  <c:v>-52.178590999999997</c:v>
                </c:pt>
                <c:pt idx="793" formatCode="General">
                  <c:v>-51.354702500000002</c:v>
                </c:pt>
                <c:pt idx="794" formatCode="General">
                  <c:v>-50.530813999999999</c:v>
                </c:pt>
                <c:pt idx="795" formatCode="General">
                  <c:v>-49.706925499999997</c:v>
                </c:pt>
                <c:pt idx="796" formatCode="General">
                  <c:v>-48.883037000000002</c:v>
                </c:pt>
                <c:pt idx="797" formatCode="General">
                  <c:v>-48.035767499999999</c:v>
                </c:pt>
                <c:pt idx="798" formatCode="General">
                  <c:v>-47.188498000000003</c:v>
                </c:pt>
                <c:pt idx="799" formatCode="General">
                  <c:v>-46.3412285</c:v>
                </c:pt>
                <c:pt idx="800" formatCode="General">
                  <c:v>-45.493958999999997</c:v>
                </c:pt>
                <c:pt idx="801" formatCode="General">
                  <c:v>-44.626977500000002</c:v>
                </c:pt>
                <c:pt idx="802" formatCode="General">
                  <c:v>-43.759996000000001</c:v>
                </c:pt>
                <c:pt idx="803" formatCode="General">
                  <c:v>-42.8930145</c:v>
                </c:pt>
                <c:pt idx="804" formatCode="General">
                  <c:v>-42.026032999999998</c:v>
                </c:pt>
                <c:pt idx="805" formatCode="General">
                  <c:v>-41.144141500000003</c:v>
                </c:pt>
                <c:pt idx="806" formatCode="General">
                  <c:v>-40.262250000000002</c:v>
                </c:pt>
                <c:pt idx="807" formatCode="General">
                  <c:v>-39.3803585</c:v>
                </c:pt>
                <c:pt idx="808" formatCode="General">
                  <c:v>-38.498466999999998</c:v>
                </c:pt>
                <c:pt idx="809" formatCode="General">
                  <c:v>-37.607709999999997</c:v>
                </c:pt>
                <c:pt idx="810" formatCode="General">
                  <c:v>-36.716952999999997</c:v>
                </c:pt>
                <c:pt idx="811" formatCode="General">
                  <c:v>-35.826196000000003</c:v>
                </c:pt>
                <c:pt idx="812" formatCode="General">
                  <c:v>-34.935439000000002</c:v>
                </c:pt>
                <c:pt idx="813" formatCode="General">
                  <c:v>-34.043180749999998</c:v>
                </c:pt>
                <c:pt idx="814" formatCode="General">
                  <c:v>-33.1509225</c:v>
                </c:pt>
                <c:pt idx="815" formatCode="General">
                  <c:v>-32.258664250000002</c:v>
                </c:pt>
                <c:pt idx="816" formatCode="General">
                  <c:v>-31.366406000000001</c:v>
                </c:pt>
                <c:pt idx="817" formatCode="General">
                  <c:v>-30.481355000000001</c:v>
                </c:pt>
                <c:pt idx="818" formatCode="General">
                  <c:v>-29.596304</c:v>
                </c:pt>
                <c:pt idx="819" formatCode="General">
                  <c:v>-28.711252999999999</c:v>
                </c:pt>
                <c:pt idx="820" formatCode="General">
                  <c:v>-27.826201999999999</c:v>
                </c:pt>
                <c:pt idx="821" formatCode="General">
                  <c:v>-26.958354499999999</c:v>
                </c:pt>
                <c:pt idx="822" formatCode="General">
                  <c:v>-26.090506999999999</c:v>
                </c:pt>
                <c:pt idx="823" formatCode="General">
                  <c:v>-25.222659499999999</c:v>
                </c:pt>
                <c:pt idx="824" formatCode="General">
                  <c:v>-24.354811999999999</c:v>
                </c:pt>
                <c:pt idx="825" formatCode="General">
                  <c:v>-23.51527725</c:v>
                </c:pt>
                <c:pt idx="826" formatCode="General">
                  <c:v>-22.675742499999998</c:v>
                </c:pt>
                <c:pt idx="827" formatCode="General">
                  <c:v>-21.83620775</c:v>
                </c:pt>
                <c:pt idx="828" formatCode="General">
                  <c:v>-20.996673000000001</c:v>
                </c:pt>
                <c:pt idx="829" formatCode="General">
                  <c:v>-20.197305249999999</c:v>
                </c:pt>
                <c:pt idx="830" formatCode="General">
                  <c:v>-19.397937500000001</c:v>
                </c:pt>
                <c:pt idx="831" formatCode="General">
                  <c:v>-18.598569749999999</c:v>
                </c:pt>
                <c:pt idx="832" formatCode="General">
                  <c:v>-17.799202000000001</c:v>
                </c:pt>
                <c:pt idx="833" formatCode="General">
                  <c:v>-17.05178025</c:v>
                </c:pt>
                <c:pt idx="834" formatCode="General">
                  <c:v>-16.304358499999999</c:v>
                </c:pt>
                <c:pt idx="835" formatCode="General">
                  <c:v>-15.55693675</c:v>
                </c:pt>
                <c:pt idx="836" formatCode="General">
                  <c:v>-14.809514999999999</c:v>
                </c:pt>
                <c:pt idx="837" formatCode="General">
                  <c:v>-14.12424025</c:v>
                </c:pt>
                <c:pt idx="838" formatCode="General">
                  <c:v>-13.4389655</c:v>
                </c:pt>
                <c:pt idx="839" formatCode="General">
                  <c:v>-12.753690750000001</c:v>
                </c:pt>
                <c:pt idx="840" formatCode="General">
                  <c:v>-12.068415999999999</c:v>
                </c:pt>
                <c:pt idx="841" formatCode="General">
                  <c:v>-11.4523875</c:v>
                </c:pt>
                <c:pt idx="842" formatCode="General">
                  <c:v>-10.836359</c:v>
                </c:pt>
                <c:pt idx="843" formatCode="General">
                  <c:v>-10.220330499999999</c:v>
                </c:pt>
                <c:pt idx="844" formatCode="General">
                  <c:v>-9.6043020000000006</c:v>
                </c:pt>
                <c:pt idx="845" formatCode="General">
                  <c:v>-9.0610287500000002</c:v>
                </c:pt>
                <c:pt idx="846" formatCode="General">
                  <c:v>-8.5177554999999998</c:v>
                </c:pt>
                <c:pt idx="847" formatCode="General">
                  <c:v>-7.9744822500000003</c:v>
                </c:pt>
                <c:pt idx="848" formatCode="General">
                  <c:v>-7.431209</c:v>
                </c:pt>
                <c:pt idx="849" formatCode="General">
                  <c:v>-6.9610859999999999</c:v>
                </c:pt>
                <c:pt idx="850" formatCode="General">
                  <c:v>-6.4909629999999998</c:v>
                </c:pt>
                <c:pt idx="851" formatCode="General">
                  <c:v>-6.0208399999999997</c:v>
                </c:pt>
                <c:pt idx="852" formatCode="General">
                  <c:v>-5.5507169999999997</c:v>
                </c:pt>
                <c:pt idx="853" formatCode="General">
                  <c:v>-5.1517189999999999</c:v>
                </c:pt>
                <c:pt idx="854" formatCode="General">
                  <c:v>-4.7527210000000002</c:v>
                </c:pt>
                <c:pt idx="855" formatCode="General">
                  <c:v>-4.3537229999999996</c:v>
                </c:pt>
                <c:pt idx="856" formatCode="General">
                  <c:v>-3.9547249999999998</c:v>
                </c:pt>
                <c:pt idx="857" formatCode="General">
                  <c:v>-3.62300975</c:v>
                </c:pt>
                <c:pt idx="858" formatCode="General">
                  <c:v>-3.2912944999999998</c:v>
                </c:pt>
                <c:pt idx="859" formatCode="General">
                  <c:v>-2.95957925</c:v>
                </c:pt>
                <c:pt idx="860" formatCode="General">
                  <c:v>-2.6278640000000002</c:v>
                </c:pt>
                <c:pt idx="861" formatCode="General">
                  <c:v>-2.3582825000000001</c:v>
                </c:pt>
                <c:pt idx="862" formatCode="General">
                  <c:v>-2.0887009999999999</c:v>
                </c:pt>
                <c:pt idx="863" formatCode="General">
                  <c:v>-1.8191195</c:v>
                </c:pt>
                <c:pt idx="864" formatCode="General">
                  <c:v>-1.5495380000000001</c:v>
                </c:pt>
                <c:pt idx="865" formatCode="General">
                  <c:v>-1.3360624999999999</c:v>
                </c:pt>
                <c:pt idx="866" formatCode="General">
                  <c:v>-1.122587</c:v>
                </c:pt>
                <c:pt idx="867" formatCode="General">
                  <c:v>-0.90911149999999996</c:v>
                </c:pt>
                <c:pt idx="868" formatCode="General">
                  <c:v>-0.69563600000000003</c:v>
                </c:pt>
                <c:pt idx="869" formatCode="General">
                  <c:v>-0.53170850000000003</c:v>
                </c:pt>
                <c:pt idx="870" formatCode="General">
                  <c:v>-0.36778100000000002</c:v>
                </c:pt>
                <c:pt idx="871" formatCode="General">
                  <c:v>-0.20385349999999999</c:v>
                </c:pt>
                <c:pt idx="872" formatCode="General">
                  <c:v>-3.9926000000000003E-2</c:v>
                </c:pt>
                <c:pt idx="873" formatCode="General">
                  <c:v>8.1266000000000005E-2</c:v>
                </c:pt>
                <c:pt idx="874" formatCode="General">
                  <c:v>0.202458</c:v>
                </c:pt>
                <c:pt idx="875" formatCode="General">
                  <c:v>0.32364999999999999</c:v>
                </c:pt>
                <c:pt idx="876" formatCode="General">
                  <c:v>0.44484200000000002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27-40C1-A0C5-E650178F7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586128"/>
        <c:axId val="728586784"/>
      </c:lineChart>
      <c:catAx>
        <c:axId val="72858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586784"/>
        <c:crosses val="autoZero"/>
        <c:auto val="1"/>
        <c:lblAlgn val="ctr"/>
        <c:lblOffset val="100"/>
        <c:noMultiLvlLbl val="0"/>
      </c:catAx>
      <c:valAx>
        <c:axId val="7285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5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Sheet1!$O$1:$O$2477</c:f>
              <c:numCache>
                <c:formatCode>General</c:formatCode>
                <c:ptCount val="2477"/>
                <c:pt idx="0">
                  <c:v>-0.53658700000000004</c:v>
                </c:pt>
                <c:pt idx="1">
                  <c:v>-0.49868574999999998</c:v>
                </c:pt>
                <c:pt idx="2">
                  <c:v>-0.46078449999999999</c:v>
                </c:pt>
                <c:pt idx="3">
                  <c:v>-0.42288324999999999</c:v>
                </c:pt>
                <c:pt idx="4">
                  <c:v>-0.38498199999999999</c:v>
                </c:pt>
                <c:pt idx="5">
                  <c:v>-0.33157274999999897</c:v>
                </c:pt>
                <c:pt idx="6">
                  <c:v>-0.27816350000000001</c:v>
                </c:pt>
                <c:pt idx="7">
                  <c:v>-0.22475424999999999</c:v>
                </c:pt>
                <c:pt idx="8">
                  <c:v>-0.171345</c:v>
                </c:pt>
                <c:pt idx="9">
                  <c:v>-9.9871249999999995E-2</c:v>
                </c:pt>
                <c:pt idx="10">
                  <c:v>-2.8397499999999999E-2</c:v>
                </c:pt>
                <c:pt idx="11">
                  <c:v>4.3076249999999899E-2</c:v>
                </c:pt>
                <c:pt idx="12">
                  <c:v>0.11455</c:v>
                </c:pt>
                <c:pt idx="13">
                  <c:v>0.20668724999999999</c:v>
                </c:pt>
                <c:pt idx="14">
                  <c:v>0.29882449999999999</c:v>
                </c:pt>
                <c:pt idx="15">
                  <c:v>0.39096175</c:v>
                </c:pt>
                <c:pt idx="16">
                  <c:v>0.483099</c:v>
                </c:pt>
                <c:pt idx="17">
                  <c:v>0.59844975</c:v>
                </c:pt>
                <c:pt idx="18">
                  <c:v>0.71380049999999995</c:v>
                </c:pt>
                <c:pt idx="19">
                  <c:v>0.82915125000000001</c:v>
                </c:pt>
                <c:pt idx="20">
                  <c:v>0.94450199999999995</c:v>
                </c:pt>
                <c:pt idx="21">
                  <c:v>1.08544675</c:v>
                </c:pt>
                <c:pt idx="22">
                  <c:v>1.2263915000000001</c:v>
                </c:pt>
                <c:pt idx="23">
                  <c:v>1.3673362499999999</c:v>
                </c:pt>
                <c:pt idx="24">
                  <c:v>1.508281</c:v>
                </c:pt>
                <c:pt idx="25">
                  <c:v>1.676882</c:v>
                </c:pt>
                <c:pt idx="26">
                  <c:v>1.845483</c:v>
                </c:pt>
                <c:pt idx="27">
                  <c:v>2.014084</c:v>
                </c:pt>
                <c:pt idx="28">
                  <c:v>2.1826850000000002</c:v>
                </c:pt>
                <c:pt idx="29">
                  <c:v>2.3805057500000002</c:v>
                </c:pt>
                <c:pt idx="30">
                  <c:v>2.5783265000000002</c:v>
                </c:pt>
                <c:pt idx="31">
                  <c:v>2.7761472500000002</c:v>
                </c:pt>
                <c:pt idx="32">
                  <c:v>2.9739680000000002</c:v>
                </c:pt>
                <c:pt idx="33">
                  <c:v>3.2018559999999998</c:v>
                </c:pt>
                <c:pt idx="34">
                  <c:v>3.4297439999999999</c:v>
                </c:pt>
                <c:pt idx="35">
                  <c:v>3.657632</c:v>
                </c:pt>
                <c:pt idx="36">
                  <c:v>3.8855200000000001</c:v>
                </c:pt>
                <c:pt idx="37">
                  <c:v>4.1433540000000004</c:v>
                </c:pt>
                <c:pt idx="38">
                  <c:v>4.4011880000000003</c:v>
                </c:pt>
                <c:pt idx="39">
                  <c:v>4.6590220000000002</c:v>
                </c:pt>
                <c:pt idx="40">
                  <c:v>4.9168560000000001</c:v>
                </c:pt>
                <c:pt idx="41">
                  <c:v>5.2033430000000003</c:v>
                </c:pt>
                <c:pt idx="42">
                  <c:v>5.4898299999999898</c:v>
                </c:pt>
                <c:pt idx="43">
                  <c:v>5.7763169999999997</c:v>
                </c:pt>
                <c:pt idx="44">
                  <c:v>6.0628039999999999</c:v>
                </c:pt>
                <c:pt idx="45">
                  <c:v>6.3755497499999896</c:v>
                </c:pt>
                <c:pt idx="46">
                  <c:v>6.6882954999999997</c:v>
                </c:pt>
                <c:pt idx="47">
                  <c:v>7.0010412500000001</c:v>
                </c:pt>
                <c:pt idx="48">
                  <c:v>7.3137869999999996</c:v>
                </c:pt>
                <c:pt idx="49">
                  <c:v>7.6496809999999904</c:v>
                </c:pt>
                <c:pt idx="50">
                  <c:v>7.9855749999999999</c:v>
                </c:pt>
                <c:pt idx="51">
                  <c:v>8.3214690000000004</c:v>
                </c:pt>
                <c:pt idx="52">
                  <c:v>8.6573630000000001</c:v>
                </c:pt>
                <c:pt idx="53">
                  <c:v>9.0129947500000007</c:v>
                </c:pt>
                <c:pt idx="54">
                  <c:v>9.3686264999999995</c:v>
                </c:pt>
                <c:pt idx="55">
                  <c:v>9.7242582500000001</c:v>
                </c:pt>
                <c:pt idx="56">
                  <c:v>10.079890000000001</c:v>
                </c:pt>
                <c:pt idx="57">
                  <c:v>10.45180725</c:v>
                </c:pt>
                <c:pt idx="58">
                  <c:v>10.823724500000001</c:v>
                </c:pt>
                <c:pt idx="59">
                  <c:v>11.19564175</c:v>
                </c:pt>
                <c:pt idx="60">
                  <c:v>11.567558999999999</c:v>
                </c:pt>
                <c:pt idx="61">
                  <c:v>11.95240825</c:v>
                </c:pt>
                <c:pt idx="62">
                  <c:v>12.3372575</c:v>
                </c:pt>
                <c:pt idx="63">
                  <c:v>12.72210675</c:v>
                </c:pt>
                <c:pt idx="64">
                  <c:v>13.106956</c:v>
                </c:pt>
                <c:pt idx="65">
                  <c:v>13.501576999999999</c:v>
                </c:pt>
                <c:pt idx="66">
                  <c:v>13.896198</c:v>
                </c:pt>
                <c:pt idx="67">
                  <c:v>14.2908189999999</c:v>
                </c:pt>
                <c:pt idx="68">
                  <c:v>14.68544</c:v>
                </c:pt>
                <c:pt idx="69">
                  <c:v>15.086922250000001</c:v>
                </c:pt>
                <c:pt idx="70">
                  <c:v>15.4884045</c:v>
                </c:pt>
                <c:pt idx="71">
                  <c:v>15.889886749999899</c:v>
                </c:pt>
                <c:pt idx="72">
                  <c:v>16.291369</c:v>
                </c:pt>
                <c:pt idx="73">
                  <c:v>16.697083749999901</c:v>
                </c:pt>
                <c:pt idx="74">
                  <c:v>17.102798499999999</c:v>
                </c:pt>
                <c:pt idx="75">
                  <c:v>17.50851325</c:v>
                </c:pt>
                <c:pt idx="76">
                  <c:v>17.914228000000001</c:v>
                </c:pt>
                <c:pt idx="77">
                  <c:v>18.321841750000001</c:v>
                </c:pt>
                <c:pt idx="78">
                  <c:v>18.7294555</c:v>
                </c:pt>
                <c:pt idx="79">
                  <c:v>19.13706925</c:v>
                </c:pt>
                <c:pt idx="80">
                  <c:v>19.544682999999999</c:v>
                </c:pt>
                <c:pt idx="81">
                  <c:v>19.9521555</c:v>
                </c:pt>
                <c:pt idx="82">
                  <c:v>20.359628000000001</c:v>
                </c:pt>
                <c:pt idx="83">
                  <c:v>20.767100499999898</c:v>
                </c:pt>
                <c:pt idx="84">
                  <c:v>21.174572999999999</c:v>
                </c:pt>
                <c:pt idx="85">
                  <c:v>21.58014575</c:v>
                </c:pt>
                <c:pt idx="86">
                  <c:v>21.985718499999901</c:v>
                </c:pt>
                <c:pt idx="87">
                  <c:v>22.391291249999998</c:v>
                </c:pt>
                <c:pt idx="88">
                  <c:v>22.796863999999999</c:v>
                </c:pt>
                <c:pt idx="89">
                  <c:v>23.199040249999999</c:v>
                </c:pt>
                <c:pt idx="90">
                  <c:v>23.6012165</c:v>
                </c:pt>
                <c:pt idx="91">
                  <c:v>24.00339275</c:v>
                </c:pt>
                <c:pt idx="92">
                  <c:v>24.405569</c:v>
                </c:pt>
                <c:pt idx="93">
                  <c:v>24.8030905</c:v>
                </c:pt>
                <c:pt idx="94">
                  <c:v>25.200612</c:v>
                </c:pt>
                <c:pt idx="95">
                  <c:v>25.598133499999999</c:v>
                </c:pt>
                <c:pt idx="96">
                  <c:v>25.995654999999999</c:v>
                </c:pt>
                <c:pt idx="97">
                  <c:v>26.387475500000001</c:v>
                </c:pt>
                <c:pt idx="98">
                  <c:v>26.779295999999999</c:v>
                </c:pt>
                <c:pt idx="99">
                  <c:v>27.1711165</c:v>
                </c:pt>
                <c:pt idx="100">
                  <c:v>27.562937000000002</c:v>
                </c:pt>
                <c:pt idx="101">
                  <c:v>27.948193750000002</c:v>
                </c:pt>
                <c:pt idx="102">
                  <c:v>28.333450500000001</c:v>
                </c:pt>
                <c:pt idx="103">
                  <c:v>28.718707250000001</c:v>
                </c:pt>
                <c:pt idx="104">
                  <c:v>29.103964000000001</c:v>
                </c:pt>
                <c:pt idx="105">
                  <c:v>29.481950999999999</c:v>
                </c:pt>
                <c:pt idx="106">
                  <c:v>29.859938</c:v>
                </c:pt>
                <c:pt idx="107">
                  <c:v>30.237925000000001</c:v>
                </c:pt>
                <c:pt idx="108">
                  <c:v>30.615912000000002</c:v>
                </c:pt>
                <c:pt idx="109">
                  <c:v>30.986053250000001</c:v>
                </c:pt>
                <c:pt idx="110">
                  <c:v>31.356194500000001</c:v>
                </c:pt>
                <c:pt idx="111">
                  <c:v>31.726335750000001</c:v>
                </c:pt>
                <c:pt idx="112">
                  <c:v>32.096477</c:v>
                </c:pt>
                <c:pt idx="113">
                  <c:v>32.458301749999997</c:v>
                </c:pt>
                <c:pt idx="114">
                  <c:v>32.820126500000001</c:v>
                </c:pt>
                <c:pt idx="115">
                  <c:v>33.181951249999997</c:v>
                </c:pt>
                <c:pt idx="116">
                  <c:v>33.543776000000001</c:v>
                </c:pt>
                <c:pt idx="117">
                  <c:v>33.896896249999998</c:v>
                </c:pt>
                <c:pt idx="118">
                  <c:v>34.250016500000001</c:v>
                </c:pt>
                <c:pt idx="119">
                  <c:v>34.603136749999997</c:v>
                </c:pt>
                <c:pt idx="120">
                  <c:v>34.956257000000001</c:v>
                </c:pt>
                <c:pt idx="121">
                  <c:v>35.300347250000002</c:v>
                </c:pt>
                <c:pt idx="122">
                  <c:v>35.644437499999903</c:v>
                </c:pt>
                <c:pt idx="123">
                  <c:v>35.988527749999903</c:v>
                </c:pt>
                <c:pt idx="124">
                  <c:v>36.332617999999997</c:v>
                </c:pt>
                <c:pt idx="125">
                  <c:v>36.667398499999997</c:v>
                </c:pt>
                <c:pt idx="126">
                  <c:v>37.002178999999998</c:v>
                </c:pt>
                <c:pt idx="127">
                  <c:v>37.336959499999999</c:v>
                </c:pt>
                <c:pt idx="128">
                  <c:v>37.67174</c:v>
                </c:pt>
                <c:pt idx="129">
                  <c:v>37.996961249999998</c:v>
                </c:pt>
                <c:pt idx="130">
                  <c:v>38.322182499999997</c:v>
                </c:pt>
                <c:pt idx="131">
                  <c:v>38.647403749999903</c:v>
                </c:pt>
                <c:pt idx="132">
                  <c:v>38.972625000000001</c:v>
                </c:pt>
                <c:pt idx="133">
                  <c:v>39.288055499999999</c:v>
                </c:pt>
                <c:pt idx="134">
                  <c:v>39.603485999999997</c:v>
                </c:pt>
                <c:pt idx="135">
                  <c:v>39.918916500000002</c:v>
                </c:pt>
                <c:pt idx="136">
                  <c:v>40.234347</c:v>
                </c:pt>
                <c:pt idx="137">
                  <c:v>40.539763749999999</c:v>
                </c:pt>
                <c:pt idx="138">
                  <c:v>40.845180499999998</c:v>
                </c:pt>
                <c:pt idx="139">
                  <c:v>41.150597249999997</c:v>
                </c:pt>
                <c:pt idx="140">
                  <c:v>41.456014000000003</c:v>
                </c:pt>
                <c:pt idx="141">
                  <c:v>41.751194749999897</c:v>
                </c:pt>
                <c:pt idx="142">
                  <c:v>42.046375499999897</c:v>
                </c:pt>
                <c:pt idx="143">
                  <c:v>42.341556249999996</c:v>
                </c:pt>
                <c:pt idx="144">
                  <c:v>42.636736999999997</c:v>
                </c:pt>
                <c:pt idx="145">
                  <c:v>42.921454499999903</c:v>
                </c:pt>
                <c:pt idx="146">
                  <c:v>43.206171999999903</c:v>
                </c:pt>
                <c:pt idx="147">
                  <c:v>43.490889499999902</c:v>
                </c:pt>
                <c:pt idx="148">
                  <c:v>43.775607000000001</c:v>
                </c:pt>
                <c:pt idx="149">
                  <c:v>44.049625499999998</c:v>
                </c:pt>
                <c:pt idx="150">
                  <c:v>44.323644000000002</c:v>
                </c:pt>
                <c:pt idx="151">
                  <c:v>44.597662499999998</c:v>
                </c:pt>
                <c:pt idx="152">
                  <c:v>44.871681000000002</c:v>
                </c:pt>
                <c:pt idx="153">
                  <c:v>45.134753750000002</c:v>
                </c:pt>
                <c:pt idx="154">
                  <c:v>45.397826500000001</c:v>
                </c:pt>
                <c:pt idx="155">
                  <c:v>45.66089925</c:v>
                </c:pt>
                <c:pt idx="156">
                  <c:v>45.923971999999999</c:v>
                </c:pt>
                <c:pt idx="157">
                  <c:v>46.175840249999901</c:v>
                </c:pt>
                <c:pt idx="158">
                  <c:v>46.427708499999902</c:v>
                </c:pt>
                <c:pt idx="159">
                  <c:v>46.679576749999903</c:v>
                </c:pt>
                <c:pt idx="160">
                  <c:v>46.931444999999997</c:v>
                </c:pt>
                <c:pt idx="161">
                  <c:v>47.171838999999999</c:v>
                </c:pt>
                <c:pt idx="162">
                  <c:v>47.412233000000001</c:v>
                </c:pt>
                <c:pt idx="163">
                  <c:v>47.652626999999903</c:v>
                </c:pt>
                <c:pt idx="164">
                  <c:v>47.893020999999997</c:v>
                </c:pt>
                <c:pt idx="165">
                  <c:v>48.121660249999998</c:v>
                </c:pt>
                <c:pt idx="166">
                  <c:v>48.350299499999998</c:v>
                </c:pt>
                <c:pt idx="167">
                  <c:v>48.578938749999999</c:v>
                </c:pt>
                <c:pt idx="168">
                  <c:v>48.807577999999999</c:v>
                </c:pt>
                <c:pt idx="169">
                  <c:v>49.024173249999997</c:v>
                </c:pt>
                <c:pt idx="170">
                  <c:v>49.240768500000001</c:v>
                </c:pt>
                <c:pt idx="171">
                  <c:v>49.457363749999999</c:v>
                </c:pt>
                <c:pt idx="172">
                  <c:v>49.673959000000004</c:v>
                </c:pt>
                <c:pt idx="173">
                  <c:v>49.878214999999997</c:v>
                </c:pt>
                <c:pt idx="174">
                  <c:v>50.082470999999998</c:v>
                </c:pt>
                <c:pt idx="175">
                  <c:v>50.286726999999999</c:v>
                </c:pt>
                <c:pt idx="176">
                  <c:v>50.490983</c:v>
                </c:pt>
                <c:pt idx="177">
                  <c:v>50.682602000000003</c:v>
                </c:pt>
                <c:pt idx="178">
                  <c:v>50.874220999999999</c:v>
                </c:pt>
                <c:pt idx="179">
                  <c:v>51.065839999999902</c:v>
                </c:pt>
                <c:pt idx="180">
                  <c:v>51.257458999999997</c:v>
                </c:pt>
                <c:pt idx="181">
                  <c:v>51.436142499999903</c:v>
                </c:pt>
                <c:pt idx="182">
                  <c:v>51.614825999999901</c:v>
                </c:pt>
                <c:pt idx="183">
                  <c:v>51.793509499999999</c:v>
                </c:pt>
                <c:pt idx="184">
                  <c:v>51.972192999999997</c:v>
                </c:pt>
                <c:pt idx="185">
                  <c:v>52.137645249999998</c:v>
                </c:pt>
                <c:pt idx="186">
                  <c:v>52.3030975</c:v>
                </c:pt>
                <c:pt idx="187">
                  <c:v>52.468549750000001</c:v>
                </c:pt>
                <c:pt idx="188">
                  <c:v>52.634002000000002</c:v>
                </c:pt>
                <c:pt idx="189">
                  <c:v>52.785934750000003</c:v>
                </c:pt>
                <c:pt idx="190">
                  <c:v>52.937867500000003</c:v>
                </c:pt>
                <c:pt idx="191">
                  <c:v>53.089800250000003</c:v>
                </c:pt>
                <c:pt idx="192">
                  <c:v>53.241733000000004</c:v>
                </c:pt>
                <c:pt idx="193">
                  <c:v>53.379866999999997</c:v>
                </c:pt>
                <c:pt idx="194">
                  <c:v>53.518000999999998</c:v>
                </c:pt>
                <c:pt idx="195">
                  <c:v>53.656134999999999</c:v>
                </c:pt>
                <c:pt idx="196">
                  <c:v>53.794269</c:v>
                </c:pt>
                <c:pt idx="197">
                  <c:v>53.918337999999999</c:v>
                </c:pt>
                <c:pt idx="198">
                  <c:v>54.042406999999997</c:v>
                </c:pt>
                <c:pt idx="199">
                  <c:v>54.166476000000003</c:v>
                </c:pt>
                <c:pt idx="200">
                  <c:v>54.290545000000002</c:v>
                </c:pt>
                <c:pt idx="201">
                  <c:v>54.400298499999998</c:v>
                </c:pt>
                <c:pt idx="202">
                  <c:v>54.510052000000002</c:v>
                </c:pt>
                <c:pt idx="203">
                  <c:v>54.619805499999998</c:v>
                </c:pt>
                <c:pt idx="204">
                  <c:v>54.729559000000002</c:v>
                </c:pt>
                <c:pt idx="205">
                  <c:v>54.824765249999999</c:v>
                </c:pt>
                <c:pt idx="206">
                  <c:v>54.919971500000003</c:v>
                </c:pt>
                <c:pt idx="207">
                  <c:v>55.015177749999999</c:v>
                </c:pt>
                <c:pt idx="208">
                  <c:v>55.110384000000003</c:v>
                </c:pt>
                <c:pt idx="209">
                  <c:v>55.190831750000001</c:v>
                </c:pt>
                <c:pt idx="210">
                  <c:v>55.271279499999999</c:v>
                </c:pt>
                <c:pt idx="211">
                  <c:v>55.351727250000003</c:v>
                </c:pt>
                <c:pt idx="212">
                  <c:v>55.432175000000001</c:v>
                </c:pt>
                <c:pt idx="213">
                  <c:v>55.497676749999997</c:v>
                </c:pt>
                <c:pt idx="214">
                  <c:v>55.563178499999999</c:v>
                </c:pt>
                <c:pt idx="215">
                  <c:v>55.628680250000002</c:v>
                </c:pt>
                <c:pt idx="216">
                  <c:v>55.694181999999998</c:v>
                </c:pt>
                <c:pt idx="217">
                  <c:v>55.744575249999997</c:v>
                </c:pt>
                <c:pt idx="218">
                  <c:v>55.794968499999896</c:v>
                </c:pt>
                <c:pt idx="219">
                  <c:v>55.845361749999903</c:v>
                </c:pt>
                <c:pt idx="220">
                  <c:v>55.895755000000001</c:v>
                </c:pt>
                <c:pt idx="221">
                  <c:v>55.93090325</c:v>
                </c:pt>
                <c:pt idx="222">
                  <c:v>55.966051499999999</c:v>
                </c:pt>
                <c:pt idx="223">
                  <c:v>56.001199749999998</c:v>
                </c:pt>
                <c:pt idx="224">
                  <c:v>56.036347999999997</c:v>
                </c:pt>
                <c:pt idx="225">
                  <c:v>56.056142499999901</c:v>
                </c:pt>
                <c:pt idx="226">
                  <c:v>56.075936999999897</c:v>
                </c:pt>
                <c:pt idx="227">
                  <c:v>56.095731499999999</c:v>
                </c:pt>
                <c:pt idx="228">
                  <c:v>56.115526000000003</c:v>
                </c:pt>
                <c:pt idx="229">
                  <c:v>56.119886749999999</c:v>
                </c:pt>
                <c:pt idx="230">
                  <c:v>56.124247500000003</c:v>
                </c:pt>
                <c:pt idx="231">
                  <c:v>56.128608249999999</c:v>
                </c:pt>
                <c:pt idx="232">
                  <c:v>56.132969000000003</c:v>
                </c:pt>
                <c:pt idx="233">
                  <c:v>56.121844250000002</c:v>
                </c:pt>
                <c:pt idx="234">
                  <c:v>56.110719500000002</c:v>
                </c:pt>
                <c:pt idx="235">
                  <c:v>56.099594750000001</c:v>
                </c:pt>
                <c:pt idx="236">
                  <c:v>56.088470000000001</c:v>
                </c:pt>
                <c:pt idx="237">
                  <c:v>56.061836999999997</c:v>
                </c:pt>
                <c:pt idx="238">
                  <c:v>56.035204</c:v>
                </c:pt>
                <c:pt idx="239">
                  <c:v>56.008571000000003</c:v>
                </c:pt>
                <c:pt idx="240">
                  <c:v>55.981938</c:v>
                </c:pt>
                <c:pt idx="241">
                  <c:v>55.93980225</c:v>
                </c:pt>
                <c:pt idx="242">
                  <c:v>55.8976665</c:v>
                </c:pt>
                <c:pt idx="243">
                  <c:v>55.85553075</c:v>
                </c:pt>
                <c:pt idx="244">
                  <c:v>55.813395</c:v>
                </c:pt>
                <c:pt idx="245">
                  <c:v>55.755789499999999</c:v>
                </c:pt>
                <c:pt idx="246">
                  <c:v>55.698183999999998</c:v>
                </c:pt>
                <c:pt idx="247">
                  <c:v>55.640578499999997</c:v>
                </c:pt>
                <c:pt idx="248">
                  <c:v>55.582973000000003</c:v>
                </c:pt>
                <c:pt idx="249">
                  <c:v>55.509957249999999</c:v>
                </c:pt>
                <c:pt idx="250">
                  <c:v>55.436941500000003</c:v>
                </c:pt>
                <c:pt idx="251">
                  <c:v>55.36392575</c:v>
                </c:pt>
                <c:pt idx="252">
                  <c:v>55.290909999999997</c:v>
                </c:pt>
                <c:pt idx="253">
                  <c:v>55.202568499999998</c:v>
                </c:pt>
                <c:pt idx="254">
                  <c:v>55.114227</c:v>
                </c:pt>
                <c:pt idx="255">
                  <c:v>55.025885500000001</c:v>
                </c:pt>
                <c:pt idx="256">
                  <c:v>54.937544000000003</c:v>
                </c:pt>
                <c:pt idx="257">
                  <c:v>54.8339845</c:v>
                </c:pt>
                <c:pt idx="258">
                  <c:v>54.730424999999997</c:v>
                </c:pt>
                <c:pt idx="259">
                  <c:v>54.626865499999901</c:v>
                </c:pt>
                <c:pt idx="260">
                  <c:v>54.523305999999998</c:v>
                </c:pt>
                <c:pt idx="261">
                  <c:v>54.404656750000001</c:v>
                </c:pt>
                <c:pt idx="262">
                  <c:v>54.286007499999997</c:v>
                </c:pt>
                <c:pt idx="263">
                  <c:v>54.167358249999999</c:v>
                </c:pt>
                <c:pt idx="264">
                  <c:v>54.048709000000002</c:v>
                </c:pt>
                <c:pt idx="265">
                  <c:v>53.915117500000001</c:v>
                </c:pt>
                <c:pt idx="266">
                  <c:v>53.781525999999999</c:v>
                </c:pt>
                <c:pt idx="267">
                  <c:v>53.647934499999998</c:v>
                </c:pt>
                <c:pt idx="268">
                  <c:v>53.514342999999997</c:v>
                </c:pt>
                <c:pt idx="269">
                  <c:v>53.365972999999997</c:v>
                </c:pt>
                <c:pt idx="270">
                  <c:v>53.217602999999997</c:v>
                </c:pt>
                <c:pt idx="271">
                  <c:v>53.069232999999997</c:v>
                </c:pt>
                <c:pt idx="272">
                  <c:v>52.920862999999997</c:v>
                </c:pt>
                <c:pt idx="273">
                  <c:v>52.75789125</c:v>
                </c:pt>
                <c:pt idx="274">
                  <c:v>52.594919500000003</c:v>
                </c:pt>
                <c:pt idx="275">
                  <c:v>52.431947749999999</c:v>
                </c:pt>
                <c:pt idx="276">
                  <c:v>52.268976000000002</c:v>
                </c:pt>
                <c:pt idx="277">
                  <c:v>52.091590500000002</c:v>
                </c:pt>
                <c:pt idx="278">
                  <c:v>51.914205000000003</c:v>
                </c:pt>
                <c:pt idx="279">
                  <c:v>51.736819500000003</c:v>
                </c:pt>
                <c:pt idx="280">
                  <c:v>51.559434000000003</c:v>
                </c:pt>
                <c:pt idx="281">
                  <c:v>51.367829999999998</c:v>
                </c:pt>
                <c:pt idx="282">
                  <c:v>51.176226</c:v>
                </c:pt>
                <c:pt idx="283">
                  <c:v>50.984622000000002</c:v>
                </c:pt>
                <c:pt idx="284">
                  <c:v>50.793018000000004</c:v>
                </c:pt>
                <c:pt idx="285">
                  <c:v>50.587396499999997</c:v>
                </c:pt>
                <c:pt idx="286">
                  <c:v>50.381774999999998</c:v>
                </c:pt>
                <c:pt idx="287">
                  <c:v>50.176153499999998</c:v>
                </c:pt>
                <c:pt idx="288">
                  <c:v>49.970531999999999</c:v>
                </c:pt>
                <c:pt idx="289">
                  <c:v>49.751096750000002</c:v>
                </c:pt>
                <c:pt idx="290">
                  <c:v>49.531661499999998</c:v>
                </c:pt>
                <c:pt idx="291">
                  <c:v>49.312226249999902</c:v>
                </c:pt>
                <c:pt idx="292">
                  <c:v>49.092790999999998</c:v>
                </c:pt>
                <c:pt idx="293">
                  <c:v>48.859746000000001</c:v>
                </c:pt>
                <c:pt idx="294">
                  <c:v>48.626700999999997</c:v>
                </c:pt>
                <c:pt idx="295">
                  <c:v>48.393656</c:v>
                </c:pt>
                <c:pt idx="296">
                  <c:v>48.160611000000003</c:v>
                </c:pt>
                <c:pt idx="297">
                  <c:v>47.914160250000002</c:v>
                </c:pt>
                <c:pt idx="298">
                  <c:v>47.667709500000001</c:v>
                </c:pt>
                <c:pt idx="299">
                  <c:v>47.42125875</c:v>
                </c:pt>
                <c:pt idx="300">
                  <c:v>47.174807999999999</c:v>
                </c:pt>
                <c:pt idx="301">
                  <c:v>46.915152999999997</c:v>
                </c:pt>
                <c:pt idx="302">
                  <c:v>46.655497999999902</c:v>
                </c:pt>
                <c:pt idx="303">
                  <c:v>46.395842999999999</c:v>
                </c:pt>
                <c:pt idx="304">
                  <c:v>46.136187999999997</c:v>
                </c:pt>
                <c:pt idx="305">
                  <c:v>45.863529249999999</c:v>
                </c:pt>
                <c:pt idx="306">
                  <c:v>45.590870499999902</c:v>
                </c:pt>
                <c:pt idx="307">
                  <c:v>45.318211749999897</c:v>
                </c:pt>
                <c:pt idx="308">
                  <c:v>45.045552999999998</c:v>
                </c:pt>
                <c:pt idx="309">
                  <c:v>44.760090249999998</c:v>
                </c:pt>
                <c:pt idx="310">
                  <c:v>44.474627499999997</c:v>
                </c:pt>
                <c:pt idx="311">
                  <c:v>44.189164750000003</c:v>
                </c:pt>
                <c:pt idx="312">
                  <c:v>43.903702000000003</c:v>
                </c:pt>
                <c:pt idx="313">
                  <c:v>43.605637000000002</c:v>
                </c:pt>
                <c:pt idx="314">
                  <c:v>43.307572</c:v>
                </c:pt>
                <c:pt idx="315">
                  <c:v>43.009506999999999</c:v>
                </c:pt>
                <c:pt idx="316">
                  <c:v>42.711441999999998</c:v>
                </c:pt>
                <c:pt idx="317">
                  <c:v>42.400982499999998</c:v>
                </c:pt>
                <c:pt idx="318">
                  <c:v>42.090522999999997</c:v>
                </c:pt>
                <c:pt idx="319">
                  <c:v>41.780063499999997</c:v>
                </c:pt>
                <c:pt idx="320">
                  <c:v>41.469603999999997</c:v>
                </c:pt>
                <c:pt idx="321">
                  <c:v>41.146968999999999</c:v>
                </c:pt>
                <c:pt idx="322">
                  <c:v>40.824333999999901</c:v>
                </c:pt>
                <c:pt idx="323">
                  <c:v>40.501698999999903</c:v>
                </c:pt>
                <c:pt idx="324">
                  <c:v>40.179063999999997</c:v>
                </c:pt>
                <c:pt idx="325">
                  <c:v>39.844492250000002</c:v>
                </c:pt>
                <c:pt idx="326">
                  <c:v>39.5099205</c:v>
                </c:pt>
                <c:pt idx="327">
                  <c:v>39.175348749999998</c:v>
                </c:pt>
                <c:pt idx="328">
                  <c:v>38.840777000000003</c:v>
                </c:pt>
                <c:pt idx="329">
                  <c:v>38.494536750000002</c:v>
                </c:pt>
                <c:pt idx="330">
                  <c:v>38.148296500000001</c:v>
                </c:pt>
                <c:pt idx="331">
                  <c:v>37.80205625</c:v>
                </c:pt>
                <c:pt idx="332">
                  <c:v>37.455815999999999</c:v>
                </c:pt>
                <c:pt idx="333">
                  <c:v>37.098216999999998</c:v>
                </c:pt>
                <c:pt idx="334">
                  <c:v>36.740617999999998</c:v>
                </c:pt>
                <c:pt idx="335">
                  <c:v>36.383018999999997</c:v>
                </c:pt>
                <c:pt idx="336">
                  <c:v>36.025419999999997</c:v>
                </c:pt>
                <c:pt idx="337">
                  <c:v>35.656828249999997</c:v>
                </c:pt>
                <c:pt idx="338">
                  <c:v>35.288236499999996</c:v>
                </c:pt>
                <c:pt idx="339">
                  <c:v>34.919644750000003</c:v>
                </c:pt>
                <c:pt idx="340">
                  <c:v>34.551053000000003</c:v>
                </c:pt>
                <c:pt idx="341">
                  <c:v>34.171909249999999</c:v>
                </c:pt>
                <c:pt idx="342">
                  <c:v>33.792765500000002</c:v>
                </c:pt>
                <c:pt idx="343">
                  <c:v>33.413621749999997</c:v>
                </c:pt>
                <c:pt idx="344">
                  <c:v>33.034478</c:v>
                </c:pt>
                <c:pt idx="345">
                  <c:v>32.64531625</c:v>
                </c:pt>
                <c:pt idx="346">
                  <c:v>32.256154500000001</c:v>
                </c:pt>
                <c:pt idx="347">
                  <c:v>31.866992750000001</c:v>
                </c:pt>
                <c:pt idx="348">
                  <c:v>31.477830999999998</c:v>
                </c:pt>
                <c:pt idx="349">
                  <c:v>31.0793015</c:v>
                </c:pt>
                <c:pt idx="350">
                  <c:v>30.680771999999902</c:v>
                </c:pt>
                <c:pt idx="351">
                  <c:v>30.282242499999999</c:v>
                </c:pt>
                <c:pt idx="352">
                  <c:v>29.883713</c:v>
                </c:pt>
                <c:pt idx="353">
                  <c:v>29.476607749999999</c:v>
                </c:pt>
                <c:pt idx="354">
                  <c:v>29.069502499999999</c:v>
                </c:pt>
                <c:pt idx="355">
                  <c:v>28.662397249999898</c:v>
                </c:pt>
                <c:pt idx="356">
                  <c:v>28.255292000000001</c:v>
                </c:pt>
                <c:pt idx="357">
                  <c:v>27.840569250000001</c:v>
                </c:pt>
                <c:pt idx="358">
                  <c:v>27.425846499999999</c:v>
                </c:pt>
                <c:pt idx="359">
                  <c:v>27.011123749999999</c:v>
                </c:pt>
                <c:pt idx="360">
                  <c:v>26.596401</c:v>
                </c:pt>
                <c:pt idx="361">
                  <c:v>26.175214</c:v>
                </c:pt>
                <c:pt idx="362">
                  <c:v>25.754027000000001</c:v>
                </c:pt>
                <c:pt idx="363">
                  <c:v>25.332840000000001</c:v>
                </c:pt>
                <c:pt idx="364">
                  <c:v>24.911653000000001</c:v>
                </c:pt>
                <c:pt idx="365">
                  <c:v>24.485375999999999</c:v>
                </c:pt>
                <c:pt idx="366">
                  <c:v>24.059099</c:v>
                </c:pt>
                <c:pt idx="367">
                  <c:v>23.632821999999901</c:v>
                </c:pt>
                <c:pt idx="368">
                  <c:v>23.206544999999998</c:v>
                </c:pt>
                <c:pt idx="369">
                  <c:v>22.776800999999999</c:v>
                </c:pt>
                <c:pt idx="370">
                  <c:v>22.347057</c:v>
                </c:pt>
                <c:pt idx="371">
                  <c:v>21.917313</c:v>
                </c:pt>
                <c:pt idx="372">
                  <c:v>21.487569000000001</c:v>
                </c:pt>
                <c:pt idx="373">
                  <c:v>21.05625075</c:v>
                </c:pt>
                <c:pt idx="374">
                  <c:v>20.6249325</c:v>
                </c:pt>
                <c:pt idx="375">
                  <c:v>20.19361425</c:v>
                </c:pt>
                <c:pt idx="376">
                  <c:v>19.762295999999999</c:v>
                </c:pt>
                <c:pt idx="377">
                  <c:v>19.331586999999999</c:v>
                </c:pt>
                <c:pt idx="378">
                  <c:v>18.900877999999999</c:v>
                </c:pt>
                <c:pt idx="379">
                  <c:v>18.470168999999999</c:v>
                </c:pt>
                <c:pt idx="380">
                  <c:v>18.039459999999998</c:v>
                </c:pt>
                <c:pt idx="381">
                  <c:v>17.611843749999998</c:v>
                </c:pt>
                <c:pt idx="382">
                  <c:v>17.184227499999999</c:v>
                </c:pt>
                <c:pt idx="383">
                  <c:v>16.756611249999999</c:v>
                </c:pt>
                <c:pt idx="384">
                  <c:v>16.328994999999999</c:v>
                </c:pt>
                <c:pt idx="385">
                  <c:v>15.90725625</c:v>
                </c:pt>
                <c:pt idx="386">
                  <c:v>15.4855175</c:v>
                </c:pt>
                <c:pt idx="387">
                  <c:v>15.063778750000001</c:v>
                </c:pt>
                <c:pt idx="388">
                  <c:v>14.64204</c:v>
                </c:pt>
                <c:pt idx="389">
                  <c:v>14.2292515</c:v>
                </c:pt>
                <c:pt idx="390">
                  <c:v>13.816462999999899</c:v>
                </c:pt>
                <c:pt idx="391">
                  <c:v>13.403674499999999</c:v>
                </c:pt>
                <c:pt idx="392">
                  <c:v>12.990886</c:v>
                </c:pt>
                <c:pt idx="393">
                  <c:v>12.590375</c:v>
                </c:pt>
                <c:pt idx="394">
                  <c:v>12.189864</c:v>
                </c:pt>
                <c:pt idx="395">
                  <c:v>11.789353</c:v>
                </c:pt>
                <c:pt idx="396">
                  <c:v>11.388842</c:v>
                </c:pt>
                <c:pt idx="397">
                  <c:v>11.00413425</c:v>
                </c:pt>
                <c:pt idx="398">
                  <c:v>10.619426499999999</c:v>
                </c:pt>
                <c:pt idx="399">
                  <c:v>10.2347187499999</c:v>
                </c:pt>
                <c:pt idx="400">
                  <c:v>9.8500110000000003</c:v>
                </c:pt>
                <c:pt idx="401">
                  <c:v>9.48473849999999</c:v>
                </c:pt>
                <c:pt idx="402">
                  <c:v>9.1194659999999992</c:v>
                </c:pt>
                <c:pt idx="403">
                  <c:v>8.7541934999999995</c:v>
                </c:pt>
                <c:pt idx="404">
                  <c:v>8.3889209999999999</c:v>
                </c:pt>
                <c:pt idx="405">
                  <c:v>8.0466862500000005</c:v>
                </c:pt>
                <c:pt idx="406">
                  <c:v>7.7044514999999896</c:v>
                </c:pt>
                <c:pt idx="407">
                  <c:v>7.36221675</c:v>
                </c:pt>
                <c:pt idx="408">
                  <c:v>7.0199819999999997</c:v>
                </c:pt>
                <c:pt idx="409">
                  <c:v>6.704148</c:v>
                </c:pt>
                <c:pt idx="410">
                  <c:v>6.3883139999999896</c:v>
                </c:pt>
                <c:pt idx="411">
                  <c:v>6.0724799999999997</c:v>
                </c:pt>
                <c:pt idx="412">
                  <c:v>5.7566459999999999</c:v>
                </c:pt>
                <c:pt idx="413">
                  <c:v>5.4700127500000004</c:v>
                </c:pt>
                <c:pt idx="414">
                  <c:v>5.1833795</c:v>
                </c:pt>
                <c:pt idx="415">
                  <c:v>4.8967462499999996</c:v>
                </c:pt>
                <c:pt idx="416">
                  <c:v>4.6101130000000001</c:v>
                </c:pt>
                <c:pt idx="417">
                  <c:v>4.3545382500000001</c:v>
                </c:pt>
                <c:pt idx="418">
                  <c:v>4.0989635</c:v>
                </c:pt>
                <c:pt idx="419">
                  <c:v>3.8433887499999999</c:v>
                </c:pt>
                <c:pt idx="420">
                  <c:v>3.5878139999999998</c:v>
                </c:pt>
                <c:pt idx="421">
                  <c:v>3.3639844999999999</c:v>
                </c:pt>
                <c:pt idx="422">
                  <c:v>3.140155</c:v>
                </c:pt>
                <c:pt idx="423">
                  <c:v>2.9163255000000001</c:v>
                </c:pt>
                <c:pt idx="424">
                  <c:v>2.6924959999999998</c:v>
                </c:pt>
                <c:pt idx="425">
                  <c:v>2.4999855000000002</c:v>
                </c:pt>
                <c:pt idx="426">
                  <c:v>2.3074750000000002</c:v>
                </c:pt>
                <c:pt idx="427">
                  <c:v>2.1149645000000001</c:v>
                </c:pt>
                <c:pt idx="428">
                  <c:v>1.9224540000000001</c:v>
                </c:pt>
                <c:pt idx="429">
                  <c:v>1.75995575</c:v>
                </c:pt>
                <c:pt idx="430">
                  <c:v>1.5974575</c:v>
                </c:pt>
                <c:pt idx="431">
                  <c:v>1.4349592499999999</c:v>
                </c:pt>
                <c:pt idx="432">
                  <c:v>1.2724610000000001</c:v>
                </c:pt>
                <c:pt idx="433">
                  <c:v>1.1380352499999999</c:v>
                </c:pt>
                <c:pt idx="434">
                  <c:v>1.0036095</c:v>
                </c:pt>
                <c:pt idx="435">
                  <c:v>0.86918375000000003</c:v>
                </c:pt>
                <c:pt idx="436">
                  <c:v>0.73475800000000002</c:v>
                </c:pt>
                <c:pt idx="437">
                  <c:v>0.62604150000000003</c:v>
                </c:pt>
                <c:pt idx="438">
                  <c:v>0.51732500000000003</c:v>
                </c:pt>
                <c:pt idx="439">
                  <c:v>0.40860849999999999</c:v>
                </c:pt>
                <c:pt idx="440">
                  <c:v>0.29989199999999999</c:v>
                </c:pt>
                <c:pt idx="441">
                  <c:v>0.21426924999999999</c:v>
                </c:pt>
                <c:pt idx="442">
                  <c:v>0.1286465</c:v>
                </c:pt>
                <c:pt idx="443">
                  <c:v>4.3023749999999999E-2</c:v>
                </c:pt>
                <c:pt idx="444">
                  <c:v>-4.2598999999999998E-2</c:v>
                </c:pt>
                <c:pt idx="445">
                  <c:v>-0.107853</c:v>
                </c:pt>
                <c:pt idx="446">
                  <c:v>-0.17310700000000001</c:v>
                </c:pt>
                <c:pt idx="447">
                  <c:v>-0.23836099999999999</c:v>
                </c:pt>
                <c:pt idx="448">
                  <c:v>-0.30361500000000002</c:v>
                </c:pt>
                <c:pt idx="449">
                  <c:v>-0.35122550000000002</c:v>
                </c:pt>
                <c:pt idx="450">
                  <c:v>-0.39883600000000002</c:v>
                </c:pt>
                <c:pt idx="451">
                  <c:v>-0.44644650000000002</c:v>
                </c:pt>
                <c:pt idx="452">
                  <c:v>-0.49405700000000002</c:v>
                </c:pt>
                <c:pt idx="453">
                  <c:v>-0.52666299999999999</c:v>
                </c:pt>
                <c:pt idx="454">
                  <c:v>-0.55926900000000002</c:v>
                </c:pt>
                <c:pt idx="455">
                  <c:v>-0.59187499999999904</c:v>
                </c:pt>
                <c:pt idx="456">
                  <c:v>-0.62448099999999995</c:v>
                </c:pt>
                <c:pt idx="457">
                  <c:v>-0.64457324999999899</c:v>
                </c:pt>
                <c:pt idx="458">
                  <c:v>-0.66466549999999902</c:v>
                </c:pt>
                <c:pt idx="459">
                  <c:v>-0.68475774999999905</c:v>
                </c:pt>
                <c:pt idx="460">
                  <c:v>-0.70484999999999998</c:v>
                </c:pt>
                <c:pt idx="461">
                  <c:v>-0.71472824999999995</c:v>
                </c:pt>
                <c:pt idx="462">
                  <c:v>-0.72460649999999904</c:v>
                </c:pt>
                <c:pt idx="463">
                  <c:v>-0.73448475000000002</c:v>
                </c:pt>
                <c:pt idx="464">
                  <c:v>-0.744363</c:v>
                </c:pt>
                <c:pt idx="465">
                  <c:v>-0.74610825000000003</c:v>
                </c:pt>
                <c:pt idx="466">
                  <c:v>-0.74785349999999995</c:v>
                </c:pt>
                <c:pt idx="467">
                  <c:v>-0.74959874999999998</c:v>
                </c:pt>
                <c:pt idx="468">
                  <c:v>-0.75134400000000001</c:v>
                </c:pt>
                <c:pt idx="469">
                  <c:v>-0.74680449999999998</c:v>
                </c:pt>
                <c:pt idx="470">
                  <c:v>-0.74226499999999995</c:v>
                </c:pt>
                <c:pt idx="471">
                  <c:v>-0.73772550000000003</c:v>
                </c:pt>
                <c:pt idx="472">
                  <c:v>-0.733186</c:v>
                </c:pt>
                <c:pt idx="473">
                  <c:v>-0.72397449999999997</c:v>
                </c:pt>
                <c:pt idx="474">
                  <c:v>-0.71476300000000004</c:v>
                </c:pt>
                <c:pt idx="475">
                  <c:v>-0.7055515</c:v>
                </c:pt>
                <c:pt idx="476">
                  <c:v>-0.69633999999999996</c:v>
                </c:pt>
                <c:pt idx="477">
                  <c:v>-0.68383749999999999</c:v>
                </c:pt>
                <c:pt idx="478">
                  <c:v>-0.67133500000000002</c:v>
                </c:pt>
                <c:pt idx="479">
                  <c:v>-0.65883249999999904</c:v>
                </c:pt>
                <c:pt idx="480">
                  <c:v>-0.64632999999999996</c:v>
                </c:pt>
                <c:pt idx="481">
                  <c:v>-0.63169799999999998</c:v>
                </c:pt>
                <c:pt idx="482">
                  <c:v>-0.617066</c:v>
                </c:pt>
                <c:pt idx="483">
                  <c:v>-0.60243400000000003</c:v>
                </c:pt>
                <c:pt idx="484">
                  <c:v>-0.58780200000000005</c:v>
                </c:pt>
                <c:pt idx="485">
                  <c:v>-0.57199650000000002</c:v>
                </c:pt>
                <c:pt idx="486">
                  <c:v>-0.55619099999999999</c:v>
                </c:pt>
                <c:pt idx="487">
                  <c:v>-0.54038549999999996</c:v>
                </c:pt>
                <c:pt idx="488">
                  <c:v>-0.52458000000000005</c:v>
                </c:pt>
                <c:pt idx="489">
                  <c:v>-0.50836974999999995</c:v>
                </c:pt>
                <c:pt idx="490">
                  <c:v>-0.49215950000000003</c:v>
                </c:pt>
                <c:pt idx="491">
                  <c:v>-0.47594924999999999</c:v>
                </c:pt>
                <c:pt idx="492">
                  <c:v>-0.45973900000000001</c:v>
                </c:pt>
                <c:pt idx="493">
                  <c:v>-0.44372600000000001</c:v>
                </c:pt>
                <c:pt idx="494">
                  <c:v>-0.42771300000000001</c:v>
                </c:pt>
                <c:pt idx="495">
                  <c:v>-0.41170000000000001</c:v>
                </c:pt>
                <c:pt idx="496">
                  <c:v>-0.39568700000000001</c:v>
                </c:pt>
                <c:pt idx="497">
                  <c:v>-0.38032624999999998</c:v>
                </c:pt>
                <c:pt idx="498">
                  <c:v>-0.3649655</c:v>
                </c:pt>
                <c:pt idx="499">
                  <c:v>-0.34960475000000002</c:v>
                </c:pt>
                <c:pt idx="500">
                  <c:v>-0.33424399999999999</c:v>
                </c:pt>
                <c:pt idx="501">
                  <c:v>-0.31986349999999902</c:v>
                </c:pt>
                <c:pt idx="502">
                  <c:v>-0.305483</c:v>
                </c:pt>
                <c:pt idx="503">
                  <c:v>-0.29110249999999999</c:v>
                </c:pt>
                <c:pt idx="504">
                  <c:v>-0.27672200000000002</c:v>
                </c:pt>
                <c:pt idx="505">
                  <c:v>-0.26354224999999998</c:v>
                </c:pt>
                <c:pt idx="506">
                  <c:v>-0.25036249999999999</c:v>
                </c:pt>
                <c:pt idx="507">
                  <c:v>-0.23718275</c:v>
                </c:pt>
                <c:pt idx="508">
                  <c:v>-0.22400300000000001</c:v>
                </c:pt>
                <c:pt idx="509">
                  <c:v>-0.21215600000000001</c:v>
                </c:pt>
                <c:pt idx="510">
                  <c:v>-0.20030899999999999</c:v>
                </c:pt>
                <c:pt idx="511">
                  <c:v>-0.18846199999999999</c:v>
                </c:pt>
                <c:pt idx="512">
                  <c:v>-0.17661499999999999</c:v>
                </c:pt>
                <c:pt idx="513">
                  <c:v>-0.16615949999999999</c:v>
                </c:pt>
                <c:pt idx="514">
                  <c:v>-0.15570400000000001</c:v>
                </c:pt>
                <c:pt idx="515">
                  <c:v>-0.1452485</c:v>
                </c:pt>
                <c:pt idx="516">
                  <c:v>-0.134793</c:v>
                </c:pt>
                <c:pt idx="517">
                  <c:v>-0.1257315</c:v>
                </c:pt>
                <c:pt idx="518">
                  <c:v>-0.11667</c:v>
                </c:pt>
                <c:pt idx="519">
                  <c:v>-0.1076085</c:v>
                </c:pt>
                <c:pt idx="520">
                  <c:v>-9.8546999999999996E-2</c:v>
                </c:pt>
                <c:pt idx="521">
                  <c:v>-9.0836749999999994E-2</c:v>
                </c:pt>
                <c:pt idx="522">
                  <c:v>-8.3126499999999895E-2</c:v>
                </c:pt>
                <c:pt idx="523">
                  <c:v>-7.5416249999999893E-2</c:v>
                </c:pt>
                <c:pt idx="524">
                  <c:v>-6.7706000000000002E-2</c:v>
                </c:pt>
                <c:pt idx="525">
                  <c:v>-6.1273250000000001E-2</c:v>
                </c:pt>
                <c:pt idx="526">
                  <c:v>-5.48405E-2</c:v>
                </c:pt>
                <c:pt idx="527">
                  <c:v>-4.8407749999999999E-2</c:v>
                </c:pt>
                <c:pt idx="528">
                  <c:v>-4.1974999999999998E-2</c:v>
                </c:pt>
                <c:pt idx="529">
                  <c:v>-3.6722749999999998E-2</c:v>
                </c:pt>
                <c:pt idx="530">
                  <c:v>-3.1470499999999998E-2</c:v>
                </c:pt>
                <c:pt idx="531">
                  <c:v>-2.6218249999999999E-2</c:v>
                </c:pt>
                <c:pt idx="532">
                  <c:v>-2.0965999999999999E-2</c:v>
                </c:pt>
                <c:pt idx="533">
                  <c:v>-1.678325E-2</c:v>
                </c:pt>
                <c:pt idx="534">
                  <c:v>-1.26004999999999E-2</c:v>
                </c:pt>
                <c:pt idx="535">
                  <c:v>-8.4177499999999999E-3</c:v>
                </c:pt>
                <c:pt idx="536">
                  <c:v>-4.235E-3</c:v>
                </c:pt>
                <c:pt idx="537">
                  <c:v>-1.0034999999999901E-3</c:v>
                </c:pt>
                <c:pt idx="538">
                  <c:v>2.2279999999999999E-3</c:v>
                </c:pt>
                <c:pt idx="539">
                  <c:v>5.4594999999999999E-3</c:v>
                </c:pt>
                <c:pt idx="540">
                  <c:v>8.6910000000000008E-3</c:v>
                </c:pt>
                <c:pt idx="541">
                  <c:v>1.1091749999999999E-2</c:v>
                </c:pt>
                <c:pt idx="542">
                  <c:v>1.3492499999999999E-2</c:v>
                </c:pt>
                <c:pt idx="543">
                  <c:v>1.5893250000000001E-2</c:v>
                </c:pt>
                <c:pt idx="544">
                  <c:v>1.8294000000000001E-2</c:v>
                </c:pt>
                <c:pt idx="545">
                  <c:v>1.998175E-2</c:v>
                </c:pt>
                <c:pt idx="546">
                  <c:v>2.1669500000000001E-2</c:v>
                </c:pt>
                <c:pt idx="547">
                  <c:v>2.335725E-2</c:v>
                </c:pt>
                <c:pt idx="548">
                  <c:v>2.5045000000000001E-2</c:v>
                </c:pt>
                <c:pt idx="549">
                  <c:v>2.6132499999999999E-2</c:v>
                </c:pt>
                <c:pt idx="550">
                  <c:v>2.7220000000000001E-2</c:v>
                </c:pt>
                <c:pt idx="551">
                  <c:v>2.8307499999999999E-2</c:v>
                </c:pt>
                <c:pt idx="552">
                  <c:v>2.9395000000000001E-2</c:v>
                </c:pt>
                <c:pt idx="553">
                  <c:v>2.99875E-2</c:v>
                </c:pt>
                <c:pt idx="554">
                  <c:v>3.058E-2</c:v>
                </c:pt>
                <c:pt idx="555">
                  <c:v>3.1172499999999999E-2</c:v>
                </c:pt>
                <c:pt idx="556">
                  <c:v>3.1765000000000002E-2</c:v>
                </c:pt>
                <c:pt idx="557">
                  <c:v>3.1958250000000001E-2</c:v>
                </c:pt>
                <c:pt idx="558">
                  <c:v>3.21515E-2</c:v>
                </c:pt>
                <c:pt idx="559">
                  <c:v>3.2344749999999999E-2</c:v>
                </c:pt>
                <c:pt idx="560">
                  <c:v>3.2537999999999997E-2</c:v>
                </c:pt>
                <c:pt idx="561">
                  <c:v>3.2418000000000002E-2</c:v>
                </c:pt>
                <c:pt idx="562">
                  <c:v>3.2298E-2</c:v>
                </c:pt>
                <c:pt idx="563">
                  <c:v>3.2177999999999998E-2</c:v>
                </c:pt>
                <c:pt idx="564">
                  <c:v>3.2058000000000003E-2</c:v>
                </c:pt>
                <c:pt idx="565">
                  <c:v>3.1701E-2</c:v>
                </c:pt>
                <c:pt idx="566">
                  <c:v>3.1343999999999997E-2</c:v>
                </c:pt>
                <c:pt idx="567">
                  <c:v>3.0987000000000001E-2</c:v>
                </c:pt>
                <c:pt idx="568">
                  <c:v>3.0630000000000001E-2</c:v>
                </c:pt>
                <c:pt idx="569">
                  <c:v>3.01015E-2</c:v>
                </c:pt>
                <c:pt idx="570">
                  <c:v>2.9572999999999999E-2</c:v>
                </c:pt>
                <c:pt idx="571">
                  <c:v>2.9044500000000001E-2</c:v>
                </c:pt>
                <c:pt idx="572">
                  <c:v>2.8516E-2</c:v>
                </c:pt>
                <c:pt idx="573">
                  <c:v>2.7872500000000001E-2</c:v>
                </c:pt>
                <c:pt idx="574">
                  <c:v>2.7229E-2</c:v>
                </c:pt>
                <c:pt idx="575">
                  <c:v>2.6585499999999901E-2</c:v>
                </c:pt>
                <c:pt idx="576">
                  <c:v>2.5942E-2</c:v>
                </c:pt>
                <c:pt idx="577">
                  <c:v>2.5229999999999999E-2</c:v>
                </c:pt>
                <c:pt idx="578">
                  <c:v>2.4517999999999901E-2</c:v>
                </c:pt>
                <c:pt idx="579">
                  <c:v>2.3806000000000001E-2</c:v>
                </c:pt>
                <c:pt idx="580">
                  <c:v>2.3094E-2</c:v>
                </c:pt>
                <c:pt idx="581">
                  <c:v>2.2352999999999901E-2</c:v>
                </c:pt>
                <c:pt idx="582">
                  <c:v>2.1611999999999999E-2</c:v>
                </c:pt>
                <c:pt idx="583">
                  <c:v>2.0871000000000001E-2</c:v>
                </c:pt>
                <c:pt idx="584">
                  <c:v>2.0129999999999999E-2</c:v>
                </c:pt>
                <c:pt idx="585">
                  <c:v>1.9390999999999999E-2</c:v>
                </c:pt>
                <c:pt idx="586">
                  <c:v>1.8651999999999998E-2</c:v>
                </c:pt>
                <c:pt idx="587">
                  <c:v>1.7912999999999998E-2</c:v>
                </c:pt>
                <c:pt idx="588">
                  <c:v>1.7173999999999998E-2</c:v>
                </c:pt>
                <c:pt idx="589">
                  <c:v>1.6462499999999901E-2</c:v>
                </c:pt>
                <c:pt idx="590">
                  <c:v>1.5751000000000001E-2</c:v>
                </c:pt>
                <c:pt idx="591">
                  <c:v>1.5039500000000001E-2</c:v>
                </c:pt>
                <c:pt idx="592">
                  <c:v>1.4328E-2</c:v>
                </c:pt>
                <c:pt idx="593">
                  <c:v>1.366325E-2</c:v>
                </c:pt>
                <c:pt idx="594">
                  <c:v>1.29985E-2</c:v>
                </c:pt>
                <c:pt idx="595">
                  <c:v>1.2333749999999999E-2</c:v>
                </c:pt>
                <c:pt idx="596">
                  <c:v>1.1669000000000001E-2</c:v>
                </c:pt>
                <c:pt idx="597">
                  <c:v>1.1065999999999999E-2</c:v>
                </c:pt>
                <c:pt idx="598">
                  <c:v>1.0463E-2</c:v>
                </c:pt>
                <c:pt idx="599">
                  <c:v>9.8600000000000007E-3</c:v>
                </c:pt>
                <c:pt idx="600">
                  <c:v>9.2569999999999996E-3</c:v>
                </c:pt>
                <c:pt idx="601">
                  <c:v>8.72699999999999E-3</c:v>
                </c:pt>
                <c:pt idx="602">
                  <c:v>8.1969999999999994E-3</c:v>
                </c:pt>
                <c:pt idx="603">
                  <c:v>7.6670000000000002E-3</c:v>
                </c:pt>
                <c:pt idx="604">
                  <c:v>7.1370000000000001E-3</c:v>
                </c:pt>
                <c:pt idx="605">
                  <c:v>6.6885E-3</c:v>
                </c:pt>
                <c:pt idx="606">
                  <c:v>6.2399999999999999E-3</c:v>
                </c:pt>
                <c:pt idx="607">
                  <c:v>5.7914999999999998E-3</c:v>
                </c:pt>
                <c:pt idx="608">
                  <c:v>5.3429999999999997E-3</c:v>
                </c:pt>
                <c:pt idx="609">
                  <c:v>4.9812499999999996E-3</c:v>
                </c:pt>
                <c:pt idx="610">
                  <c:v>4.6195000000000003E-3</c:v>
                </c:pt>
                <c:pt idx="611">
                  <c:v>4.2577500000000002E-3</c:v>
                </c:pt>
                <c:pt idx="612">
                  <c:v>3.8960000000000002E-3</c:v>
                </c:pt>
                <c:pt idx="613">
                  <c:v>3.6257500000000001E-3</c:v>
                </c:pt>
                <c:pt idx="614">
                  <c:v>3.3555E-3</c:v>
                </c:pt>
                <c:pt idx="615">
                  <c:v>3.0852499999999999E-3</c:v>
                </c:pt>
                <c:pt idx="616">
                  <c:v>2.8149999999999998E-3</c:v>
                </c:pt>
                <c:pt idx="617">
                  <c:v>2.6387499999999901E-3</c:v>
                </c:pt>
                <c:pt idx="618">
                  <c:v>2.4624999999999998E-3</c:v>
                </c:pt>
                <c:pt idx="619">
                  <c:v>2.2862500000000001E-3</c:v>
                </c:pt>
                <c:pt idx="620">
                  <c:v>2.1099999999999999E-3</c:v>
                </c:pt>
                <c:pt idx="621">
                  <c:v>2.0295000000000001E-3</c:v>
                </c:pt>
                <c:pt idx="622">
                  <c:v>1.949E-3</c:v>
                </c:pt>
                <c:pt idx="623">
                  <c:v>1.8684999999999999E-3</c:v>
                </c:pt>
                <c:pt idx="624">
                  <c:v>1.7880000000000001E-3</c:v>
                </c:pt>
                <c:pt idx="625">
                  <c:v>1.8044999999999999E-3</c:v>
                </c:pt>
                <c:pt idx="626">
                  <c:v>1.8209999999999999E-3</c:v>
                </c:pt>
                <c:pt idx="627">
                  <c:v>1.8374999999999999E-3</c:v>
                </c:pt>
                <c:pt idx="628">
                  <c:v>1.854E-3</c:v>
                </c:pt>
                <c:pt idx="629">
                  <c:v>1.9680000000000001E-3</c:v>
                </c:pt>
                <c:pt idx="630">
                  <c:v>2.0820000000000001E-3</c:v>
                </c:pt>
                <c:pt idx="631">
                  <c:v>2.196E-3</c:v>
                </c:pt>
                <c:pt idx="632">
                  <c:v>2.31E-3</c:v>
                </c:pt>
                <c:pt idx="633">
                  <c:v>2.5212500000000001E-3</c:v>
                </c:pt>
                <c:pt idx="634">
                  <c:v>2.7324999999999901E-3</c:v>
                </c:pt>
                <c:pt idx="635">
                  <c:v>2.9437499999999902E-3</c:v>
                </c:pt>
                <c:pt idx="636">
                  <c:v>3.1549999999999998E-3</c:v>
                </c:pt>
                <c:pt idx="637">
                  <c:v>3.4624999999999999E-3</c:v>
                </c:pt>
                <c:pt idx="638">
                  <c:v>3.7699999999999999E-3</c:v>
                </c:pt>
                <c:pt idx="639">
                  <c:v>4.07749999999999E-3</c:v>
                </c:pt>
                <c:pt idx="640">
                  <c:v>4.385E-3</c:v>
                </c:pt>
                <c:pt idx="641">
                  <c:v>4.7867500000000002E-3</c:v>
                </c:pt>
                <c:pt idx="642">
                  <c:v>5.1885000000000004E-3</c:v>
                </c:pt>
                <c:pt idx="643">
                  <c:v>5.5902499999999997E-3</c:v>
                </c:pt>
                <c:pt idx="644">
                  <c:v>5.9919999999999999E-3</c:v>
                </c:pt>
                <c:pt idx="645">
                  <c:v>6.4844999999999998E-3</c:v>
                </c:pt>
                <c:pt idx="646">
                  <c:v>6.9769999999999997E-3</c:v>
                </c:pt>
                <c:pt idx="647">
                  <c:v>7.4694999999999996E-3</c:v>
                </c:pt>
                <c:pt idx="648">
                  <c:v>7.9620000000000003E-3</c:v>
                </c:pt>
                <c:pt idx="649">
                  <c:v>8.5397500000000005E-3</c:v>
                </c:pt>
                <c:pt idx="650">
                  <c:v>9.1175000000000006E-3</c:v>
                </c:pt>
                <c:pt idx="651">
                  <c:v>9.6952499999999903E-3</c:v>
                </c:pt>
                <c:pt idx="652">
                  <c:v>1.0272999999999999E-2</c:v>
                </c:pt>
                <c:pt idx="653">
                  <c:v>1.0928E-2</c:v>
                </c:pt>
                <c:pt idx="654">
                  <c:v>1.1583E-2</c:v>
                </c:pt>
                <c:pt idx="655">
                  <c:v>1.22379999999999E-2</c:v>
                </c:pt>
                <c:pt idx="656">
                  <c:v>1.2893E-2</c:v>
                </c:pt>
                <c:pt idx="657">
                  <c:v>1.3613750000000001E-2</c:v>
                </c:pt>
                <c:pt idx="658">
                  <c:v>1.43345E-2</c:v>
                </c:pt>
                <c:pt idx="659">
                  <c:v>1.5055249999999999E-2</c:v>
                </c:pt>
                <c:pt idx="660">
                  <c:v>1.5775999999999998E-2</c:v>
                </c:pt>
                <c:pt idx="661">
                  <c:v>1.6547249999999999E-2</c:v>
                </c:pt>
                <c:pt idx="662">
                  <c:v>1.7318500000000001E-2</c:v>
                </c:pt>
                <c:pt idx="663">
                  <c:v>1.8089750000000002E-2</c:v>
                </c:pt>
                <c:pt idx="664">
                  <c:v>1.8860999999999999E-2</c:v>
                </c:pt>
                <c:pt idx="665">
                  <c:v>1.9661499999999998E-2</c:v>
                </c:pt>
                <c:pt idx="666">
                  <c:v>2.0462000000000001E-2</c:v>
                </c:pt>
                <c:pt idx="667">
                  <c:v>2.12625E-2</c:v>
                </c:pt>
                <c:pt idx="668">
                  <c:v>2.2062999999999999E-2</c:v>
                </c:pt>
                <c:pt idx="669">
                  <c:v>2.2866499999999901E-2</c:v>
                </c:pt>
                <c:pt idx="670">
                  <c:v>2.367E-2</c:v>
                </c:pt>
                <c:pt idx="671">
                  <c:v>2.4473499999999999E-2</c:v>
                </c:pt>
                <c:pt idx="672">
                  <c:v>2.5277000000000001E-2</c:v>
                </c:pt>
                <c:pt idx="673">
                  <c:v>2.604975E-2</c:v>
                </c:pt>
                <c:pt idx="674">
                  <c:v>2.6822499999999999E-2</c:v>
                </c:pt>
                <c:pt idx="675">
                  <c:v>2.7595250000000002E-2</c:v>
                </c:pt>
                <c:pt idx="676">
                  <c:v>2.8368000000000001E-2</c:v>
                </c:pt>
                <c:pt idx="677">
                  <c:v>2.9068E-2</c:v>
                </c:pt>
                <c:pt idx="678">
                  <c:v>2.9767999999999999E-2</c:v>
                </c:pt>
                <c:pt idx="679">
                  <c:v>3.0467999999999999E-2</c:v>
                </c:pt>
                <c:pt idx="680">
                  <c:v>3.1168000000000001E-2</c:v>
                </c:pt>
                <c:pt idx="681">
                  <c:v>3.1745000000000002E-2</c:v>
                </c:pt>
                <c:pt idx="682">
                  <c:v>3.2321999999999997E-2</c:v>
                </c:pt>
                <c:pt idx="683">
                  <c:v>3.2898999999999998E-2</c:v>
                </c:pt>
                <c:pt idx="684">
                  <c:v>3.3475999999999999E-2</c:v>
                </c:pt>
                <c:pt idx="685">
                  <c:v>3.3868499999999899E-2</c:v>
                </c:pt>
                <c:pt idx="686">
                  <c:v>3.4261E-2</c:v>
                </c:pt>
                <c:pt idx="687">
                  <c:v>3.4653499999999997E-2</c:v>
                </c:pt>
                <c:pt idx="688">
                  <c:v>3.5046000000000001E-2</c:v>
                </c:pt>
                <c:pt idx="689">
                  <c:v>3.5183499999999999E-2</c:v>
                </c:pt>
                <c:pt idx="690">
                  <c:v>3.5320999999999998E-2</c:v>
                </c:pt>
                <c:pt idx="691">
                  <c:v>3.5458499999999997E-2</c:v>
                </c:pt>
                <c:pt idx="692">
                  <c:v>3.5596000000000003E-2</c:v>
                </c:pt>
                <c:pt idx="693">
                  <c:v>3.5395999999999997E-2</c:v>
                </c:pt>
                <c:pt idx="694">
                  <c:v>3.5195999999999998E-2</c:v>
                </c:pt>
                <c:pt idx="695">
                  <c:v>3.4995999999999999E-2</c:v>
                </c:pt>
                <c:pt idx="696">
                  <c:v>3.4796000000000001E-2</c:v>
                </c:pt>
                <c:pt idx="697">
                  <c:v>3.4165000000000001E-2</c:v>
                </c:pt>
                <c:pt idx="698">
                  <c:v>3.3534000000000001E-2</c:v>
                </c:pt>
                <c:pt idx="699">
                  <c:v>3.2903000000000002E-2</c:v>
                </c:pt>
                <c:pt idx="700">
                  <c:v>3.2272000000000002E-2</c:v>
                </c:pt>
                <c:pt idx="701">
                  <c:v>3.1105750000000001E-2</c:v>
                </c:pt>
                <c:pt idx="702">
                  <c:v>2.9939500000000001E-2</c:v>
                </c:pt>
                <c:pt idx="703">
                  <c:v>2.877325E-2</c:v>
                </c:pt>
                <c:pt idx="704">
                  <c:v>2.7607E-2</c:v>
                </c:pt>
                <c:pt idx="705">
                  <c:v>2.5791250000000002E-2</c:v>
                </c:pt>
                <c:pt idx="706">
                  <c:v>2.39755E-2</c:v>
                </c:pt>
                <c:pt idx="707">
                  <c:v>2.2159749999999999E-2</c:v>
                </c:pt>
                <c:pt idx="708">
                  <c:v>2.0344000000000001E-2</c:v>
                </c:pt>
                <c:pt idx="709">
                  <c:v>1.7756250000000001E-2</c:v>
                </c:pt>
                <c:pt idx="710">
                  <c:v>1.51685E-2</c:v>
                </c:pt>
                <c:pt idx="711">
                  <c:v>1.258075E-2</c:v>
                </c:pt>
                <c:pt idx="712">
                  <c:v>9.9930000000000001E-3</c:v>
                </c:pt>
                <c:pt idx="713">
                  <c:v>6.5044999999999999E-3</c:v>
                </c:pt>
                <c:pt idx="714">
                  <c:v>3.016E-3</c:v>
                </c:pt>
                <c:pt idx="715">
                  <c:v>-4.7249999999999999E-4</c:v>
                </c:pt>
                <c:pt idx="716">
                  <c:v>-3.9610000000000001E-3</c:v>
                </c:pt>
                <c:pt idx="717">
                  <c:v>-8.4812499999999992E-3</c:v>
                </c:pt>
                <c:pt idx="718">
                  <c:v>-1.3001499999999999E-2</c:v>
                </c:pt>
                <c:pt idx="719">
                  <c:v>-1.7521749999999999E-2</c:v>
                </c:pt>
                <c:pt idx="720">
                  <c:v>-2.2041999999999999E-2</c:v>
                </c:pt>
                <c:pt idx="721">
                  <c:v>-2.7723500000000002E-2</c:v>
                </c:pt>
                <c:pt idx="722">
                  <c:v>-3.3404999999999997E-2</c:v>
                </c:pt>
                <c:pt idx="723">
                  <c:v>-3.9086500000000003E-2</c:v>
                </c:pt>
                <c:pt idx="724">
                  <c:v>-4.4768000000000002E-2</c:v>
                </c:pt>
                <c:pt idx="725">
                  <c:v>-5.173225E-2</c:v>
                </c:pt>
                <c:pt idx="726">
                  <c:v>-5.8696499999999999E-2</c:v>
                </c:pt>
                <c:pt idx="727">
                  <c:v>-6.5660749999999907E-2</c:v>
                </c:pt>
                <c:pt idx="728">
                  <c:v>-7.2624999999999995E-2</c:v>
                </c:pt>
                <c:pt idx="729">
                  <c:v>-8.0978499999999995E-2</c:v>
                </c:pt>
                <c:pt idx="730">
                  <c:v>-8.9331999999999995E-2</c:v>
                </c:pt>
                <c:pt idx="731">
                  <c:v>-9.7685499999999995E-2</c:v>
                </c:pt>
                <c:pt idx="732">
                  <c:v>-0.10603899999999999</c:v>
                </c:pt>
                <c:pt idx="733">
                  <c:v>-0.11586399999999999</c:v>
                </c:pt>
                <c:pt idx="734">
                  <c:v>-0.125689</c:v>
                </c:pt>
                <c:pt idx="735">
                  <c:v>-0.135514</c:v>
                </c:pt>
                <c:pt idx="736">
                  <c:v>-0.145339</c:v>
                </c:pt>
                <c:pt idx="737">
                  <c:v>-0.15668325</c:v>
                </c:pt>
                <c:pt idx="738">
                  <c:v>-0.1680275</c:v>
                </c:pt>
                <c:pt idx="739">
                  <c:v>-0.17937175</c:v>
                </c:pt>
                <c:pt idx="740">
                  <c:v>-0.190716</c:v>
                </c:pt>
                <c:pt idx="741">
                  <c:v>-0.20357924999999999</c:v>
                </c:pt>
                <c:pt idx="742">
                  <c:v>-0.21644249999999901</c:v>
                </c:pt>
                <c:pt idx="743">
                  <c:v>-0.229305749999999</c:v>
                </c:pt>
                <c:pt idx="744">
                  <c:v>-0.242169</c:v>
                </c:pt>
                <c:pt idx="745">
                  <c:v>-0.25648975000000002</c:v>
                </c:pt>
                <c:pt idx="746">
                  <c:v>-0.27081050000000001</c:v>
                </c:pt>
                <c:pt idx="747">
                  <c:v>-0.28513125</c:v>
                </c:pt>
                <c:pt idx="748">
                  <c:v>-0.299452</c:v>
                </c:pt>
                <c:pt idx="749">
                  <c:v>-0.31509025000000002</c:v>
                </c:pt>
                <c:pt idx="750">
                  <c:v>-0.33072849999999998</c:v>
                </c:pt>
                <c:pt idx="751">
                  <c:v>-0.34636675</c:v>
                </c:pt>
                <c:pt idx="752">
                  <c:v>-0.36200500000000002</c:v>
                </c:pt>
                <c:pt idx="753">
                  <c:v>-0.37872424999999998</c:v>
                </c:pt>
                <c:pt idx="754">
                  <c:v>-0.3954435</c:v>
                </c:pt>
                <c:pt idx="755">
                  <c:v>-0.41216275000000002</c:v>
                </c:pt>
                <c:pt idx="756">
                  <c:v>-0.42888199999999999</c:v>
                </c:pt>
                <c:pt idx="757">
                  <c:v>-0.44632949999999999</c:v>
                </c:pt>
                <c:pt idx="758">
                  <c:v>-0.46377699999999999</c:v>
                </c:pt>
                <c:pt idx="759">
                  <c:v>-0.4812245</c:v>
                </c:pt>
                <c:pt idx="760">
                  <c:v>-0.498672</c:v>
                </c:pt>
                <c:pt idx="761">
                  <c:v>-0.51635774999999995</c:v>
                </c:pt>
                <c:pt idx="762">
                  <c:v>-0.5340435</c:v>
                </c:pt>
                <c:pt idx="763">
                  <c:v>-0.55172924999999995</c:v>
                </c:pt>
                <c:pt idx="764">
                  <c:v>-0.569415</c:v>
                </c:pt>
                <c:pt idx="765">
                  <c:v>-0.58668925000000005</c:v>
                </c:pt>
                <c:pt idx="766">
                  <c:v>-0.60396349999999999</c:v>
                </c:pt>
                <c:pt idx="767">
                  <c:v>-0.62123774999999903</c:v>
                </c:pt>
                <c:pt idx="768">
                  <c:v>-0.63851199999999997</c:v>
                </c:pt>
                <c:pt idx="769">
                  <c:v>-0.65454349999999994</c:v>
                </c:pt>
                <c:pt idx="770">
                  <c:v>-0.67057499999999903</c:v>
                </c:pt>
                <c:pt idx="771">
                  <c:v>-0.68660649999999901</c:v>
                </c:pt>
                <c:pt idx="772">
                  <c:v>-0.70263799999999998</c:v>
                </c:pt>
                <c:pt idx="773">
                  <c:v>-0.71639249999999999</c:v>
                </c:pt>
                <c:pt idx="774">
                  <c:v>-0.73014699999999999</c:v>
                </c:pt>
                <c:pt idx="775">
                  <c:v>-0.74390149999999999</c:v>
                </c:pt>
                <c:pt idx="776">
                  <c:v>-0.757656</c:v>
                </c:pt>
                <c:pt idx="777">
                  <c:v>-0.76787649999999996</c:v>
                </c:pt>
                <c:pt idx="778">
                  <c:v>-0.77809700000000004</c:v>
                </c:pt>
                <c:pt idx="779">
                  <c:v>-0.7883175</c:v>
                </c:pt>
                <c:pt idx="780">
                  <c:v>-0.79853799999999997</c:v>
                </c:pt>
                <c:pt idx="781">
                  <c:v>-0.80372749999999904</c:v>
                </c:pt>
                <c:pt idx="782">
                  <c:v>-0.808917</c:v>
                </c:pt>
                <c:pt idx="783">
                  <c:v>-0.81410649999999996</c:v>
                </c:pt>
                <c:pt idx="784">
                  <c:v>-0.81929600000000002</c:v>
                </c:pt>
                <c:pt idx="785">
                  <c:v>-0.81770549999999997</c:v>
                </c:pt>
                <c:pt idx="786">
                  <c:v>-0.81611500000000003</c:v>
                </c:pt>
                <c:pt idx="787">
                  <c:v>-0.81452449999999998</c:v>
                </c:pt>
                <c:pt idx="788">
                  <c:v>-0.81293400000000005</c:v>
                </c:pt>
                <c:pt idx="789">
                  <c:v>-0.80255799999999999</c:v>
                </c:pt>
                <c:pt idx="790">
                  <c:v>-0.79218199999999905</c:v>
                </c:pt>
                <c:pt idx="791">
                  <c:v>-0.781806</c:v>
                </c:pt>
                <c:pt idx="792">
                  <c:v>-0.77142999999999995</c:v>
                </c:pt>
                <c:pt idx="793">
                  <c:v>-0.75000800000000001</c:v>
                </c:pt>
                <c:pt idx="794">
                  <c:v>-0.72858599999999996</c:v>
                </c:pt>
                <c:pt idx="795">
                  <c:v>-0.70716399999999902</c:v>
                </c:pt>
                <c:pt idx="796">
                  <c:v>-0.68574199999999996</c:v>
                </c:pt>
                <c:pt idx="797">
                  <c:v>-0.65077499999999899</c:v>
                </c:pt>
                <c:pt idx="798">
                  <c:v>-0.61580799999999902</c:v>
                </c:pt>
                <c:pt idx="799">
                  <c:v>-0.58084099999999905</c:v>
                </c:pt>
                <c:pt idx="800">
                  <c:v>-0.54587399999999997</c:v>
                </c:pt>
                <c:pt idx="801">
                  <c:v>-0.49465224999999902</c:v>
                </c:pt>
                <c:pt idx="802">
                  <c:v>-0.44343049999999901</c:v>
                </c:pt>
                <c:pt idx="803">
                  <c:v>-0.39220874999999999</c:v>
                </c:pt>
                <c:pt idx="804">
                  <c:v>-0.34098699999999998</c:v>
                </c:pt>
                <c:pt idx="805">
                  <c:v>-0.27063674999999998</c:v>
                </c:pt>
                <c:pt idx="806">
                  <c:v>-0.20028649999999901</c:v>
                </c:pt>
                <c:pt idx="807">
                  <c:v>-0.129936249999999</c:v>
                </c:pt>
                <c:pt idx="808">
                  <c:v>-5.9586E-2</c:v>
                </c:pt>
                <c:pt idx="809">
                  <c:v>3.2862750000000003E-2</c:v>
                </c:pt>
                <c:pt idx="810">
                  <c:v>0.12531149999999999</c:v>
                </c:pt>
                <c:pt idx="811">
                  <c:v>0.21776024999999999</c:v>
                </c:pt>
                <c:pt idx="812">
                  <c:v>0.31020900000000001</c:v>
                </c:pt>
                <c:pt idx="813">
                  <c:v>0.42773174999999902</c:v>
                </c:pt>
                <c:pt idx="814">
                  <c:v>0.54525449999999998</c:v>
                </c:pt>
                <c:pt idx="815">
                  <c:v>0.66277724999999998</c:v>
                </c:pt>
                <c:pt idx="816">
                  <c:v>0.78029999999999999</c:v>
                </c:pt>
                <c:pt idx="817">
                  <c:v>0.92575649999999998</c:v>
                </c:pt>
                <c:pt idx="818">
                  <c:v>1.071213</c:v>
                </c:pt>
                <c:pt idx="819">
                  <c:v>1.2166695000000001</c:v>
                </c:pt>
                <c:pt idx="820">
                  <c:v>1.3621259999999999</c:v>
                </c:pt>
                <c:pt idx="821">
                  <c:v>1.5381095</c:v>
                </c:pt>
                <c:pt idx="822">
                  <c:v>1.7140929999999901</c:v>
                </c:pt>
                <c:pt idx="823">
                  <c:v>1.8900764999999899</c:v>
                </c:pt>
                <c:pt idx="824">
                  <c:v>2.0660599999999998</c:v>
                </c:pt>
                <c:pt idx="825">
                  <c:v>2.2747089999999899</c:v>
                </c:pt>
                <c:pt idx="826">
                  <c:v>2.483358</c:v>
                </c:pt>
                <c:pt idx="827">
                  <c:v>2.6920069999999998</c:v>
                </c:pt>
                <c:pt idx="828">
                  <c:v>2.9006560000000001</c:v>
                </c:pt>
                <c:pt idx="829">
                  <c:v>3.14342875</c:v>
                </c:pt>
                <c:pt idx="830">
                  <c:v>3.3862014999999999</c:v>
                </c:pt>
                <c:pt idx="831">
                  <c:v>3.6289742500000002</c:v>
                </c:pt>
                <c:pt idx="832">
                  <c:v>3.871747</c:v>
                </c:pt>
                <c:pt idx="833">
                  <c:v>4.1491530000000001</c:v>
                </c:pt>
                <c:pt idx="834">
                  <c:v>4.4265590000000001</c:v>
                </c:pt>
                <c:pt idx="835">
                  <c:v>4.7039650000000002</c:v>
                </c:pt>
                <c:pt idx="836">
                  <c:v>4.9813710000000002</c:v>
                </c:pt>
                <c:pt idx="837">
                  <c:v>5.2926614999999897</c:v>
                </c:pt>
                <c:pt idx="838">
                  <c:v>5.6039519999999996</c:v>
                </c:pt>
                <c:pt idx="839">
                  <c:v>5.9152424999999997</c:v>
                </c:pt>
                <c:pt idx="840">
                  <c:v>6.2265329999999999</c:v>
                </c:pt>
                <c:pt idx="841">
                  <c:v>6.5694647499999999</c:v>
                </c:pt>
                <c:pt idx="842">
                  <c:v>6.9123964999999998</c:v>
                </c:pt>
                <c:pt idx="843">
                  <c:v>7.2553282499999998</c:v>
                </c:pt>
                <c:pt idx="844">
                  <c:v>7.5982599999999998</c:v>
                </c:pt>
                <c:pt idx="845">
                  <c:v>7.9692244999999904</c:v>
                </c:pt>
                <c:pt idx="846">
                  <c:v>8.3401889999999899</c:v>
                </c:pt>
                <c:pt idx="847">
                  <c:v>8.7111534999999893</c:v>
                </c:pt>
                <c:pt idx="848">
                  <c:v>9.0821179999999995</c:v>
                </c:pt>
                <c:pt idx="849">
                  <c:v>9.4766832500000007</c:v>
                </c:pt>
                <c:pt idx="850">
                  <c:v>9.8712485000000001</c:v>
                </c:pt>
                <c:pt idx="851">
                  <c:v>10.26581375</c:v>
                </c:pt>
                <c:pt idx="852">
                  <c:v>10.660379000000001</c:v>
                </c:pt>
                <c:pt idx="853">
                  <c:v>11.07385575</c:v>
                </c:pt>
                <c:pt idx="854">
                  <c:v>11.487332500000001</c:v>
                </c:pt>
                <c:pt idx="855">
                  <c:v>11.90080925</c:v>
                </c:pt>
                <c:pt idx="856">
                  <c:v>12.314285999999999</c:v>
                </c:pt>
                <c:pt idx="857">
                  <c:v>12.74206175</c:v>
                </c:pt>
                <c:pt idx="858">
                  <c:v>13.1698375</c:v>
                </c:pt>
                <c:pt idx="859">
                  <c:v>13.59761325</c:v>
                </c:pt>
                <c:pt idx="860">
                  <c:v>14.025389000000001</c:v>
                </c:pt>
                <c:pt idx="861">
                  <c:v>14.463105499999999</c:v>
                </c:pt>
                <c:pt idx="862">
                  <c:v>14.900822</c:v>
                </c:pt>
                <c:pt idx="863">
                  <c:v>15.3385385</c:v>
                </c:pt>
                <c:pt idx="864">
                  <c:v>15.776255000000001</c:v>
                </c:pt>
                <c:pt idx="865">
                  <c:v>16.219912749999999</c:v>
                </c:pt>
                <c:pt idx="866">
                  <c:v>16.663570499999999</c:v>
                </c:pt>
                <c:pt idx="867">
                  <c:v>17.107228249999999</c:v>
                </c:pt>
                <c:pt idx="868">
                  <c:v>17.550885999999998</c:v>
                </c:pt>
                <c:pt idx="869">
                  <c:v>17.996904749999999</c:v>
                </c:pt>
                <c:pt idx="870">
                  <c:v>18.442923499999999</c:v>
                </c:pt>
                <c:pt idx="871">
                  <c:v>18.888942249999999</c:v>
                </c:pt>
                <c:pt idx="872">
                  <c:v>19.334961</c:v>
                </c:pt>
                <c:pt idx="873">
                  <c:v>19.780206</c:v>
                </c:pt>
                <c:pt idx="874">
                  <c:v>20.225451</c:v>
                </c:pt>
                <c:pt idx="875">
                  <c:v>20.670696</c:v>
                </c:pt>
                <c:pt idx="876">
                  <c:v>21.115940999999999</c:v>
                </c:pt>
                <c:pt idx="877">
                  <c:v>21.557724499999999</c:v>
                </c:pt>
                <c:pt idx="878">
                  <c:v>21.999507999999999</c:v>
                </c:pt>
                <c:pt idx="879">
                  <c:v>22.441291499999998</c:v>
                </c:pt>
                <c:pt idx="880">
                  <c:v>22.883075000000002</c:v>
                </c:pt>
                <c:pt idx="881">
                  <c:v>23.319140999999998</c:v>
                </c:pt>
                <c:pt idx="882">
                  <c:v>23.755206999999999</c:v>
                </c:pt>
                <c:pt idx="883">
                  <c:v>24.191272999999999</c:v>
                </c:pt>
                <c:pt idx="884">
                  <c:v>24.627338999999999</c:v>
                </c:pt>
                <c:pt idx="885">
                  <c:v>25.055836749999902</c:v>
                </c:pt>
                <c:pt idx="886">
                  <c:v>25.484334499999999</c:v>
                </c:pt>
                <c:pt idx="887">
                  <c:v>25.912832250000001</c:v>
                </c:pt>
                <c:pt idx="888">
                  <c:v>26.341329999999999</c:v>
                </c:pt>
                <c:pt idx="889">
                  <c:v>26.760778250000001</c:v>
                </c:pt>
                <c:pt idx="890">
                  <c:v>27.1802265</c:v>
                </c:pt>
                <c:pt idx="891">
                  <c:v>27.599674749999998</c:v>
                </c:pt>
                <c:pt idx="892">
                  <c:v>28.019123</c:v>
                </c:pt>
                <c:pt idx="893">
                  <c:v>28.428370749999999</c:v>
                </c:pt>
                <c:pt idx="894">
                  <c:v>28.837618499999898</c:v>
                </c:pt>
                <c:pt idx="895">
                  <c:v>29.246866249999901</c:v>
                </c:pt>
                <c:pt idx="896">
                  <c:v>29.656113999999999</c:v>
                </c:pt>
                <c:pt idx="897">
                  <c:v>30.054299</c:v>
                </c:pt>
                <c:pt idx="898">
                  <c:v>30.452483999999998</c:v>
                </c:pt>
                <c:pt idx="899">
                  <c:v>30.850669</c:v>
                </c:pt>
                <c:pt idx="900">
                  <c:v>31.248854000000001</c:v>
                </c:pt>
                <c:pt idx="901">
                  <c:v>31.635361</c:v>
                </c:pt>
                <c:pt idx="902">
                  <c:v>32.021867999999998</c:v>
                </c:pt>
                <c:pt idx="903">
                  <c:v>32.408374999999999</c:v>
                </c:pt>
                <c:pt idx="904">
                  <c:v>32.794882000000001</c:v>
                </c:pt>
                <c:pt idx="905">
                  <c:v>33.169303499999998</c:v>
                </c:pt>
                <c:pt idx="906">
                  <c:v>33.543725000000002</c:v>
                </c:pt>
                <c:pt idx="907">
                  <c:v>33.918146499999999</c:v>
                </c:pt>
                <c:pt idx="908">
                  <c:v>34.292568000000003</c:v>
                </c:pt>
                <c:pt idx="909">
                  <c:v>34.654665250000001</c:v>
                </c:pt>
                <c:pt idx="910">
                  <c:v>35.016762499999999</c:v>
                </c:pt>
                <c:pt idx="911">
                  <c:v>35.378859749999997</c:v>
                </c:pt>
                <c:pt idx="912">
                  <c:v>35.740957000000002</c:v>
                </c:pt>
                <c:pt idx="913">
                  <c:v>36.090626999999998</c:v>
                </c:pt>
                <c:pt idx="914">
                  <c:v>36.440297000000001</c:v>
                </c:pt>
                <c:pt idx="915">
                  <c:v>36.789966999999997</c:v>
                </c:pt>
                <c:pt idx="916">
                  <c:v>37.139637</c:v>
                </c:pt>
                <c:pt idx="917">
                  <c:v>37.476880749999999</c:v>
                </c:pt>
                <c:pt idx="918">
                  <c:v>37.814124499999998</c:v>
                </c:pt>
                <c:pt idx="919">
                  <c:v>38.151368249999997</c:v>
                </c:pt>
                <c:pt idx="920">
                  <c:v>38.488612000000003</c:v>
                </c:pt>
                <c:pt idx="921">
                  <c:v>38.813507000000001</c:v>
                </c:pt>
                <c:pt idx="922">
                  <c:v>39.138401999999999</c:v>
                </c:pt>
                <c:pt idx="923">
                  <c:v>39.463296999999997</c:v>
                </c:pt>
                <c:pt idx="924">
                  <c:v>39.788192000000002</c:v>
                </c:pt>
                <c:pt idx="925">
                  <c:v>40.100869750000001</c:v>
                </c:pt>
                <c:pt idx="926">
                  <c:v>40.4135475</c:v>
                </c:pt>
                <c:pt idx="927">
                  <c:v>40.726225249999999</c:v>
                </c:pt>
                <c:pt idx="928">
                  <c:v>41.038902999999998</c:v>
                </c:pt>
                <c:pt idx="929">
                  <c:v>41.339528749999999</c:v>
                </c:pt>
                <c:pt idx="930">
                  <c:v>41.640154499999902</c:v>
                </c:pt>
                <c:pt idx="931">
                  <c:v>41.940780249999897</c:v>
                </c:pt>
                <c:pt idx="932">
                  <c:v>42.241405999999998</c:v>
                </c:pt>
                <c:pt idx="933">
                  <c:v>42.530162750000002</c:v>
                </c:pt>
                <c:pt idx="934">
                  <c:v>42.8189195</c:v>
                </c:pt>
                <c:pt idx="935">
                  <c:v>43.107676249999997</c:v>
                </c:pt>
                <c:pt idx="936">
                  <c:v>43.396433000000002</c:v>
                </c:pt>
                <c:pt idx="937">
                  <c:v>43.673508249999998</c:v>
                </c:pt>
                <c:pt idx="938">
                  <c:v>43.9505835</c:v>
                </c:pt>
                <c:pt idx="939">
                  <c:v>44.227658750000003</c:v>
                </c:pt>
                <c:pt idx="940">
                  <c:v>44.504733999999999</c:v>
                </c:pt>
                <c:pt idx="941">
                  <c:v>44.770309499999897</c:v>
                </c:pt>
                <c:pt idx="942">
                  <c:v>45.035885</c:v>
                </c:pt>
                <c:pt idx="943">
                  <c:v>45.301460499999997</c:v>
                </c:pt>
                <c:pt idx="944">
                  <c:v>45.567036000000002</c:v>
                </c:pt>
                <c:pt idx="945">
                  <c:v>45.82128075</c:v>
                </c:pt>
                <c:pt idx="946">
                  <c:v>46.075525499999998</c:v>
                </c:pt>
                <c:pt idx="947">
                  <c:v>46.329770249999903</c:v>
                </c:pt>
                <c:pt idx="948">
                  <c:v>46.584015000000001</c:v>
                </c:pt>
                <c:pt idx="949">
                  <c:v>46.827078999999998</c:v>
                </c:pt>
                <c:pt idx="950">
                  <c:v>47.070143000000002</c:v>
                </c:pt>
                <c:pt idx="951">
                  <c:v>47.313206999999998</c:v>
                </c:pt>
                <c:pt idx="952">
                  <c:v>47.556271000000002</c:v>
                </c:pt>
                <c:pt idx="953">
                  <c:v>47.788282500000001</c:v>
                </c:pt>
                <c:pt idx="954">
                  <c:v>48.020294</c:v>
                </c:pt>
                <c:pt idx="955">
                  <c:v>48.252305499999999</c:v>
                </c:pt>
                <c:pt idx="956">
                  <c:v>48.484316999999997</c:v>
                </c:pt>
                <c:pt idx="957">
                  <c:v>48.705380499999997</c:v>
                </c:pt>
                <c:pt idx="958">
                  <c:v>48.926443999999996</c:v>
                </c:pt>
                <c:pt idx="959">
                  <c:v>49.147507500000003</c:v>
                </c:pt>
                <c:pt idx="960">
                  <c:v>49.368571000000003</c:v>
                </c:pt>
                <c:pt idx="961">
                  <c:v>49.57876675</c:v>
                </c:pt>
                <c:pt idx="962">
                  <c:v>49.788962499999997</c:v>
                </c:pt>
                <c:pt idx="963">
                  <c:v>49.999158249999901</c:v>
                </c:pt>
                <c:pt idx="964">
                  <c:v>50.209353999999998</c:v>
                </c:pt>
                <c:pt idx="965">
                  <c:v>50.40873775</c:v>
                </c:pt>
                <c:pt idx="966">
                  <c:v>50.608121499999903</c:v>
                </c:pt>
                <c:pt idx="967">
                  <c:v>50.807505249999998</c:v>
                </c:pt>
                <c:pt idx="968">
                  <c:v>51.006889000000001</c:v>
                </c:pt>
                <c:pt idx="969">
                  <c:v>51.195494750000002</c:v>
                </c:pt>
                <c:pt idx="970">
                  <c:v>51.384100500000002</c:v>
                </c:pt>
                <c:pt idx="971">
                  <c:v>51.572706249999896</c:v>
                </c:pt>
                <c:pt idx="972">
                  <c:v>51.761311999999997</c:v>
                </c:pt>
                <c:pt idx="973">
                  <c:v>51.939151999999901</c:v>
                </c:pt>
                <c:pt idx="974">
                  <c:v>52.116991999999897</c:v>
                </c:pt>
                <c:pt idx="975">
                  <c:v>52.294832</c:v>
                </c:pt>
                <c:pt idx="976">
                  <c:v>52.472672000000003</c:v>
                </c:pt>
                <c:pt idx="977">
                  <c:v>52.639741000000001</c:v>
                </c:pt>
                <c:pt idx="978">
                  <c:v>52.806809999999999</c:v>
                </c:pt>
                <c:pt idx="979">
                  <c:v>52.973878999999997</c:v>
                </c:pt>
                <c:pt idx="980">
                  <c:v>53.140948000000002</c:v>
                </c:pt>
                <c:pt idx="981">
                  <c:v>53.297224249999999</c:v>
                </c:pt>
                <c:pt idx="982">
                  <c:v>53.453500499999997</c:v>
                </c:pt>
                <c:pt idx="983">
                  <c:v>53.609776750000002</c:v>
                </c:pt>
                <c:pt idx="984">
                  <c:v>53.766052999999999</c:v>
                </c:pt>
                <c:pt idx="985">
                  <c:v>53.911501999999999</c:v>
                </c:pt>
                <c:pt idx="986">
                  <c:v>54.056950999999998</c:v>
                </c:pt>
                <c:pt idx="987">
                  <c:v>54.202399999999997</c:v>
                </c:pt>
                <c:pt idx="988">
                  <c:v>54.347848999999997</c:v>
                </c:pt>
                <c:pt idx="989">
                  <c:v>54.482425499999998</c:v>
                </c:pt>
                <c:pt idx="990">
                  <c:v>54.617001999999999</c:v>
                </c:pt>
                <c:pt idx="991">
                  <c:v>54.751578500000001</c:v>
                </c:pt>
                <c:pt idx="992">
                  <c:v>54.886155000000002</c:v>
                </c:pt>
                <c:pt idx="993">
                  <c:v>55.009805999999998</c:v>
                </c:pt>
                <c:pt idx="994">
                  <c:v>55.133457</c:v>
                </c:pt>
                <c:pt idx="995">
                  <c:v>55.257108000000002</c:v>
                </c:pt>
                <c:pt idx="996">
                  <c:v>55.380758999999998</c:v>
                </c:pt>
                <c:pt idx="997">
                  <c:v>55.493426749999998</c:v>
                </c:pt>
                <c:pt idx="998">
                  <c:v>55.606094499999998</c:v>
                </c:pt>
                <c:pt idx="999">
                  <c:v>55.718762249999997</c:v>
                </c:pt>
                <c:pt idx="1000">
                  <c:v>55.831429999999997</c:v>
                </c:pt>
                <c:pt idx="1001">
                  <c:v>55.933053749999999</c:v>
                </c:pt>
                <c:pt idx="1002">
                  <c:v>56.034677500000001</c:v>
                </c:pt>
                <c:pt idx="1003">
                  <c:v>56.136301250000002</c:v>
                </c:pt>
                <c:pt idx="1004">
                  <c:v>56.237924999999997</c:v>
                </c:pt>
                <c:pt idx="1005">
                  <c:v>56.328443499999899</c:v>
                </c:pt>
                <c:pt idx="1006">
                  <c:v>56.418961999999901</c:v>
                </c:pt>
                <c:pt idx="1007">
                  <c:v>56.509480499999903</c:v>
                </c:pt>
                <c:pt idx="1008">
                  <c:v>56.599998999999997</c:v>
                </c:pt>
                <c:pt idx="1009">
                  <c:v>56.679352999999999</c:v>
                </c:pt>
                <c:pt idx="1010">
                  <c:v>56.758707000000001</c:v>
                </c:pt>
                <c:pt idx="1011">
                  <c:v>56.838060999999897</c:v>
                </c:pt>
                <c:pt idx="1012">
                  <c:v>56.917414999999998</c:v>
                </c:pt>
                <c:pt idx="1013">
                  <c:v>56.985548499999901</c:v>
                </c:pt>
                <c:pt idx="1014">
                  <c:v>57.053681999999903</c:v>
                </c:pt>
                <c:pt idx="1015">
                  <c:v>57.121815499999997</c:v>
                </c:pt>
                <c:pt idx="1016">
                  <c:v>57.189948999999999</c:v>
                </c:pt>
                <c:pt idx="1017">
                  <c:v>57.246811000000001</c:v>
                </c:pt>
                <c:pt idx="1018">
                  <c:v>57.303673000000003</c:v>
                </c:pt>
                <c:pt idx="1019">
                  <c:v>57.360534999999999</c:v>
                </c:pt>
                <c:pt idx="1020">
                  <c:v>57.417397000000001</c:v>
                </c:pt>
                <c:pt idx="1021">
                  <c:v>57.462942749999897</c:v>
                </c:pt>
                <c:pt idx="1022">
                  <c:v>57.508488499999999</c:v>
                </c:pt>
                <c:pt idx="1023">
                  <c:v>57.554034250000001</c:v>
                </c:pt>
                <c:pt idx="1024">
                  <c:v>57.599580000000003</c:v>
                </c:pt>
                <c:pt idx="1025">
                  <c:v>57.633772999999998</c:v>
                </c:pt>
                <c:pt idx="1026">
                  <c:v>57.667966</c:v>
                </c:pt>
                <c:pt idx="1027">
                  <c:v>57.702158999999902</c:v>
                </c:pt>
                <c:pt idx="1028">
                  <c:v>57.736351999999997</c:v>
                </c:pt>
                <c:pt idx="1029">
                  <c:v>57.7591635</c:v>
                </c:pt>
                <c:pt idx="1030">
                  <c:v>57.781975000000003</c:v>
                </c:pt>
                <c:pt idx="1031">
                  <c:v>57.804786499999999</c:v>
                </c:pt>
                <c:pt idx="1032">
                  <c:v>57.827598000000002</c:v>
                </c:pt>
                <c:pt idx="1033">
                  <c:v>57.839008499999998</c:v>
                </c:pt>
                <c:pt idx="1034">
                  <c:v>57.850419000000002</c:v>
                </c:pt>
                <c:pt idx="1035">
                  <c:v>57.861829499999999</c:v>
                </c:pt>
                <c:pt idx="1036">
                  <c:v>57.873240000000003</c:v>
                </c:pt>
                <c:pt idx="1037">
                  <c:v>57.873240000000003</c:v>
                </c:pt>
                <c:pt idx="1038">
                  <c:v>57.873240000000003</c:v>
                </c:pt>
                <c:pt idx="1039">
                  <c:v>57.873240000000003</c:v>
                </c:pt>
                <c:pt idx="1040">
                  <c:v>57.873240000000003</c:v>
                </c:pt>
                <c:pt idx="1041">
                  <c:v>57.861829499999999</c:v>
                </c:pt>
                <c:pt idx="1042">
                  <c:v>57.850419000000002</c:v>
                </c:pt>
                <c:pt idx="1043">
                  <c:v>57.839008499999998</c:v>
                </c:pt>
                <c:pt idx="1044">
                  <c:v>57.827598000000002</c:v>
                </c:pt>
                <c:pt idx="1045">
                  <c:v>57.804786499999999</c:v>
                </c:pt>
                <c:pt idx="1046">
                  <c:v>57.781975000000003</c:v>
                </c:pt>
                <c:pt idx="1047">
                  <c:v>57.7591635</c:v>
                </c:pt>
                <c:pt idx="1048">
                  <c:v>57.736351999999997</c:v>
                </c:pt>
                <c:pt idx="1049">
                  <c:v>57.702158999999902</c:v>
                </c:pt>
                <c:pt idx="1050">
                  <c:v>57.667966</c:v>
                </c:pt>
                <c:pt idx="1051">
                  <c:v>57.633772999999998</c:v>
                </c:pt>
                <c:pt idx="1052">
                  <c:v>57.599580000000003</c:v>
                </c:pt>
                <c:pt idx="1053">
                  <c:v>57.554034250000001</c:v>
                </c:pt>
                <c:pt idx="1054">
                  <c:v>57.508488499999999</c:v>
                </c:pt>
                <c:pt idx="1055">
                  <c:v>57.462942749999897</c:v>
                </c:pt>
                <c:pt idx="1056">
                  <c:v>57.417397000000001</c:v>
                </c:pt>
                <c:pt idx="1057">
                  <c:v>57.360534999999999</c:v>
                </c:pt>
                <c:pt idx="1058">
                  <c:v>57.303673000000003</c:v>
                </c:pt>
                <c:pt idx="1059">
                  <c:v>57.246811000000001</c:v>
                </c:pt>
                <c:pt idx="1060">
                  <c:v>57.189948999999999</c:v>
                </c:pt>
                <c:pt idx="1061">
                  <c:v>57.121815499999997</c:v>
                </c:pt>
                <c:pt idx="1062">
                  <c:v>57.053681999999903</c:v>
                </c:pt>
                <c:pt idx="1063">
                  <c:v>56.985548499999901</c:v>
                </c:pt>
                <c:pt idx="1064">
                  <c:v>56.917414999999998</c:v>
                </c:pt>
                <c:pt idx="1065">
                  <c:v>56.838060999999897</c:v>
                </c:pt>
                <c:pt idx="1066">
                  <c:v>56.758707000000001</c:v>
                </c:pt>
                <c:pt idx="1067">
                  <c:v>56.679352999999999</c:v>
                </c:pt>
                <c:pt idx="1068">
                  <c:v>56.599998999999997</c:v>
                </c:pt>
                <c:pt idx="1069">
                  <c:v>56.509480499999903</c:v>
                </c:pt>
                <c:pt idx="1070">
                  <c:v>56.418961999999901</c:v>
                </c:pt>
                <c:pt idx="1071">
                  <c:v>56.328443499999899</c:v>
                </c:pt>
                <c:pt idx="1072">
                  <c:v>56.237924999999997</c:v>
                </c:pt>
                <c:pt idx="1073">
                  <c:v>56.136301250000002</c:v>
                </c:pt>
                <c:pt idx="1074">
                  <c:v>56.034677500000001</c:v>
                </c:pt>
                <c:pt idx="1075">
                  <c:v>55.933053749999999</c:v>
                </c:pt>
                <c:pt idx="1076">
                  <c:v>55.831429999999997</c:v>
                </c:pt>
                <c:pt idx="1077">
                  <c:v>55.718762249999997</c:v>
                </c:pt>
                <c:pt idx="1078">
                  <c:v>55.606094499999998</c:v>
                </c:pt>
                <c:pt idx="1079">
                  <c:v>55.493426749999998</c:v>
                </c:pt>
                <c:pt idx="1080">
                  <c:v>55.380758999999998</c:v>
                </c:pt>
                <c:pt idx="1081">
                  <c:v>55.257108000000002</c:v>
                </c:pt>
                <c:pt idx="1082">
                  <c:v>55.133457</c:v>
                </c:pt>
                <c:pt idx="1083">
                  <c:v>55.009805999999998</c:v>
                </c:pt>
                <c:pt idx="1084">
                  <c:v>54.886155000000002</c:v>
                </c:pt>
                <c:pt idx="1085">
                  <c:v>54.751578500000001</c:v>
                </c:pt>
                <c:pt idx="1086">
                  <c:v>54.617001999999999</c:v>
                </c:pt>
                <c:pt idx="1087">
                  <c:v>54.482425499999998</c:v>
                </c:pt>
                <c:pt idx="1088">
                  <c:v>54.347848999999997</c:v>
                </c:pt>
                <c:pt idx="1089">
                  <c:v>54.202399999999997</c:v>
                </c:pt>
                <c:pt idx="1090">
                  <c:v>54.056950999999998</c:v>
                </c:pt>
                <c:pt idx="1091">
                  <c:v>53.911501999999999</c:v>
                </c:pt>
                <c:pt idx="1092">
                  <c:v>53.766052999999999</c:v>
                </c:pt>
                <c:pt idx="1093">
                  <c:v>53.609776750000002</c:v>
                </c:pt>
                <c:pt idx="1094">
                  <c:v>53.453500499999997</c:v>
                </c:pt>
                <c:pt idx="1095">
                  <c:v>53.297224249999999</c:v>
                </c:pt>
                <c:pt idx="1096">
                  <c:v>53.140948000000002</c:v>
                </c:pt>
                <c:pt idx="1097">
                  <c:v>52.973878999999997</c:v>
                </c:pt>
                <c:pt idx="1098">
                  <c:v>52.806809999999999</c:v>
                </c:pt>
                <c:pt idx="1099">
                  <c:v>52.639741000000001</c:v>
                </c:pt>
                <c:pt idx="1100">
                  <c:v>52.472672000000003</c:v>
                </c:pt>
                <c:pt idx="1101">
                  <c:v>52.294832</c:v>
                </c:pt>
                <c:pt idx="1102">
                  <c:v>52.116991999999897</c:v>
                </c:pt>
                <c:pt idx="1103">
                  <c:v>51.939151999999901</c:v>
                </c:pt>
                <c:pt idx="1104">
                  <c:v>51.761311999999997</c:v>
                </c:pt>
                <c:pt idx="1105">
                  <c:v>51.572706249999896</c:v>
                </c:pt>
                <c:pt idx="1106">
                  <c:v>51.384100500000002</c:v>
                </c:pt>
                <c:pt idx="1107">
                  <c:v>51.195494750000002</c:v>
                </c:pt>
                <c:pt idx="1108">
                  <c:v>51.006889000000001</c:v>
                </c:pt>
                <c:pt idx="1109">
                  <c:v>50.807505249999998</c:v>
                </c:pt>
                <c:pt idx="1110">
                  <c:v>50.608121499999903</c:v>
                </c:pt>
                <c:pt idx="1111">
                  <c:v>50.40873775</c:v>
                </c:pt>
                <c:pt idx="1112">
                  <c:v>50.209353999999998</c:v>
                </c:pt>
                <c:pt idx="1113">
                  <c:v>49.999158249999901</c:v>
                </c:pt>
                <c:pt idx="1114">
                  <c:v>49.788962499999997</c:v>
                </c:pt>
                <c:pt idx="1115">
                  <c:v>49.57876675</c:v>
                </c:pt>
                <c:pt idx="1116">
                  <c:v>49.368571000000003</c:v>
                </c:pt>
                <c:pt idx="1117">
                  <c:v>49.147507500000003</c:v>
                </c:pt>
                <c:pt idx="1118">
                  <c:v>48.926443999999996</c:v>
                </c:pt>
                <c:pt idx="1119">
                  <c:v>48.705380499999997</c:v>
                </c:pt>
                <c:pt idx="1120">
                  <c:v>48.484316999999997</c:v>
                </c:pt>
                <c:pt idx="1121">
                  <c:v>48.252305499999999</c:v>
                </c:pt>
                <c:pt idx="1122">
                  <c:v>48.020294</c:v>
                </c:pt>
                <c:pt idx="1123">
                  <c:v>47.788282500000001</c:v>
                </c:pt>
                <c:pt idx="1124">
                  <c:v>47.556271000000002</c:v>
                </c:pt>
                <c:pt idx="1125">
                  <c:v>47.313206999999998</c:v>
                </c:pt>
                <c:pt idx="1126">
                  <c:v>47.070143000000002</c:v>
                </c:pt>
                <c:pt idx="1127">
                  <c:v>46.827078999999998</c:v>
                </c:pt>
                <c:pt idx="1128">
                  <c:v>46.584015000000001</c:v>
                </c:pt>
                <c:pt idx="1129">
                  <c:v>46.329770249999903</c:v>
                </c:pt>
                <c:pt idx="1130">
                  <c:v>46.075525499999998</c:v>
                </c:pt>
                <c:pt idx="1131">
                  <c:v>45.82128075</c:v>
                </c:pt>
                <c:pt idx="1132">
                  <c:v>45.567036000000002</c:v>
                </c:pt>
                <c:pt idx="1133">
                  <c:v>45.301460499999997</c:v>
                </c:pt>
                <c:pt idx="1134">
                  <c:v>45.035885</c:v>
                </c:pt>
                <c:pt idx="1135">
                  <c:v>44.770309499999897</c:v>
                </c:pt>
                <c:pt idx="1136">
                  <c:v>44.504733999999999</c:v>
                </c:pt>
                <c:pt idx="1137">
                  <c:v>44.227658750000003</c:v>
                </c:pt>
                <c:pt idx="1138">
                  <c:v>43.9505835</c:v>
                </c:pt>
                <c:pt idx="1139">
                  <c:v>43.673508249999998</c:v>
                </c:pt>
                <c:pt idx="1140">
                  <c:v>43.396433000000002</c:v>
                </c:pt>
                <c:pt idx="1141">
                  <c:v>43.107676249999997</c:v>
                </c:pt>
                <c:pt idx="1142">
                  <c:v>42.8189195</c:v>
                </c:pt>
                <c:pt idx="1143">
                  <c:v>42.530162750000002</c:v>
                </c:pt>
                <c:pt idx="1144">
                  <c:v>42.241405999999998</c:v>
                </c:pt>
                <c:pt idx="1145">
                  <c:v>41.940780249999897</c:v>
                </c:pt>
                <c:pt idx="1146">
                  <c:v>41.640154499999902</c:v>
                </c:pt>
                <c:pt idx="1147">
                  <c:v>41.339528749999999</c:v>
                </c:pt>
                <c:pt idx="1148">
                  <c:v>41.038902999999998</c:v>
                </c:pt>
                <c:pt idx="1149">
                  <c:v>40.726224999999999</c:v>
                </c:pt>
                <c:pt idx="1150">
                  <c:v>40.413546999999902</c:v>
                </c:pt>
                <c:pt idx="1151">
                  <c:v>40.100868999999904</c:v>
                </c:pt>
                <c:pt idx="1152">
                  <c:v>39.788190999999998</c:v>
                </c:pt>
                <c:pt idx="1153">
                  <c:v>39.463296</c:v>
                </c:pt>
                <c:pt idx="1154">
                  <c:v>39.138401000000002</c:v>
                </c:pt>
                <c:pt idx="1155">
                  <c:v>38.813505999999997</c:v>
                </c:pt>
                <c:pt idx="1156">
                  <c:v>38.488610999999999</c:v>
                </c:pt>
                <c:pt idx="1157">
                  <c:v>38.151367499999999</c:v>
                </c:pt>
                <c:pt idx="1158">
                  <c:v>37.814124</c:v>
                </c:pt>
                <c:pt idx="1159">
                  <c:v>37.4768805</c:v>
                </c:pt>
                <c:pt idx="1160">
                  <c:v>37.139637</c:v>
                </c:pt>
                <c:pt idx="1161">
                  <c:v>36.789966749999998</c:v>
                </c:pt>
                <c:pt idx="1162">
                  <c:v>36.440296500000002</c:v>
                </c:pt>
                <c:pt idx="1163">
                  <c:v>36.09062625</c:v>
                </c:pt>
                <c:pt idx="1164">
                  <c:v>35.740955999999997</c:v>
                </c:pt>
                <c:pt idx="1165">
                  <c:v>35.378858749999999</c:v>
                </c:pt>
                <c:pt idx="1166">
                  <c:v>35.016761500000001</c:v>
                </c:pt>
                <c:pt idx="1167">
                  <c:v>34.654664249999897</c:v>
                </c:pt>
                <c:pt idx="1168">
                  <c:v>34.292566999999998</c:v>
                </c:pt>
                <c:pt idx="1169">
                  <c:v>33.918145499999902</c:v>
                </c:pt>
                <c:pt idx="1170">
                  <c:v>33.543723999999997</c:v>
                </c:pt>
                <c:pt idx="1171">
                  <c:v>33.169302500000001</c:v>
                </c:pt>
                <c:pt idx="1172">
                  <c:v>32.794880999999997</c:v>
                </c:pt>
                <c:pt idx="1173">
                  <c:v>32.408373999999903</c:v>
                </c:pt>
                <c:pt idx="1174">
                  <c:v>32.021867</c:v>
                </c:pt>
                <c:pt idx="1175">
                  <c:v>31.635359999999999</c:v>
                </c:pt>
                <c:pt idx="1176">
                  <c:v>31.248853</c:v>
                </c:pt>
                <c:pt idx="1177">
                  <c:v>30.850667999999999</c:v>
                </c:pt>
                <c:pt idx="1178">
                  <c:v>30.452483000000001</c:v>
                </c:pt>
                <c:pt idx="1179">
                  <c:v>30.054297999999999</c:v>
                </c:pt>
                <c:pt idx="1180">
                  <c:v>29.656113000000001</c:v>
                </c:pt>
                <c:pt idx="1181">
                  <c:v>29.246865249999999</c:v>
                </c:pt>
                <c:pt idx="1182">
                  <c:v>28.8376175</c:v>
                </c:pt>
                <c:pt idx="1183">
                  <c:v>28.428369750000002</c:v>
                </c:pt>
                <c:pt idx="1184">
                  <c:v>28.019121999999999</c:v>
                </c:pt>
                <c:pt idx="1185">
                  <c:v>27.599673750000001</c:v>
                </c:pt>
                <c:pt idx="1186">
                  <c:v>27.180225499999999</c:v>
                </c:pt>
                <c:pt idx="1187">
                  <c:v>26.76077725</c:v>
                </c:pt>
                <c:pt idx="1188">
                  <c:v>26.341329000000002</c:v>
                </c:pt>
                <c:pt idx="1189">
                  <c:v>25.912831000000001</c:v>
                </c:pt>
                <c:pt idx="1190">
                  <c:v>25.484332999999999</c:v>
                </c:pt>
                <c:pt idx="1191">
                  <c:v>25.055834999999998</c:v>
                </c:pt>
                <c:pt idx="1192">
                  <c:v>24.627337000000001</c:v>
                </c:pt>
                <c:pt idx="1193">
                  <c:v>24.191271</c:v>
                </c:pt>
                <c:pt idx="1194">
                  <c:v>23.755205</c:v>
                </c:pt>
                <c:pt idx="1195">
                  <c:v>23.319139</c:v>
                </c:pt>
                <c:pt idx="1196">
                  <c:v>22.883073</c:v>
                </c:pt>
                <c:pt idx="1197">
                  <c:v>22.4412895</c:v>
                </c:pt>
                <c:pt idx="1198">
                  <c:v>21.999506</c:v>
                </c:pt>
                <c:pt idx="1199">
                  <c:v>21.557722500000001</c:v>
                </c:pt>
                <c:pt idx="1200">
                  <c:v>21.115939000000001</c:v>
                </c:pt>
                <c:pt idx="1201">
                  <c:v>20.67069425</c:v>
                </c:pt>
                <c:pt idx="1202">
                  <c:v>20.2254495</c:v>
                </c:pt>
                <c:pt idx="1203">
                  <c:v>19.780204749999999</c:v>
                </c:pt>
                <c:pt idx="1204">
                  <c:v>19.334959999999999</c:v>
                </c:pt>
                <c:pt idx="1205">
                  <c:v>18.888940999999999</c:v>
                </c:pt>
                <c:pt idx="1206">
                  <c:v>18.442921999999999</c:v>
                </c:pt>
                <c:pt idx="1207">
                  <c:v>17.996903</c:v>
                </c:pt>
                <c:pt idx="1208">
                  <c:v>17.550884</c:v>
                </c:pt>
                <c:pt idx="1209">
                  <c:v>17.107226499999999</c:v>
                </c:pt>
                <c:pt idx="1210">
                  <c:v>16.663568999999999</c:v>
                </c:pt>
                <c:pt idx="1211">
                  <c:v>16.219911499999998</c:v>
                </c:pt>
                <c:pt idx="1212">
                  <c:v>15.776254</c:v>
                </c:pt>
                <c:pt idx="1213">
                  <c:v>15.33853775</c:v>
                </c:pt>
                <c:pt idx="1214">
                  <c:v>14.900821499999999</c:v>
                </c:pt>
                <c:pt idx="1215">
                  <c:v>14.46310525</c:v>
                </c:pt>
                <c:pt idx="1216">
                  <c:v>14.025389000000001</c:v>
                </c:pt>
                <c:pt idx="1217">
                  <c:v>13.59761325</c:v>
                </c:pt>
                <c:pt idx="1218">
                  <c:v>13.1698375</c:v>
                </c:pt>
                <c:pt idx="1219">
                  <c:v>12.74206175</c:v>
                </c:pt>
                <c:pt idx="1220">
                  <c:v>12.314285999999999</c:v>
                </c:pt>
                <c:pt idx="1221">
                  <c:v>11.900809499999999</c:v>
                </c:pt>
                <c:pt idx="1222">
                  <c:v>11.487333</c:v>
                </c:pt>
                <c:pt idx="1223">
                  <c:v>11.0738565</c:v>
                </c:pt>
                <c:pt idx="1224">
                  <c:v>10.66038</c:v>
                </c:pt>
                <c:pt idx="1225">
                  <c:v>10.265815</c:v>
                </c:pt>
                <c:pt idx="1226">
                  <c:v>9.8712499999999999</c:v>
                </c:pt>
                <c:pt idx="1227">
                  <c:v>9.4766849999999998</c:v>
                </c:pt>
                <c:pt idx="1228">
                  <c:v>9.0821199999999997</c:v>
                </c:pt>
                <c:pt idx="1229">
                  <c:v>8.7111555000000003</c:v>
                </c:pt>
                <c:pt idx="1230">
                  <c:v>8.3401910000000008</c:v>
                </c:pt>
                <c:pt idx="1231">
                  <c:v>7.9692265000000004</c:v>
                </c:pt>
                <c:pt idx="1232">
                  <c:v>7.5982620000000001</c:v>
                </c:pt>
                <c:pt idx="1233">
                  <c:v>7.2553307499999997</c:v>
                </c:pt>
                <c:pt idx="1234">
                  <c:v>6.9123995000000003</c:v>
                </c:pt>
                <c:pt idx="1235">
                  <c:v>6.5694682499999999</c:v>
                </c:pt>
                <c:pt idx="1236">
                  <c:v>6.2265370000000004</c:v>
                </c:pt>
                <c:pt idx="1237">
                  <c:v>5.9152467499999997</c:v>
                </c:pt>
                <c:pt idx="1238">
                  <c:v>5.6039564999999998</c:v>
                </c:pt>
                <c:pt idx="1239">
                  <c:v>5.2926662499999999</c:v>
                </c:pt>
                <c:pt idx="1240">
                  <c:v>4.981376</c:v>
                </c:pt>
                <c:pt idx="1241">
                  <c:v>4.7039704999999996</c:v>
                </c:pt>
                <c:pt idx="1242">
                  <c:v>4.4265650000000001</c:v>
                </c:pt>
                <c:pt idx="1243">
                  <c:v>4.1491594999999997</c:v>
                </c:pt>
                <c:pt idx="1244">
                  <c:v>3.8717540000000001</c:v>
                </c:pt>
                <c:pt idx="1245">
                  <c:v>3.6289820000000002</c:v>
                </c:pt>
                <c:pt idx="1246">
                  <c:v>3.3862100000000002</c:v>
                </c:pt>
                <c:pt idx="1247">
                  <c:v>3.1434380000000002</c:v>
                </c:pt>
                <c:pt idx="1248">
                  <c:v>2.9006660000000002</c:v>
                </c:pt>
                <c:pt idx="1249">
                  <c:v>2.6920172500000001</c:v>
                </c:pt>
                <c:pt idx="1250">
                  <c:v>2.4833685000000001</c:v>
                </c:pt>
                <c:pt idx="1251">
                  <c:v>2.27471975</c:v>
                </c:pt>
                <c:pt idx="1252">
                  <c:v>2.066071</c:v>
                </c:pt>
                <c:pt idx="1253">
                  <c:v>1.89008825</c:v>
                </c:pt>
                <c:pt idx="1254">
                  <c:v>1.7141055000000001</c:v>
                </c:pt>
                <c:pt idx="1255">
                  <c:v>1.5381227499999901</c:v>
                </c:pt>
                <c:pt idx="1256">
                  <c:v>1.3621399999999999</c:v>
                </c:pt>
                <c:pt idx="1257">
                  <c:v>1.2166842499999999</c:v>
                </c:pt>
                <c:pt idx="1258">
                  <c:v>1.0712284999999999</c:v>
                </c:pt>
                <c:pt idx="1259">
                  <c:v>0.92577274999999903</c:v>
                </c:pt>
                <c:pt idx="1260">
                  <c:v>0.78031700000000004</c:v>
                </c:pt>
                <c:pt idx="1261">
                  <c:v>0.66279500000000002</c:v>
                </c:pt>
                <c:pt idx="1262">
                  <c:v>0.54527300000000001</c:v>
                </c:pt>
                <c:pt idx="1263">
                  <c:v>0.42775099999999999</c:v>
                </c:pt>
                <c:pt idx="1264">
                  <c:v>0.31022899999999998</c:v>
                </c:pt>
                <c:pt idx="1265">
                  <c:v>0.217781</c:v>
                </c:pt>
                <c:pt idx="1266">
                  <c:v>0.125333</c:v>
                </c:pt>
                <c:pt idx="1267">
                  <c:v>3.2884999999999998E-2</c:v>
                </c:pt>
                <c:pt idx="1268">
                  <c:v>-5.9562999999999998E-2</c:v>
                </c:pt>
                <c:pt idx="1269">
                  <c:v>-0.12991249999999999</c:v>
                </c:pt>
                <c:pt idx="1270">
                  <c:v>-0.200262</c:v>
                </c:pt>
                <c:pt idx="1271">
                  <c:v>-0.2706115</c:v>
                </c:pt>
                <c:pt idx="1272">
                  <c:v>-0.34096100000000001</c:v>
                </c:pt>
                <c:pt idx="1273">
                  <c:v>-0.39218199999999998</c:v>
                </c:pt>
                <c:pt idx="1274">
                  <c:v>-0.44340299999999999</c:v>
                </c:pt>
                <c:pt idx="1275">
                  <c:v>-0.49462400000000001</c:v>
                </c:pt>
                <c:pt idx="1276">
                  <c:v>-0.54584500000000002</c:v>
                </c:pt>
                <c:pt idx="1277">
                  <c:v>-0.58081125</c:v>
                </c:pt>
                <c:pt idx="1278">
                  <c:v>-0.61577749999999998</c:v>
                </c:pt>
                <c:pt idx="1279">
                  <c:v>-0.65074374999999995</c:v>
                </c:pt>
                <c:pt idx="1280">
                  <c:v>-0.68571000000000004</c:v>
                </c:pt>
                <c:pt idx="1281">
                  <c:v>-0.70713150000000002</c:v>
                </c:pt>
                <c:pt idx="1282">
                  <c:v>-0.72855300000000001</c:v>
                </c:pt>
                <c:pt idx="1283">
                  <c:v>-0.74997449999999999</c:v>
                </c:pt>
                <c:pt idx="1284">
                  <c:v>-0.77139599999999997</c:v>
                </c:pt>
                <c:pt idx="1285">
                  <c:v>-0.78177174999999999</c:v>
                </c:pt>
                <c:pt idx="1286">
                  <c:v>-0.7921475</c:v>
                </c:pt>
                <c:pt idx="1287">
                  <c:v>-0.80252325000000002</c:v>
                </c:pt>
                <c:pt idx="1288">
                  <c:v>-0.81289900000000004</c:v>
                </c:pt>
                <c:pt idx="1289">
                  <c:v>-0.81448900000000002</c:v>
                </c:pt>
                <c:pt idx="1290">
                  <c:v>-0.816079</c:v>
                </c:pt>
                <c:pt idx="1291">
                  <c:v>-0.81766899999999998</c:v>
                </c:pt>
                <c:pt idx="1292">
                  <c:v>-0.81925899999999996</c:v>
                </c:pt>
                <c:pt idx="1293">
                  <c:v>-0.81406975000000004</c:v>
                </c:pt>
                <c:pt idx="1294">
                  <c:v>-0.8088805</c:v>
                </c:pt>
                <c:pt idx="1295">
                  <c:v>-0.80369124999999997</c:v>
                </c:pt>
                <c:pt idx="1296">
                  <c:v>-0.79850200000000005</c:v>
                </c:pt>
                <c:pt idx="1297">
                  <c:v>-0.78828224999999996</c:v>
                </c:pt>
                <c:pt idx="1298">
                  <c:v>-0.77806249999999999</c:v>
                </c:pt>
                <c:pt idx="1299">
                  <c:v>-0.76784275000000002</c:v>
                </c:pt>
                <c:pt idx="1300">
                  <c:v>-0.75762300000000005</c:v>
                </c:pt>
                <c:pt idx="1301">
                  <c:v>-0.74386949999999996</c:v>
                </c:pt>
                <c:pt idx="1302">
                  <c:v>-0.73011599999999999</c:v>
                </c:pt>
                <c:pt idx="1303">
                  <c:v>-0.71636250000000001</c:v>
                </c:pt>
                <c:pt idx="1304">
                  <c:v>-0.70260900000000004</c:v>
                </c:pt>
                <c:pt idx="1305">
                  <c:v>-0.68657924999999997</c:v>
                </c:pt>
                <c:pt idx="1306">
                  <c:v>-0.67054950000000002</c:v>
                </c:pt>
                <c:pt idx="1307">
                  <c:v>-0.65451974999999996</c:v>
                </c:pt>
                <c:pt idx="1308">
                  <c:v>-0.63849</c:v>
                </c:pt>
                <c:pt idx="1309">
                  <c:v>-0.62121824999999997</c:v>
                </c:pt>
                <c:pt idx="1310">
                  <c:v>-0.60394649999999905</c:v>
                </c:pt>
                <c:pt idx="1311">
                  <c:v>-0.58667475000000002</c:v>
                </c:pt>
                <c:pt idx="1312">
                  <c:v>-0.56940299999999999</c:v>
                </c:pt>
                <c:pt idx="1313">
                  <c:v>-0.55172049999999995</c:v>
                </c:pt>
                <c:pt idx="1314">
                  <c:v>-0.53403800000000001</c:v>
                </c:pt>
                <c:pt idx="1315">
                  <c:v>-0.51635549999999997</c:v>
                </c:pt>
                <c:pt idx="1316">
                  <c:v>-0.49867299999999998</c:v>
                </c:pt>
                <c:pt idx="1317">
                  <c:v>-0.48122975000000001</c:v>
                </c:pt>
                <c:pt idx="1318">
                  <c:v>-0.46378649999999999</c:v>
                </c:pt>
                <c:pt idx="1319">
                  <c:v>-0.44634324999999903</c:v>
                </c:pt>
                <c:pt idx="1320">
                  <c:v>-0.4289</c:v>
                </c:pt>
                <c:pt idx="1321">
                  <c:v>-0.41218624999999998</c:v>
                </c:pt>
                <c:pt idx="1322">
                  <c:v>-0.3954725</c:v>
                </c:pt>
                <c:pt idx="1323">
                  <c:v>-0.37875874999999998</c:v>
                </c:pt>
                <c:pt idx="1324">
                  <c:v>-0.36204500000000001</c:v>
                </c:pt>
                <c:pt idx="1325">
                  <c:v>-0.34641349999999999</c:v>
                </c:pt>
                <c:pt idx="1326">
                  <c:v>-0.33078200000000002</c:v>
                </c:pt>
                <c:pt idx="1327">
                  <c:v>-0.3151505</c:v>
                </c:pt>
                <c:pt idx="1328">
                  <c:v>-0.29951899999999998</c:v>
                </c:pt>
                <c:pt idx="1329">
                  <c:v>-0.28520649999999997</c:v>
                </c:pt>
                <c:pt idx="1330">
                  <c:v>-0.27089399999999902</c:v>
                </c:pt>
                <c:pt idx="1331">
                  <c:v>-0.25658150000000002</c:v>
                </c:pt>
                <c:pt idx="1332">
                  <c:v>-0.24226900000000001</c:v>
                </c:pt>
                <c:pt idx="1333">
                  <c:v>-0.22941524999999999</c:v>
                </c:pt>
                <c:pt idx="1334">
                  <c:v>-0.21656149999999999</c:v>
                </c:pt>
                <c:pt idx="1335">
                  <c:v>-0.20370774999999999</c:v>
                </c:pt>
                <c:pt idx="1336">
                  <c:v>-0.190854</c:v>
                </c:pt>
                <c:pt idx="1337">
                  <c:v>-0.17952124999999999</c:v>
                </c:pt>
                <c:pt idx="1338">
                  <c:v>-0.16818849999999999</c:v>
                </c:pt>
                <c:pt idx="1339">
                  <c:v>-0.15685574999999999</c:v>
                </c:pt>
                <c:pt idx="1340">
                  <c:v>-0.14552300000000001</c:v>
                </c:pt>
                <c:pt idx="1341">
                  <c:v>-0.13571050000000001</c:v>
                </c:pt>
                <c:pt idx="1342">
                  <c:v>-0.12589800000000001</c:v>
                </c:pt>
                <c:pt idx="1343">
                  <c:v>-0.11608549999999999</c:v>
                </c:pt>
                <c:pt idx="1344">
                  <c:v>-0.10627300000000001</c:v>
                </c:pt>
                <c:pt idx="1345">
                  <c:v>-9.793375E-2</c:v>
                </c:pt>
                <c:pt idx="1346">
                  <c:v>-8.9594499999999994E-2</c:v>
                </c:pt>
                <c:pt idx="1347">
                  <c:v>-8.1255250000000001E-2</c:v>
                </c:pt>
                <c:pt idx="1348">
                  <c:v>-7.2915999999999995E-2</c:v>
                </c:pt>
                <c:pt idx="1349">
                  <c:v>-6.5967250000000005E-2</c:v>
                </c:pt>
                <c:pt idx="1350">
                  <c:v>-5.9018500000000002E-2</c:v>
                </c:pt>
                <c:pt idx="1351">
                  <c:v>-5.2069749999999998E-2</c:v>
                </c:pt>
                <c:pt idx="1352">
                  <c:v>-4.5121000000000001E-2</c:v>
                </c:pt>
                <c:pt idx="1353">
                  <c:v>-3.9455999999999998E-2</c:v>
                </c:pt>
                <c:pt idx="1354">
                  <c:v>-3.3791000000000002E-2</c:v>
                </c:pt>
                <c:pt idx="1355">
                  <c:v>-2.8125999999999901E-2</c:v>
                </c:pt>
                <c:pt idx="1356">
                  <c:v>-2.2460999999999998E-2</c:v>
                </c:pt>
                <c:pt idx="1357">
                  <c:v>-1.7958249999999999E-2</c:v>
                </c:pt>
                <c:pt idx="1358">
                  <c:v>-1.34554999999999E-2</c:v>
                </c:pt>
                <c:pt idx="1359">
                  <c:v>-8.9527499999999902E-3</c:v>
                </c:pt>
                <c:pt idx="1360">
                  <c:v>-4.45E-3</c:v>
                </c:pt>
                <c:pt idx="1361">
                  <c:v>-9.794999999999999E-4</c:v>
                </c:pt>
                <c:pt idx="1362">
                  <c:v>2.4909999999999902E-3</c:v>
                </c:pt>
                <c:pt idx="1363">
                  <c:v>5.9614999999999998E-3</c:v>
                </c:pt>
                <c:pt idx="1364">
                  <c:v>9.4319999999999994E-3</c:v>
                </c:pt>
                <c:pt idx="1365">
                  <c:v>1.20022499999999E-2</c:v>
                </c:pt>
                <c:pt idx="1366">
                  <c:v>1.45725E-2</c:v>
                </c:pt>
                <c:pt idx="1367">
                  <c:v>1.7142749999999998E-2</c:v>
                </c:pt>
                <c:pt idx="1368">
                  <c:v>1.9713000000000001E-2</c:v>
                </c:pt>
                <c:pt idx="1369">
                  <c:v>2.151225E-2</c:v>
                </c:pt>
                <c:pt idx="1370">
                  <c:v>2.3311499999999999E-2</c:v>
                </c:pt>
                <c:pt idx="1371">
                  <c:v>2.5110750000000001E-2</c:v>
                </c:pt>
                <c:pt idx="1372">
                  <c:v>2.691E-2</c:v>
                </c:pt>
                <c:pt idx="1373">
                  <c:v>2.806175E-2</c:v>
                </c:pt>
                <c:pt idx="1374">
                  <c:v>2.92135E-2</c:v>
                </c:pt>
                <c:pt idx="1375">
                  <c:v>3.036525E-2</c:v>
                </c:pt>
                <c:pt idx="1376">
                  <c:v>3.1517000000000003E-2</c:v>
                </c:pt>
                <c:pt idx="1377">
                  <c:v>3.2136999999999999E-2</c:v>
                </c:pt>
                <c:pt idx="1378">
                  <c:v>3.2757000000000001E-2</c:v>
                </c:pt>
                <c:pt idx="1379">
                  <c:v>3.3376999999999997E-2</c:v>
                </c:pt>
                <c:pt idx="1380">
                  <c:v>3.3996999999999999E-2</c:v>
                </c:pt>
                <c:pt idx="1381">
                  <c:v>3.4190749999999999E-2</c:v>
                </c:pt>
                <c:pt idx="1382">
                  <c:v>3.4384499999999998E-2</c:v>
                </c:pt>
                <c:pt idx="1383">
                  <c:v>3.4578249999999998E-2</c:v>
                </c:pt>
                <c:pt idx="1384">
                  <c:v>3.4771999999999997E-2</c:v>
                </c:pt>
                <c:pt idx="1385">
                  <c:v>3.4634749999999999E-2</c:v>
                </c:pt>
                <c:pt idx="1386">
                  <c:v>3.44975E-2</c:v>
                </c:pt>
                <c:pt idx="1387">
                  <c:v>3.4360250000000002E-2</c:v>
                </c:pt>
                <c:pt idx="1388">
                  <c:v>3.4223000000000003E-2</c:v>
                </c:pt>
                <c:pt idx="1389">
                  <c:v>3.3839000000000001E-2</c:v>
                </c:pt>
                <c:pt idx="1390">
                  <c:v>3.3454999999999999E-2</c:v>
                </c:pt>
                <c:pt idx="1391">
                  <c:v>3.3071000000000003E-2</c:v>
                </c:pt>
                <c:pt idx="1392">
                  <c:v>3.2687000000000001E-2</c:v>
                </c:pt>
                <c:pt idx="1393">
                  <c:v>3.2129499999999998E-2</c:v>
                </c:pt>
                <c:pt idx="1394">
                  <c:v>3.1572000000000003E-2</c:v>
                </c:pt>
                <c:pt idx="1395">
                  <c:v>3.10145E-2</c:v>
                </c:pt>
                <c:pt idx="1396">
                  <c:v>3.0457000000000001E-2</c:v>
                </c:pt>
                <c:pt idx="1397">
                  <c:v>2.978925E-2</c:v>
                </c:pt>
                <c:pt idx="1398">
                  <c:v>2.9121500000000002E-2</c:v>
                </c:pt>
                <c:pt idx="1399">
                  <c:v>2.845375E-2</c:v>
                </c:pt>
                <c:pt idx="1400">
                  <c:v>2.7786000000000002E-2</c:v>
                </c:pt>
                <c:pt idx="1401">
                  <c:v>2.7061749999999999E-2</c:v>
                </c:pt>
                <c:pt idx="1402">
                  <c:v>2.63375E-2</c:v>
                </c:pt>
                <c:pt idx="1403">
                  <c:v>2.5613250000000001E-2</c:v>
                </c:pt>
                <c:pt idx="1404">
                  <c:v>2.4889000000000001E-2</c:v>
                </c:pt>
                <c:pt idx="1405">
                  <c:v>2.41525E-2</c:v>
                </c:pt>
                <c:pt idx="1406">
                  <c:v>2.3415999999999999E-2</c:v>
                </c:pt>
                <c:pt idx="1407">
                  <c:v>2.2679499999999998E-2</c:v>
                </c:pt>
                <c:pt idx="1408">
                  <c:v>2.1943000000000001E-2</c:v>
                </c:pt>
                <c:pt idx="1409">
                  <c:v>2.123125E-2</c:v>
                </c:pt>
                <c:pt idx="1410">
                  <c:v>2.05195E-2</c:v>
                </c:pt>
                <c:pt idx="1411">
                  <c:v>1.9807749999999999E-2</c:v>
                </c:pt>
                <c:pt idx="1412">
                  <c:v>1.9095999999999998E-2</c:v>
                </c:pt>
                <c:pt idx="1413">
                  <c:v>1.8438499999999899E-2</c:v>
                </c:pt>
                <c:pt idx="1414">
                  <c:v>1.7780999999999901E-2</c:v>
                </c:pt>
                <c:pt idx="1415">
                  <c:v>1.71235E-2</c:v>
                </c:pt>
                <c:pt idx="1416">
                  <c:v>1.6466000000000001E-2</c:v>
                </c:pt>
                <c:pt idx="1417">
                  <c:v>1.5886250000000001E-2</c:v>
                </c:pt>
                <c:pt idx="1418">
                  <c:v>1.5306500000000001E-2</c:v>
                </c:pt>
                <c:pt idx="1419">
                  <c:v>1.472675E-2</c:v>
                </c:pt>
                <c:pt idx="1420">
                  <c:v>1.4147E-2</c:v>
                </c:pt>
                <c:pt idx="1421">
                  <c:v>1.36635E-2</c:v>
                </c:pt>
                <c:pt idx="1422">
                  <c:v>1.3180000000000001E-2</c:v>
                </c:pt>
                <c:pt idx="1423">
                  <c:v>1.2696499999999999E-2</c:v>
                </c:pt>
                <c:pt idx="1424">
                  <c:v>1.2213E-2</c:v>
                </c:pt>
                <c:pt idx="1425">
                  <c:v>1.18392499999999E-2</c:v>
                </c:pt>
                <c:pt idx="1426">
                  <c:v>1.14655E-2</c:v>
                </c:pt>
                <c:pt idx="1427">
                  <c:v>1.1091749999999999E-2</c:v>
                </c:pt>
                <c:pt idx="1428">
                  <c:v>1.0718E-2</c:v>
                </c:pt>
                <c:pt idx="1429">
                  <c:v>1.0463500000000001E-2</c:v>
                </c:pt>
                <c:pt idx="1430">
                  <c:v>1.0208999999999999E-2</c:v>
                </c:pt>
                <c:pt idx="1431">
                  <c:v>9.9544999999999998E-3</c:v>
                </c:pt>
                <c:pt idx="1432">
                  <c:v>9.7000000000000003E-3</c:v>
                </c:pt>
                <c:pt idx="1433">
                  <c:v>9.5715000000000001E-3</c:v>
                </c:pt>
                <c:pt idx="1434">
                  <c:v>9.443E-3</c:v>
                </c:pt>
                <c:pt idx="1435">
                  <c:v>9.3144999999999999E-3</c:v>
                </c:pt>
                <c:pt idx="1436">
                  <c:v>9.1859999999999997E-3</c:v>
                </c:pt>
                <c:pt idx="1437">
                  <c:v>9.1859999999999997E-3</c:v>
                </c:pt>
                <c:pt idx="1438">
                  <c:v>9.1859999999999997E-3</c:v>
                </c:pt>
                <c:pt idx="1439">
                  <c:v>9.1859999999999997E-3</c:v>
                </c:pt>
                <c:pt idx="1440">
                  <c:v>9.1859999999999997E-3</c:v>
                </c:pt>
                <c:pt idx="1441">
                  <c:v>9.3144999999999999E-3</c:v>
                </c:pt>
                <c:pt idx="1442">
                  <c:v>9.443E-3</c:v>
                </c:pt>
                <c:pt idx="1443">
                  <c:v>9.5715000000000001E-3</c:v>
                </c:pt>
                <c:pt idx="1444">
                  <c:v>9.7000000000000003E-3</c:v>
                </c:pt>
                <c:pt idx="1445">
                  <c:v>9.9544999999999998E-3</c:v>
                </c:pt>
                <c:pt idx="1446">
                  <c:v>1.0208999999999999E-2</c:v>
                </c:pt>
                <c:pt idx="1447">
                  <c:v>1.0463500000000001E-2</c:v>
                </c:pt>
                <c:pt idx="1448">
                  <c:v>1.0718E-2</c:v>
                </c:pt>
                <c:pt idx="1449">
                  <c:v>1.1091749999999999E-2</c:v>
                </c:pt>
                <c:pt idx="1450">
                  <c:v>1.14655E-2</c:v>
                </c:pt>
                <c:pt idx="1451">
                  <c:v>1.18392499999999E-2</c:v>
                </c:pt>
                <c:pt idx="1452">
                  <c:v>1.2213E-2</c:v>
                </c:pt>
                <c:pt idx="1453">
                  <c:v>1.2696499999999999E-2</c:v>
                </c:pt>
                <c:pt idx="1454">
                  <c:v>1.3180000000000001E-2</c:v>
                </c:pt>
                <c:pt idx="1455">
                  <c:v>1.36635E-2</c:v>
                </c:pt>
                <c:pt idx="1456">
                  <c:v>1.4147E-2</c:v>
                </c:pt>
                <c:pt idx="1457">
                  <c:v>1.472675E-2</c:v>
                </c:pt>
                <c:pt idx="1458">
                  <c:v>1.5306500000000001E-2</c:v>
                </c:pt>
                <c:pt idx="1459">
                  <c:v>1.5886250000000001E-2</c:v>
                </c:pt>
                <c:pt idx="1460">
                  <c:v>1.6466000000000001E-2</c:v>
                </c:pt>
                <c:pt idx="1461">
                  <c:v>1.71235E-2</c:v>
                </c:pt>
                <c:pt idx="1462">
                  <c:v>1.7780999999999901E-2</c:v>
                </c:pt>
                <c:pt idx="1463">
                  <c:v>1.8438499999999899E-2</c:v>
                </c:pt>
                <c:pt idx="1464">
                  <c:v>1.9095999999999998E-2</c:v>
                </c:pt>
                <c:pt idx="1465">
                  <c:v>1.9807749999999999E-2</c:v>
                </c:pt>
                <c:pt idx="1466">
                  <c:v>2.05195E-2</c:v>
                </c:pt>
                <c:pt idx="1467">
                  <c:v>2.123125E-2</c:v>
                </c:pt>
                <c:pt idx="1468">
                  <c:v>2.1943000000000001E-2</c:v>
                </c:pt>
                <c:pt idx="1469">
                  <c:v>2.2679499999999998E-2</c:v>
                </c:pt>
                <c:pt idx="1470">
                  <c:v>2.3415999999999999E-2</c:v>
                </c:pt>
                <c:pt idx="1471">
                  <c:v>2.41525E-2</c:v>
                </c:pt>
                <c:pt idx="1472">
                  <c:v>2.4889000000000001E-2</c:v>
                </c:pt>
                <c:pt idx="1473">
                  <c:v>2.5613250000000001E-2</c:v>
                </c:pt>
                <c:pt idx="1474">
                  <c:v>2.63375E-2</c:v>
                </c:pt>
                <c:pt idx="1475">
                  <c:v>2.7061749999999999E-2</c:v>
                </c:pt>
                <c:pt idx="1476">
                  <c:v>2.7786000000000002E-2</c:v>
                </c:pt>
                <c:pt idx="1477">
                  <c:v>2.845375E-2</c:v>
                </c:pt>
                <c:pt idx="1478">
                  <c:v>2.9121500000000002E-2</c:v>
                </c:pt>
                <c:pt idx="1479">
                  <c:v>2.978925E-2</c:v>
                </c:pt>
                <c:pt idx="1480">
                  <c:v>3.0457000000000001E-2</c:v>
                </c:pt>
                <c:pt idx="1481">
                  <c:v>3.10145E-2</c:v>
                </c:pt>
                <c:pt idx="1482">
                  <c:v>3.1572000000000003E-2</c:v>
                </c:pt>
                <c:pt idx="1483">
                  <c:v>3.2129499999999998E-2</c:v>
                </c:pt>
                <c:pt idx="1484">
                  <c:v>3.2687000000000001E-2</c:v>
                </c:pt>
                <c:pt idx="1485">
                  <c:v>3.3071000000000003E-2</c:v>
                </c:pt>
                <c:pt idx="1486">
                  <c:v>3.3454999999999999E-2</c:v>
                </c:pt>
                <c:pt idx="1487">
                  <c:v>3.3839000000000001E-2</c:v>
                </c:pt>
                <c:pt idx="1488">
                  <c:v>3.4223000000000003E-2</c:v>
                </c:pt>
                <c:pt idx="1489">
                  <c:v>3.4360250000000002E-2</c:v>
                </c:pt>
                <c:pt idx="1490">
                  <c:v>3.44975E-2</c:v>
                </c:pt>
                <c:pt idx="1491">
                  <c:v>3.4634749999999999E-2</c:v>
                </c:pt>
                <c:pt idx="1492">
                  <c:v>3.4771999999999997E-2</c:v>
                </c:pt>
                <c:pt idx="1493">
                  <c:v>3.4578249999999998E-2</c:v>
                </c:pt>
                <c:pt idx="1494">
                  <c:v>3.4384499999999998E-2</c:v>
                </c:pt>
                <c:pt idx="1495">
                  <c:v>3.4190749999999999E-2</c:v>
                </c:pt>
                <c:pt idx="1496">
                  <c:v>3.3996999999999999E-2</c:v>
                </c:pt>
                <c:pt idx="1497">
                  <c:v>3.3376999999999997E-2</c:v>
                </c:pt>
                <c:pt idx="1498">
                  <c:v>3.2757000000000001E-2</c:v>
                </c:pt>
                <c:pt idx="1499">
                  <c:v>3.2136999999999999E-2</c:v>
                </c:pt>
                <c:pt idx="1500">
                  <c:v>3.1517000000000003E-2</c:v>
                </c:pt>
                <c:pt idx="1501">
                  <c:v>3.036525E-2</c:v>
                </c:pt>
                <c:pt idx="1502">
                  <c:v>2.92135E-2</c:v>
                </c:pt>
                <c:pt idx="1503">
                  <c:v>2.806175E-2</c:v>
                </c:pt>
                <c:pt idx="1504">
                  <c:v>2.691E-2</c:v>
                </c:pt>
                <c:pt idx="1505">
                  <c:v>2.5110750000000001E-2</c:v>
                </c:pt>
                <c:pt idx="1506">
                  <c:v>2.3311499999999999E-2</c:v>
                </c:pt>
                <c:pt idx="1507">
                  <c:v>2.151225E-2</c:v>
                </c:pt>
                <c:pt idx="1508">
                  <c:v>1.9713000000000001E-2</c:v>
                </c:pt>
                <c:pt idx="1509">
                  <c:v>1.7142749999999998E-2</c:v>
                </c:pt>
                <c:pt idx="1510">
                  <c:v>1.45725E-2</c:v>
                </c:pt>
                <c:pt idx="1511">
                  <c:v>1.20022499999999E-2</c:v>
                </c:pt>
                <c:pt idx="1512">
                  <c:v>9.4319999999999994E-3</c:v>
                </c:pt>
                <c:pt idx="1513">
                  <c:v>5.9614999999999998E-3</c:v>
                </c:pt>
                <c:pt idx="1514">
                  <c:v>2.4909999999999902E-3</c:v>
                </c:pt>
                <c:pt idx="1515">
                  <c:v>-9.794999999999999E-4</c:v>
                </c:pt>
                <c:pt idx="1516">
                  <c:v>-4.45E-3</c:v>
                </c:pt>
                <c:pt idx="1517">
                  <c:v>-8.9527499999999902E-3</c:v>
                </c:pt>
                <c:pt idx="1518">
                  <c:v>-1.34554999999999E-2</c:v>
                </c:pt>
                <c:pt idx="1519">
                  <c:v>-1.7958249999999999E-2</c:v>
                </c:pt>
                <c:pt idx="1520">
                  <c:v>-2.2460999999999998E-2</c:v>
                </c:pt>
                <c:pt idx="1521">
                  <c:v>-2.8125999999999901E-2</c:v>
                </c:pt>
                <c:pt idx="1522">
                  <c:v>-3.3791000000000002E-2</c:v>
                </c:pt>
                <c:pt idx="1523">
                  <c:v>-3.9455999999999998E-2</c:v>
                </c:pt>
                <c:pt idx="1524">
                  <c:v>-4.5121000000000001E-2</c:v>
                </c:pt>
                <c:pt idx="1525">
                  <c:v>-5.2069749999999998E-2</c:v>
                </c:pt>
                <c:pt idx="1526">
                  <c:v>-5.9018500000000002E-2</c:v>
                </c:pt>
                <c:pt idx="1527">
                  <c:v>-6.5967250000000005E-2</c:v>
                </c:pt>
                <c:pt idx="1528">
                  <c:v>-7.2915999999999995E-2</c:v>
                </c:pt>
                <c:pt idx="1529">
                  <c:v>-8.1255250000000001E-2</c:v>
                </c:pt>
                <c:pt idx="1530">
                  <c:v>-8.9594499999999994E-2</c:v>
                </c:pt>
                <c:pt idx="1531">
                  <c:v>-9.793375E-2</c:v>
                </c:pt>
                <c:pt idx="1532">
                  <c:v>-0.10627300000000001</c:v>
                </c:pt>
                <c:pt idx="1533">
                  <c:v>-0.11608525</c:v>
                </c:pt>
                <c:pt idx="1534">
                  <c:v>-0.1258975</c:v>
                </c:pt>
                <c:pt idx="1535">
                  <c:v>-0.13570974999999999</c:v>
                </c:pt>
                <c:pt idx="1536">
                  <c:v>-0.14552200000000001</c:v>
                </c:pt>
                <c:pt idx="1537">
                  <c:v>-0.15685499999999999</c:v>
                </c:pt>
                <c:pt idx="1538">
                  <c:v>-0.168188</c:v>
                </c:pt>
                <c:pt idx="1539">
                  <c:v>-0.17952099999999999</c:v>
                </c:pt>
                <c:pt idx="1540">
                  <c:v>-0.190854</c:v>
                </c:pt>
                <c:pt idx="1541">
                  <c:v>-0.20370774999999999</c:v>
                </c:pt>
                <c:pt idx="1542">
                  <c:v>-0.21656149999999999</c:v>
                </c:pt>
                <c:pt idx="1543">
                  <c:v>-0.22941524999999999</c:v>
                </c:pt>
                <c:pt idx="1544">
                  <c:v>-0.24226900000000001</c:v>
                </c:pt>
                <c:pt idx="1545">
                  <c:v>-0.25658150000000002</c:v>
                </c:pt>
                <c:pt idx="1546">
                  <c:v>-0.27089399999999902</c:v>
                </c:pt>
                <c:pt idx="1547">
                  <c:v>-0.28520649999999997</c:v>
                </c:pt>
                <c:pt idx="1548">
                  <c:v>-0.29951899999999998</c:v>
                </c:pt>
                <c:pt idx="1549">
                  <c:v>-0.3151505</c:v>
                </c:pt>
                <c:pt idx="1550">
                  <c:v>-0.33078200000000002</c:v>
                </c:pt>
                <c:pt idx="1551">
                  <c:v>-0.34641349999999999</c:v>
                </c:pt>
                <c:pt idx="1552">
                  <c:v>-0.36204500000000001</c:v>
                </c:pt>
                <c:pt idx="1553">
                  <c:v>-0.37875874999999998</c:v>
                </c:pt>
                <c:pt idx="1554">
                  <c:v>-0.3954725</c:v>
                </c:pt>
                <c:pt idx="1555">
                  <c:v>-0.41218624999999998</c:v>
                </c:pt>
                <c:pt idx="1556">
                  <c:v>-0.4289</c:v>
                </c:pt>
                <c:pt idx="1557">
                  <c:v>-0.44634324999999903</c:v>
                </c:pt>
                <c:pt idx="1558">
                  <c:v>-0.46378649999999999</c:v>
                </c:pt>
                <c:pt idx="1559">
                  <c:v>-0.48122975000000001</c:v>
                </c:pt>
                <c:pt idx="1560">
                  <c:v>-0.49867299999999998</c:v>
                </c:pt>
                <c:pt idx="1561">
                  <c:v>-0.51635549999999997</c:v>
                </c:pt>
                <c:pt idx="1562">
                  <c:v>-0.53403800000000001</c:v>
                </c:pt>
                <c:pt idx="1563">
                  <c:v>-0.55172049999999995</c:v>
                </c:pt>
                <c:pt idx="1564">
                  <c:v>-0.56940299999999999</c:v>
                </c:pt>
                <c:pt idx="1565">
                  <c:v>-0.58667475000000002</c:v>
                </c:pt>
                <c:pt idx="1566">
                  <c:v>-0.60394649999999905</c:v>
                </c:pt>
                <c:pt idx="1567">
                  <c:v>-0.62121824999999997</c:v>
                </c:pt>
                <c:pt idx="1568">
                  <c:v>-0.63849</c:v>
                </c:pt>
                <c:pt idx="1569">
                  <c:v>-0.65451974999999996</c:v>
                </c:pt>
                <c:pt idx="1570">
                  <c:v>-0.67054950000000002</c:v>
                </c:pt>
                <c:pt idx="1571">
                  <c:v>-0.68657924999999997</c:v>
                </c:pt>
                <c:pt idx="1572">
                  <c:v>-0.70260900000000004</c:v>
                </c:pt>
                <c:pt idx="1573">
                  <c:v>-0.71636250000000001</c:v>
                </c:pt>
                <c:pt idx="1574">
                  <c:v>-0.73011599999999999</c:v>
                </c:pt>
                <c:pt idx="1575">
                  <c:v>-0.74386949999999996</c:v>
                </c:pt>
                <c:pt idx="1576">
                  <c:v>-0.75762300000000005</c:v>
                </c:pt>
                <c:pt idx="1577">
                  <c:v>-0.76784275000000002</c:v>
                </c:pt>
                <c:pt idx="1578">
                  <c:v>-0.77806249999999999</c:v>
                </c:pt>
                <c:pt idx="1579">
                  <c:v>-0.78828224999999996</c:v>
                </c:pt>
                <c:pt idx="1580">
                  <c:v>-0.79850200000000005</c:v>
                </c:pt>
                <c:pt idx="1581">
                  <c:v>-0.80369124999999997</c:v>
                </c:pt>
                <c:pt idx="1582">
                  <c:v>-0.8088805</c:v>
                </c:pt>
                <c:pt idx="1583">
                  <c:v>-0.81406975000000004</c:v>
                </c:pt>
                <c:pt idx="1584">
                  <c:v>-0.81925899999999996</c:v>
                </c:pt>
                <c:pt idx="1585">
                  <c:v>-0.81766899999999998</c:v>
                </c:pt>
                <c:pt idx="1586">
                  <c:v>-0.816079</c:v>
                </c:pt>
                <c:pt idx="1587">
                  <c:v>-0.81448900000000002</c:v>
                </c:pt>
                <c:pt idx="1588">
                  <c:v>-0.81289900000000004</c:v>
                </c:pt>
                <c:pt idx="1589">
                  <c:v>-0.80252325000000002</c:v>
                </c:pt>
                <c:pt idx="1590">
                  <c:v>-0.7921475</c:v>
                </c:pt>
                <c:pt idx="1591">
                  <c:v>-0.78177174999999999</c:v>
                </c:pt>
                <c:pt idx="1592">
                  <c:v>-0.77139599999999997</c:v>
                </c:pt>
                <c:pt idx="1593">
                  <c:v>-0.74997449999999999</c:v>
                </c:pt>
                <c:pt idx="1594">
                  <c:v>-0.72855300000000001</c:v>
                </c:pt>
                <c:pt idx="1595">
                  <c:v>-0.70713150000000002</c:v>
                </c:pt>
                <c:pt idx="1596">
                  <c:v>-0.68571000000000004</c:v>
                </c:pt>
                <c:pt idx="1597">
                  <c:v>-0.65074374999999995</c:v>
                </c:pt>
                <c:pt idx="1598">
                  <c:v>-0.61577749999999998</c:v>
                </c:pt>
                <c:pt idx="1599">
                  <c:v>-0.58081125</c:v>
                </c:pt>
                <c:pt idx="1600">
                  <c:v>-0.54584500000000002</c:v>
                </c:pt>
                <c:pt idx="1601">
                  <c:v>-0.49462400000000001</c:v>
                </c:pt>
                <c:pt idx="1602">
                  <c:v>-0.44340299999999999</c:v>
                </c:pt>
                <c:pt idx="1603">
                  <c:v>-0.39218199999999998</c:v>
                </c:pt>
                <c:pt idx="1604">
                  <c:v>-0.34096100000000001</c:v>
                </c:pt>
                <c:pt idx="1605">
                  <c:v>-0.2706115</c:v>
                </c:pt>
                <c:pt idx="1606">
                  <c:v>-0.200262</c:v>
                </c:pt>
                <c:pt idx="1607">
                  <c:v>-0.12991249999999999</c:v>
                </c:pt>
                <c:pt idx="1608">
                  <c:v>-5.9562999999999998E-2</c:v>
                </c:pt>
                <c:pt idx="1609">
                  <c:v>3.2884999999999998E-2</c:v>
                </c:pt>
                <c:pt idx="1610">
                  <c:v>0.125333</c:v>
                </c:pt>
                <c:pt idx="1611">
                  <c:v>0.217781</c:v>
                </c:pt>
                <c:pt idx="1612">
                  <c:v>0.31022899999999998</c:v>
                </c:pt>
                <c:pt idx="1613">
                  <c:v>0.42775075000000001</c:v>
                </c:pt>
                <c:pt idx="1614">
                  <c:v>0.54527250000000005</c:v>
                </c:pt>
                <c:pt idx="1615">
                  <c:v>0.66279425000000003</c:v>
                </c:pt>
                <c:pt idx="1616">
                  <c:v>0.78031600000000001</c:v>
                </c:pt>
                <c:pt idx="1617">
                  <c:v>0.92577200000000004</c:v>
                </c:pt>
                <c:pt idx="1618">
                  <c:v>1.0712280000000001</c:v>
                </c:pt>
                <c:pt idx="1619">
                  <c:v>1.2166839999999901</c:v>
                </c:pt>
                <c:pt idx="1620">
                  <c:v>1.3621399999999999</c:v>
                </c:pt>
                <c:pt idx="1621">
                  <c:v>1.5381227499999901</c:v>
                </c:pt>
                <c:pt idx="1622">
                  <c:v>1.7141055000000001</c:v>
                </c:pt>
                <c:pt idx="1623">
                  <c:v>1.89008825</c:v>
                </c:pt>
                <c:pt idx="1624">
                  <c:v>2.066071</c:v>
                </c:pt>
                <c:pt idx="1625">
                  <c:v>2.2747194999999998</c:v>
                </c:pt>
                <c:pt idx="1626">
                  <c:v>2.483368</c:v>
                </c:pt>
                <c:pt idx="1627">
                  <c:v>2.6920164999999998</c:v>
                </c:pt>
                <c:pt idx="1628">
                  <c:v>2.900665</c:v>
                </c:pt>
                <c:pt idx="1629">
                  <c:v>3.1434372499999998</c:v>
                </c:pt>
                <c:pt idx="1630">
                  <c:v>3.3862095000000001</c:v>
                </c:pt>
                <c:pt idx="1631">
                  <c:v>3.6289817499999999</c:v>
                </c:pt>
                <c:pt idx="1632">
                  <c:v>3.8717540000000001</c:v>
                </c:pt>
                <c:pt idx="1633">
                  <c:v>4.1491594999999997</c:v>
                </c:pt>
                <c:pt idx="1634">
                  <c:v>4.4265650000000001</c:v>
                </c:pt>
                <c:pt idx="1635">
                  <c:v>4.7039704999999996</c:v>
                </c:pt>
                <c:pt idx="1636">
                  <c:v>4.981376</c:v>
                </c:pt>
                <c:pt idx="1637">
                  <c:v>5.2926662499999999</c:v>
                </c:pt>
                <c:pt idx="1638">
                  <c:v>5.6039564999999998</c:v>
                </c:pt>
                <c:pt idx="1639">
                  <c:v>5.9152467499999997</c:v>
                </c:pt>
                <c:pt idx="1640">
                  <c:v>6.2265370000000004</c:v>
                </c:pt>
                <c:pt idx="1641">
                  <c:v>6.5694682499999999</c:v>
                </c:pt>
                <c:pt idx="1642">
                  <c:v>6.9123995000000003</c:v>
                </c:pt>
                <c:pt idx="1643">
                  <c:v>7.2553307499999997</c:v>
                </c:pt>
                <c:pt idx="1644">
                  <c:v>7.5982620000000001</c:v>
                </c:pt>
                <c:pt idx="1645">
                  <c:v>7.9692262500000002</c:v>
                </c:pt>
                <c:pt idx="1646">
                  <c:v>8.3401905000000003</c:v>
                </c:pt>
                <c:pt idx="1647">
                  <c:v>8.7111547500000004</c:v>
                </c:pt>
                <c:pt idx="1648">
                  <c:v>9.0821190000000005</c:v>
                </c:pt>
                <c:pt idx="1649">
                  <c:v>9.4766842499999999</c:v>
                </c:pt>
                <c:pt idx="1650">
                  <c:v>9.8712494999999993</c:v>
                </c:pt>
                <c:pt idx="1651">
                  <c:v>10.265814750000001</c:v>
                </c:pt>
                <c:pt idx="1652">
                  <c:v>10.66038</c:v>
                </c:pt>
                <c:pt idx="1653">
                  <c:v>11.07385625</c:v>
                </c:pt>
                <c:pt idx="1654">
                  <c:v>11.487332500000001</c:v>
                </c:pt>
                <c:pt idx="1655">
                  <c:v>11.900808749999999</c:v>
                </c:pt>
                <c:pt idx="1656">
                  <c:v>12.314285</c:v>
                </c:pt>
                <c:pt idx="1657">
                  <c:v>12.74206075</c:v>
                </c:pt>
                <c:pt idx="1658">
                  <c:v>13.169836499999899</c:v>
                </c:pt>
                <c:pt idx="1659">
                  <c:v>13.597612249999999</c:v>
                </c:pt>
                <c:pt idx="1660">
                  <c:v>14.025388</c:v>
                </c:pt>
                <c:pt idx="1661">
                  <c:v>14.4631045</c:v>
                </c:pt>
                <c:pt idx="1662">
                  <c:v>14.900821000000001</c:v>
                </c:pt>
                <c:pt idx="1663">
                  <c:v>15.338537499999999</c:v>
                </c:pt>
                <c:pt idx="1664">
                  <c:v>15.776254</c:v>
                </c:pt>
                <c:pt idx="1665">
                  <c:v>16.219911499999998</c:v>
                </c:pt>
                <c:pt idx="1666">
                  <c:v>16.663568999999999</c:v>
                </c:pt>
                <c:pt idx="1667">
                  <c:v>17.107226499999999</c:v>
                </c:pt>
                <c:pt idx="1668">
                  <c:v>17.550884</c:v>
                </c:pt>
                <c:pt idx="1669">
                  <c:v>17.99690275</c:v>
                </c:pt>
                <c:pt idx="1670">
                  <c:v>18.442921500000001</c:v>
                </c:pt>
                <c:pt idx="1671">
                  <c:v>18.888940250000001</c:v>
                </c:pt>
                <c:pt idx="1672">
                  <c:v>19.334959000000001</c:v>
                </c:pt>
                <c:pt idx="1673">
                  <c:v>19.780204000000001</c:v>
                </c:pt>
                <c:pt idx="1674">
                  <c:v>20.225449000000001</c:v>
                </c:pt>
                <c:pt idx="1675">
                  <c:v>20.670694000000001</c:v>
                </c:pt>
                <c:pt idx="1676">
                  <c:v>21.115939000000001</c:v>
                </c:pt>
                <c:pt idx="1677">
                  <c:v>21.557722500000001</c:v>
                </c:pt>
                <c:pt idx="1678">
                  <c:v>21.999506</c:v>
                </c:pt>
                <c:pt idx="1679">
                  <c:v>22.4412895</c:v>
                </c:pt>
                <c:pt idx="1680">
                  <c:v>22.883073</c:v>
                </c:pt>
                <c:pt idx="1681">
                  <c:v>23.319139</c:v>
                </c:pt>
                <c:pt idx="1682">
                  <c:v>23.755205</c:v>
                </c:pt>
                <c:pt idx="1683">
                  <c:v>24.191271</c:v>
                </c:pt>
                <c:pt idx="1684">
                  <c:v>24.627337000000001</c:v>
                </c:pt>
                <c:pt idx="1685">
                  <c:v>25.055834999999998</c:v>
                </c:pt>
                <c:pt idx="1686">
                  <c:v>25.484332999999999</c:v>
                </c:pt>
                <c:pt idx="1687">
                  <c:v>25.912831000000001</c:v>
                </c:pt>
                <c:pt idx="1688">
                  <c:v>26.341329000000002</c:v>
                </c:pt>
                <c:pt idx="1689">
                  <c:v>26.76077725</c:v>
                </c:pt>
                <c:pt idx="1690">
                  <c:v>27.180225499999999</c:v>
                </c:pt>
                <c:pt idx="1691">
                  <c:v>27.599673750000001</c:v>
                </c:pt>
                <c:pt idx="1692">
                  <c:v>28.019121999999999</c:v>
                </c:pt>
                <c:pt idx="1693">
                  <c:v>28.428369750000002</c:v>
                </c:pt>
                <c:pt idx="1694">
                  <c:v>28.8376175</c:v>
                </c:pt>
                <c:pt idx="1695">
                  <c:v>29.246865249999999</c:v>
                </c:pt>
                <c:pt idx="1696">
                  <c:v>29.656113000000001</c:v>
                </c:pt>
                <c:pt idx="1697">
                  <c:v>30.054297999999999</c:v>
                </c:pt>
                <c:pt idx="1698">
                  <c:v>30.452483000000001</c:v>
                </c:pt>
                <c:pt idx="1699">
                  <c:v>30.850667999999999</c:v>
                </c:pt>
                <c:pt idx="1700">
                  <c:v>31.248853</c:v>
                </c:pt>
                <c:pt idx="1701">
                  <c:v>31.635359999999999</c:v>
                </c:pt>
                <c:pt idx="1702">
                  <c:v>32.021867</c:v>
                </c:pt>
                <c:pt idx="1703">
                  <c:v>32.408373999999903</c:v>
                </c:pt>
                <c:pt idx="1704">
                  <c:v>32.794880999999997</c:v>
                </c:pt>
                <c:pt idx="1705">
                  <c:v>33.169302500000001</c:v>
                </c:pt>
                <c:pt idx="1706">
                  <c:v>33.543723999999997</c:v>
                </c:pt>
                <c:pt idx="1707">
                  <c:v>33.918145499999902</c:v>
                </c:pt>
                <c:pt idx="1708">
                  <c:v>34.292566999999998</c:v>
                </c:pt>
                <c:pt idx="1709">
                  <c:v>34.654664249999897</c:v>
                </c:pt>
                <c:pt idx="1710">
                  <c:v>35.016761500000001</c:v>
                </c:pt>
                <c:pt idx="1711">
                  <c:v>35.378858749999999</c:v>
                </c:pt>
                <c:pt idx="1712">
                  <c:v>35.740955999999997</c:v>
                </c:pt>
                <c:pt idx="1713">
                  <c:v>36.09062625</c:v>
                </c:pt>
                <c:pt idx="1714">
                  <c:v>36.440296500000002</c:v>
                </c:pt>
                <c:pt idx="1715">
                  <c:v>36.789966749999998</c:v>
                </c:pt>
                <c:pt idx="1716">
                  <c:v>37.139637</c:v>
                </c:pt>
                <c:pt idx="1717">
                  <c:v>37.4768805</c:v>
                </c:pt>
                <c:pt idx="1718">
                  <c:v>37.814124</c:v>
                </c:pt>
                <c:pt idx="1719">
                  <c:v>38.151367499999999</c:v>
                </c:pt>
                <c:pt idx="1720">
                  <c:v>38.488610999999999</c:v>
                </c:pt>
                <c:pt idx="1721">
                  <c:v>38.813505999999997</c:v>
                </c:pt>
                <c:pt idx="1722">
                  <c:v>39.138401000000002</c:v>
                </c:pt>
                <c:pt idx="1723">
                  <c:v>39.463296</c:v>
                </c:pt>
                <c:pt idx="1724">
                  <c:v>39.788190999999998</c:v>
                </c:pt>
                <c:pt idx="1725">
                  <c:v>40.100868999999904</c:v>
                </c:pt>
                <c:pt idx="1726">
                  <c:v>40.413546999999902</c:v>
                </c:pt>
                <c:pt idx="1727">
                  <c:v>40.726224999999999</c:v>
                </c:pt>
                <c:pt idx="1728">
                  <c:v>41.038902999999998</c:v>
                </c:pt>
                <c:pt idx="1729">
                  <c:v>41.339528749999999</c:v>
                </c:pt>
                <c:pt idx="1730">
                  <c:v>41.640154499999902</c:v>
                </c:pt>
                <c:pt idx="1731">
                  <c:v>41.940780249999897</c:v>
                </c:pt>
                <c:pt idx="1732">
                  <c:v>42.241405999999998</c:v>
                </c:pt>
                <c:pt idx="1733">
                  <c:v>42.530162750000002</c:v>
                </c:pt>
                <c:pt idx="1734">
                  <c:v>42.8189195</c:v>
                </c:pt>
                <c:pt idx="1735">
                  <c:v>43.107676249999997</c:v>
                </c:pt>
                <c:pt idx="1736">
                  <c:v>43.396433000000002</c:v>
                </c:pt>
                <c:pt idx="1737">
                  <c:v>43.673508249999998</c:v>
                </c:pt>
                <c:pt idx="1738">
                  <c:v>43.9505835</c:v>
                </c:pt>
                <c:pt idx="1739">
                  <c:v>44.227658750000003</c:v>
                </c:pt>
                <c:pt idx="1740">
                  <c:v>44.504733999999999</c:v>
                </c:pt>
                <c:pt idx="1741">
                  <c:v>44.770309499999897</c:v>
                </c:pt>
                <c:pt idx="1742">
                  <c:v>45.035885</c:v>
                </c:pt>
                <c:pt idx="1743">
                  <c:v>45.301460499999997</c:v>
                </c:pt>
                <c:pt idx="1744">
                  <c:v>45.567036000000002</c:v>
                </c:pt>
                <c:pt idx="1745">
                  <c:v>45.82128075</c:v>
                </c:pt>
                <c:pt idx="1746">
                  <c:v>46.075525499999998</c:v>
                </c:pt>
                <c:pt idx="1747">
                  <c:v>46.329770249999903</c:v>
                </c:pt>
                <c:pt idx="1748">
                  <c:v>46.584015000000001</c:v>
                </c:pt>
                <c:pt idx="1749">
                  <c:v>46.827078999999998</c:v>
                </c:pt>
                <c:pt idx="1750">
                  <c:v>47.070143000000002</c:v>
                </c:pt>
                <c:pt idx="1751">
                  <c:v>47.313206999999998</c:v>
                </c:pt>
                <c:pt idx="1752">
                  <c:v>47.556271000000002</c:v>
                </c:pt>
                <c:pt idx="1753">
                  <c:v>47.788282500000001</c:v>
                </c:pt>
                <c:pt idx="1754">
                  <c:v>48.020294</c:v>
                </c:pt>
                <c:pt idx="1755">
                  <c:v>48.252305499999999</c:v>
                </c:pt>
                <c:pt idx="1756">
                  <c:v>48.484316999999997</c:v>
                </c:pt>
                <c:pt idx="1757">
                  <c:v>48.705380499999997</c:v>
                </c:pt>
                <c:pt idx="1758">
                  <c:v>48.926443999999996</c:v>
                </c:pt>
                <c:pt idx="1759">
                  <c:v>49.147507500000003</c:v>
                </c:pt>
                <c:pt idx="1760">
                  <c:v>49.368571000000003</c:v>
                </c:pt>
                <c:pt idx="1761">
                  <c:v>49.57876675</c:v>
                </c:pt>
                <c:pt idx="1762">
                  <c:v>49.788962499999997</c:v>
                </c:pt>
                <c:pt idx="1763">
                  <c:v>49.999158249999901</c:v>
                </c:pt>
                <c:pt idx="1764">
                  <c:v>50.209353999999998</c:v>
                </c:pt>
                <c:pt idx="1765">
                  <c:v>50.40873775</c:v>
                </c:pt>
                <c:pt idx="1766">
                  <c:v>50.608121499999903</c:v>
                </c:pt>
                <c:pt idx="1767">
                  <c:v>50.807505249999998</c:v>
                </c:pt>
                <c:pt idx="1768">
                  <c:v>51.006889000000001</c:v>
                </c:pt>
                <c:pt idx="1769">
                  <c:v>51.195494750000002</c:v>
                </c:pt>
                <c:pt idx="1770">
                  <c:v>51.384100500000002</c:v>
                </c:pt>
                <c:pt idx="1771">
                  <c:v>51.572706249999896</c:v>
                </c:pt>
                <c:pt idx="1772">
                  <c:v>51.761311999999997</c:v>
                </c:pt>
                <c:pt idx="1773">
                  <c:v>51.939151999999901</c:v>
                </c:pt>
                <c:pt idx="1774">
                  <c:v>52.116991999999897</c:v>
                </c:pt>
                <c:pt idx="1775">
                  <c:v>52.294832</c:v>
                </c:pt>
                <c:pt idx="1776">
                  <c:v>52.472672000000003</c:v>
                </c:pt>
                <c:pt idx="1777">
                  <c:v>52.639741000000001</c:v>
                </c:pt>
                <c:pt idx="1778">
                  <c:v>52.806809999999999</c:v>
                </c:pt>
                <c:pt idx="1779">
                  <c:v>52.973878999999997</c:v>
                </c:pt>
                <c:pt idx="1780">
                  <c:v>53.140948000000002</c:v>
                </c:pt>
                <c:pt idx="1781">
                  <c:v>53.297224249999999</c:v>
                </c:pt>
                <c:pt idx="1782">
                  <c:v>53.453500499999997</c:v>
                </c:pt>
                <c:pt idx="1783">
                  <c:v>53.609776750000002</c:v>
                </c:pt>
                <c:pt idx="1784">
                  <c:v>53.766052999999999</c:v>
                </c:pt>
                <c:pt idx="1785">
                  <c:v>53.911501999999999</c:v>
                </c:pt>
                <c:pt idx="1786">
                  <c:v>54.056950999999998</c:v>
                </c:pt>
                <c:pt idx="1787">
                  <c:v>54.202399999999997</c:v>
                </c:pt>
                <c:pt idx="1788">
                  <c:v>54.347848999999997</c:v>
                </c:pt>
                <c:pt idx="1789">
                  <c:v>54.482425499999998</c:v>
                </c:pt>
                <c:pt idx="1790">
                  <c:v>54.617001999999999</c:v>
                </c:pt>
                <c:pt idx="1791">
                  <c:v>54.751578500000001</c:v>
                </c:pt>
                <c:pt idx="1792">
                  <c:v>54.886155000000002</c:v>
                </c:pt>
                <c:pt idx="1793">
                  <c:v>55.009805999999998</c:v>
                </c:pt>
                <c:pt idx="1794">
                  <c:v>55.133457</c:v>
                </c:pt>
                <c:pt idx="1795">
                  <c:v>55.257108000000002</c:v>
                </c:pt>
                <c:pt idx="1796">
                  <c:v>55.380758999999998</c:v>
                </c:pt>
                <c:pt idx="1797">
                  <c:v>55.493426749999998</c:v>
                </c:pt>
                <c:pt idx="1798">
                  <c:v>55.606094499999998</c:v>
                </c:pt>
                <c:pt idx="1799">
                  <c:v>55.718762249999997</c:v>
                </c:pt>
                <c:pt idx="1800">
                  <c:v>55.831429999999997</c:v>
                </c:pt>
                <c:pt idx="1801">
                  <c:v>55.933053749999999</c:v>
                </c:pt>
                <c:pt idx="1802">
                  <c:v>56.034677500000001</c:v>
                </c:pt>
                <c:pt idx="1803">
                  <c:v>56.136301250000002</c:v>
                </c:pt>
                <c:pt idx="1804">
                  <c:v>56.237924999999997</c:v>
                </c:pt>
                <c:pt idx="1805">
                  <c:v>56.328443499999899</c:v>
                </c:pt>
                <c:pt idx="1806">
                  <c:v>56.418961999999901</c:v>
                </c:pt>
                <c:pt idx="1807">
                  <c:v>56.509480499999903</c:v>
                </c:pt>
                <c:pt idx="1808">
                  <c:v>56.599998999999997</c:v>
                </c:pt>
                <c:pt idx="1809">
                  <c:v>56.679352999999999</c:v>
                </c:pt>
                <c:pt idx="1810">
                  <c:v>56.758707000000001</c:v>
                </c:pt>
                <c:pt idx="1811">
                  <c:v>56.838060999999897</c:v>
                </c:pt>
                <c:pt idx="1812">
                  <c:v>56.917414999999998</c:v>
                </c:pt>
                <c:pt idx="1813">
                  <c:v>56.985548499999901</c:v>
                </c:pt>
                <c:pt idx="1814">
                  <c:v>57.053681999999903</c:v>
                </c:pt>
                <c:pt idx="1815">
                  <c:v>57.121815499999997</c:v>
                </c:pt>
                <c:pt idx="1816">
                  <c:v>57.189948999999999</c:v>
                </c:pt>
                <c:pt idx="1817">
                  <c:v>57.246811000000001</c:v>
                </c:pt>
                <c:pt idx="1818">
                  <c:v>57.303673000000003</c:v>
                </c:pt>
                <c:pt idx="1819">
                  <c:v>57.360534999999999</c:v>
                </c:pt>
                <c:pt idx="1820">
                  <c:v>57.417397000000001</c:v>
                </c:pt>
                <c:pt idx="1821">
                  <c:v>57.462942749999897</c:v>
                </c:pt>
                <c:pt idx="1822">
                  <c:v>57.508488499999999</c:v>
                </c:pt>
                <c:pt idx="1823">
                  <c:v>57.554034250000001</c:v>
                </c:pt>
                <c:pt idx="1824">
                  <c:v>57.599580000000003</c:v>
                </c:pt>
                <c:pt idx="1825">
                  <c:v>57.633772999999998</c:v>
                </c:pt>
                <c:pt idx="1826">
                  <c:v>57.667966</c:v>
                </c:pt>
                <c:pt idx="1827">
                  <c:v>57.702158999999902</c:v>
                </c:pt>
                <c:pt idx="1828">
                  <c:v>57.736351999999997</c:v>
                </c:pt>
                <c:pt idx="1829">
                  <c:v>57.7591635</c:v>
                </c:pt>
                <c:pt idx="1830">
                  <c:v>57.781975000000003</c:v>
                </c:pt>
                <c:pt idx="1831">
                  <c:v>57.804786499999999</c:v>
                </c:pt>
                <c:pt idx="1832">
                  <c:v>57.827598000000002</c:v>
                </c:pt>
                <c:pt idx="1833">
                  <c:v>57.839008499999998</c:v>
                </c:pt>
                <c:pt idx="1834">
                  <c:v>57.850419000000002</c:v>
                </c:pt>
                <c:pt idx="1835">
                  <c:v>57.861829499999999</c:v>
                </c:pt>
                <c:pt idx="1836">
                  <c:v>57.873240000000003</c:v>
                </c:pt>
                <c:pt idx="1837">
                  <c:v>57.873240000000003</c:v>
                </c:pt>
                <c:pt idx="1838">
                  <c:v>57.873240000000003</c:v>
                </c:pt>
                <c:pt idx="1839">
                  <c:v>57.873240000000003</c:v>
                </c:pt>
                <c:pt idx="1840">
                  <c:v>57.873240000000003</c:v>
                </c:pt>
                <c:pt idx="1841">
                  <c:v>57.861829499999999</c:v>
                </c:pt>
                <c:pt idx="1842">
                  <c:v>57.850419000000002</c:v>
                </c:pt>
                <c:pt idx="1843">
                  <c:v>57.839008499999998</c:v>
                </c:pt>
                <c:pt idx="1844">
                  <c:v>57.827598000000002</c:v>
                </c:pt>
                <c:pt idx="1845">
                  <c:v>57.804786499999999</c:v>
                </c:pt>
                <c:pt idx="1846">
                  <c:v>57.781975000000003</c:v>
                </c:pt>
                <c:pt idx="1847">
                  <c:v>57.7591635</c:v>
                </c:pt>
                <c:pt idx="1848">
                  <c:v>57.736351999999997</c:v>
                </c:pt>
                <c:pt idx="1849">
                  <c:v>57.702158999999902</c:v>
                </c:pt>
                <c:pt idx="1850">
                  <c:v>57.667966</c:v>
                </c:pt>
                <c:pt idx="1851">
                  <c:v>57.633772999999998</c:v>
                </c:pt>
                <c:pt idx="1852">
                  <c:v>57.599580000000003</c:v>
                </c:pt>
                <c:pt idx="1853">
                  <c:v>57.554034250000001</c:v>
                </c:pt>
                <c:pt idx="1854">
                  <c:v>57.508488499999999</c:v>
                </c:pt>
                <c:pt idx="1855">
                  <c:v>57.462942749999897</c:v>
                </c:pt>
                <c:pt idx="1856">
                  <c:v>57.417397000000001</c:v>
                </c:pt>
                <c:pt idx="1857">
                  <c:v>57.360534999999999</c:v>
                </c:pt>
                <c:pt idx="1858">
                  <c:v>57.303673000000003</c:v>
                </c:pt>
                <c:pt idx="1859">
                  <c:v>57.246811000000001</c:v>
                </c:pt>
                <c:pt idx="1860">
                  <c:v>57.189948999999999</c:v>
                </c:pt>
                <c:pt idx="1861">
                  <c:v>57.121815499999997</c:v>
                </c:pt>
                <c:pt idx="1862">
                  <c:v>57.053681999999903</c:v>
                </c:pt>
                <c:pt idx="1863">
                  <c:v>56.985548499999901</c:v>
                </c:pt>
                <c:pt idx="1864">
                  <c:v>56.917414999999998</c:v>
                </c:pt>
                <c:pt idx="1865">
                  <c:v>56.838060999999897</c:v>
                </c:pt>
                <c:pt idx="1866">
                  <c:v>56.758707000000001</c:v>
                </c:pt>
                <c:pt idx="1867">
                  <c:v>56.679352999999999</c:v>
                </c:pt>
                <c:pt idx="1868">
                  <c:v>56.599998999999997</c:v>
                </c:pt>
                <c:pt idx="1869">
                  <c:v>56.509480499999903</c:v>
                </c:pt>
                <c:pt idx="1870">
                  <c:v>56.418961999999901</c:v>
                </c:pt>
                <c:pt idx="1871">
                  <c:v>56.328443499999899</c:v>
                </c:pt>
                <c:pt idx="1872">
                  <c:v>56.237924999999997</c:v>
                </c:pt>
                <c:pt idx="1873">
                  <c:v>56.136301250000002</c:v>
                </c:pt>
                <c:pt idx="1874">
                  <c:v>56.034677500000001</c:v>
                </c:pt>
                <c:pt idx="1875">
                  <c:v>55.933053749999999</c:v>
                </c:pt>
                <c:pt idx="1876">
                  <c:v>55.831429999999997</c:v>
                </c:pt>
                <c:pt idx="1877">
                  <c:v>55.718762249999997</c:v>
                </c:pt>
                <c:pt idx="1878">
                  <c:v>55.606094499999998</c:v>
                </c:pt>
                <c:pt idx="1879">
                  <c:v>55.493426749999998</c:v>
                </c:pt>
                <c:pt idx="1880">
                  <c:v>55.380758999999998</c:v>
                </c:pt>
                <c:pt idx="1881">
                  <c:v>55.257108000000002</c:v>
                </c:pt>
                <c:pt idx="1882">
                  <c:v>55.133457</c:v>
                </c:pt>
                <c:pt idx="1883">
                  <c:v>55.009805999999998</c:v>
                </c:pt>
                <c:pt idx="1884">
                  <c:v>54.886155000000002</c:v>
                </c:pt>
                <c:pt idx="1885">
                  <c:v>54.751578500000001</c:v>
                </c:pt>
                <c:pt idx="1886">
                  <c:v>54.617001999999999</c:v>
                </c:pt>
                <c:pt idx="1887">
                  <c:v>54.482425499999998</c:v>
                </c:pt>
                <c:pt idx="1888">
                  <c:v>54.347848999999997</c:v>
                </c:pt>
                <c:pt idx="1889">
                  <c:v>54.202399999999997</c:v>
                </c:pt>
                <c:pt idx="1890">
                  <c:v>54.056950999999998</c:v>
                </c:pt>
                <c:pt idx="1891">
                  <c:v>53.911501999999999</c:v>
                </c:pt>
                <c:pt idx="1892">
                  <c:v>53.766052999999999</c:v>
                </c:pt>
                <c:pt idx="1893">
                  <c:v>53.609776750000002</c:v>
                </c:pt>
                <c:pt idx="1894">
                  <c:v>53.453500499999997</c:v>
                </c:pt>
                <c:pt idx="1895">
                  <c:v>53.297224249999999</c:v>
                </c:pt>
                <c:pt idx="1896">
                  <c:v>53.140948000000002</c:v>
                </c:pt>
                <c:pt idx="1897">
                  <c:v>52.973878999999997</c:v>
                </c:pt>
                <c:pt idx="1898">
                  <c:v>52.806809999999999</c:v>
                </c:pt>
                <c:pt idx="1899">
                  <c:v>52.639741000000001</c:v>
                </c:pt>
                <c:pt idx="1900">
                  <c:v>52.472672000000003</c:v>
                </c:pt>
                <c:pt idx="1901">
                  <c:v>52.294832</c:v>
                </c:pt>
                <c:pt idx="1902">
                  <c:v>52.116991999999897</c:v>
                </c:pt>
                <c:pt idx="1903">
                  <c:v>51.939151999999901</c:v>
                </c:pt>
                <c:pt idx="1904">
                  <c:v>51.761311999999997</c:v>
                </c:pt>
                <c:pt idx="1905">
                  <c:v>51.572706249999896</c:v>
                </c:pt>
                <c:pt idx="1906">
                  <c:v>51.384100500000002</c:v>
                </c:pt>
                <c:pt idx="1907">
                  <c:v>51.195494750000002</c:v>
                </c:pt>
                <c:pt idx="1908">
                  <c:v>51.006889000000001</c:v>
                </c:pt>
                <c:pt idx="1909">
                  <c:v>50.807505249999998</c:v>
                </c:pt>
                <c:pt idx="1910">
                  <c:v>50.608121499999903</c:v>
                </c:pt>
                <c:pt idx="1911">
                  <c:v>50.40873775</c:v>
                </c:pt>
                <c:pt idx="1912">
                  <c:v>50.209353999999998</c:v>
                </c:pt>
                <c:pt idx="1913">
                  <c:v>49.999158249999901</c:v>
                </c:pt>
                <c:pt idx="1914">
                  <c:v>49.788962499999997</c:v>
                </c:pt>
                <c:pt idx="1915">
                  <c:v>49.57876675</c:v>
                </c:pt>
                <c:pt idx="1916">
                  <c:v>49.368571000000003</c:v>
                </c:pt>
                <c:pt idx="1917">
                  <c:v>49.147507500000003</c:v>
                </c:pt>
                <c:pt idx="1918">
                  <c:v>48.926443999999996</c:v>
                </c:pt>
                <c:pt idx="1919">
                  <c:v>48.705380499999997</c:v>
                </c:pt>
                <c:pt idx="1920">
                  <c:v>48.484316999999997</c:v>
                </c:pt>
                <c:pt idx="1921">
                  <c:v>48.252305499999999</c:v>
                </c:pt>
                <c:pt idx="1922">
                  <c:v>48.020294</c:v>
                </c:pt>
                <c:pt idx="1923">
                  <c:v>47.788282500000001</c:v>
                </c:pt>
                <c:pt idx="1924">
                  <c:v>47.556271000000002</c:v>
                </c:pt>
                <c:pt idx="1925">
                  <c:v>47.313206999999998</c:v>
                </c:pt>
                <c:pt idx="1926">
                  <c:v>47.070143000000002</c:v>
                </c:pt>
                <c:pt idx="1927">
                  <c:v>46.827078999999998</c:v>
                </c:pt>
                <c:pt idx="1928">
                  <c:v>46.584015000000001</c:v>
                </c:pt>
                <c:pt idx="1929">
                  <c:v>46.329770249999903</c:v>
                </c:pt>
                <c:pt idx="1930">
                  <c:v>46.075525499999998</c:v>
                </c:pt>
                <c:pt idx="1931">
                  <c:v>45.82128075</c:v>
                </c:pt>
                <c:pt idx="1932">
                  <c:v>45.567036000000002</c:v>
                </c:pt>
                <c:pt idx="1933">
                  <c:v>45.301460499999997</c:v>
                </c:pt>
                <c:pt idx="1934">
                  <c:v>45.035885</c:v>
                </c:pt>
                <c:pt idx="1935">
                  <c:v>44.770309499999897</c:v>
                </c:pt>
                <c:pt idx="1936">
                  <c:v>44.504733999999999</c:v>
                </c:pt>
                <c:pt idx="1937">
                  <c:v>44.227658750000003</c:v>
                </c:pt>
                <c:pt idx="1938">
                  <c:v>43.9505835</c:v>
                </c:pt>
                <c:pt idx="1939">
                  <c:v>43.673508249999998</c:v>
                </c:pt>
                <c:pt idx="1940">
                  <c:v>43.396433000000002</c:v>
                </c:pt>
                <c:pt idx="1941">
                  <c:v>43.107676249999997</c:v>
                </c:pt>
                <c:pt idx="1942">
                  <c:v>42.8189195</c:v>
                </c:pt>
                <c:pt idx="1943">
                  <c:v>42.530162750000002</c:v>
                </c:pt>
                <c:pt idx="1944">
                  <c:v>42.241405999999998</c:v>
                </c:pt>
                <c:pt idx="1945">
                  <c:v>41.940780249999897</c:v>
                </c:pt>
                <c:pt idx="1946">
                  <c:v>41.640154499999902</c:v>
                </c:pt>
                <c:pt idx="1947">
                  <c:v>41.339528749999999</c:v>
                </c:pt>
                <c:pt idx="1948">
                  <c:v>41.038902999999998</c:v>
                </c:pt>
                <c:pt idx="1949">
                  <c:v>40.726225249999999</c:v>
                </c:pt>
                <c:pt idx="1950">
                  <c:v>40.4135475</c:v>
                </c:pt>
                <c:pt idx="1951">
                  <c:v>40.100869750000001</c:v>
                </c:pt>
                <c:pt idx="1952">
                  <c:v>39.788192000000002</c:v>
                </c:pt>
                <c:pt idx="1953">
                  <c:v>39.463296999999997</c:v>
                </c:pt>
                <c:pt idx="1954">
                  <c:v>39.138401999999999</c:v>
                </c:pt>
                <c:pt idx="1955">
                  <c:v>38.813507000000001</c:v>
                </c:pt>
                <c:pt idx="1956">
                  <c:v>38.488612000000003</c:v>
                </c:pt>
                <c:pt idx="1957">
                  <c:v>38.151368249999997</c:v>
                </c:pt>
                <c:pt idx="1958">
                  <c:v>37.814124499999998</c:v>
                </c:pt>
                <c:pt idx="1959">
                  <c:v>37.476880749999999</c:v>
                </c:pt>
                <c:pt idx="1960">
                  <c:v>37.139637</c:v>
                </c:pt>
                <c:pt idx="1961">
                  <c:v>36.789966999999997</c:v>
                </c:pt>
                <c:pt idx="1962">
                  <c:v>36.440297000000001</c:v>
                </c:pt>
                <c:pt idx="1963">
                  <c:v>36.090626999999998</c:v>
                </c:pt>
                <c:pt idx="1964">
                  <c:v>35.740957000000002</c:v>
                </c:pt>
                <c:pt idx="1965">
                  <c:v>35.378859749999997</c:v>
                </c:pt>
                <c:pt idx="1966">
                  <c:v>35.016762499999999</c:v>
                </c:pt>
                <c:pt idx="1967">
                  <c:v>34.654665250000001</c:v>
                </c:pt>
                <c:pt idx="1968">
                  <c:v>34.292568000000003</c:v>
                </c:pt>
                <c:pt idx="1969">
                  <c:v>33.918146499999999</c:v>
                </c:pt>
                <c:pt idx="1970">
                  <c:v>33.543725000000002</c:v>
                </c:pt>
                <c:pt idx="1971">
                  <c:v>33.169303499999998</c:v>
                </c:pt>
                <c:pt idx="1972">
                  <c:v>32.794882000000001</c:v>
                </c:pt>
                <c:pt idx="1973">
                  <c:v>32.408374999999999</c:v>
                </c:pt>
                <c:pt idx="1974">
                  <c:v>32.021867999999998</c:v>
                </c:pt>
                <c:pt idx="1975">
                  <c:v>31.635361</c:v>
                </c:pt>
                <c:pt idx="1976">
                  <c:v>31.248854000000001</c:v>
                </c:pt>
                <c:pt idx="1977">
                  <c:v>30.850669</c:v>
                </c:pt>
                <c:pt idx="1978">
                  <c:v>30.452483999999998</c:v>
                </c:pt>
                <c:pt idx="1979">
                  <c:v>30.054299</c:v>
                </c:pt>
                <c:pt idx="1980">
                  <c:v>29.656113999999999</c:v>
                </c:pt>
                <c:pt idx="1981">
                  <c:v>29.246866499999999</c:v>
                </c:pt>
                <c:pt idx="1982">
                  <c:v>28.837619</c:v>
                </c:pt>
                <c:pt idx="1983">
                  <c:v>28.428371500000001</c:v>
                </c:pt>
                <c:pt idx="1984">
                  <c:v>28.019124000000001</c:v>
                </c:pt>
                <c:pt idx="1985">
                  <c:v>27.599675749999999</c:v>
                </c:pt>
                <c:pt idx="1986">
                  <c:v>27.180227500000001</c:v>
                </c:pt>
                <c:pt idx="1987">
                  <c:v>26.760779249999999</c:v>
                </c:pt>
                <c:pt idx="1988">
                  <c:v>26.341331</c:v>
                </c:pt>
                <c:pt idx="1989">
                  <c:v>25.912833249999998</c:v>
                </c:pt>
                <c:pt idx="1990">
                  <c:v>25.4843355</c:v>
                </c:pt>
                <c:pt idx="1991">
                  <c:v>25.055837749999998</c:v>
                </c:pt>
                <c:pt idx="1992">
                  <c:v>24.62734</c:v>
                </c:pt>
                <c:pt idx="1993">
                  <c:v>24.191274</c:v>
                </c:pt>
                <c:pt idx="1994">
                  <c:v>23.755208</c:v>
                </c:pt>
                <c:pt idx="1995">
                  <c:v>23.319141999999999</c:v>
                </c:pt>
                <c:pt idx="1996">
                  <c:v>22.883075999999999</c:v>
                </c:pt>
                <c:pt idx="1997">
                  <c:v>22.441292499999999</c:v>
                </c:pt>
                <c:pt idx="1998">
                  <c:v>21.999509</c:v>
                </c:pt>
                <c:pt idx="1999">
                  <c:v>21.5577255</c:v>
                </c:pt>
                <c:pt idx="2000">
                  <c:v>21.115942</c:v>
                </c:pt>
                <c:pt idx="2001">
                  <c:v>20.67069725</c:v>
                </c:pt>
                <c:pt idx="2002">
                  <c:v>20.225452499999999</c:v>
                </c:pt>
                <c:pt idx="2003">
                  <c:v>19.780207749999999</c:v>
                </c:pt>
                <c:pt idx="2004">
                  <c:v>19.334962999999998</c:v>
                </c:pt>
                <c:pt idx="2005">
                  <c:v>18.888943999999999</c:v>
                </c:pt>
                <c:pt idx="2006">
                  <c:v>18.442924999999999</c:v>
                </c:pt>
                <c:pt idx="2007">
                  <c:v>17.996905999999999</c:v>
                </c:pt>
                <c:pt idx="2008">
                  <c:v>17.550886999999999</c:v>
                </c:pt>
                <c:pt idx="2009">
                  <c:v>17.107229499999999</c:v>
                </c:pt>
                <c:pt idx="2010">
                  <c:v>16.663571999999998</c:v>
                </c:pt>
                <c:pt idx="2011">
                  <c:v>16.219914499999899</c:v>
                </c:pt>
                <c:pt idx="2012">
                  <c:v>15.776256999999999</c:v>
                </c:pt>
                <c:pt idx="2013">
                  <c:v>15.33854075</c:v>
                </c:pt>
                <c:pt idx="2014">
                  <c:v>14.900824499999899</c:v>
                </c:pt>
                <c:pt idx="2015">
                  <c:v>14.463108249999999</c:v>
                </c:pt>
                <c:pt idx="2016">
                  <c:v>14.025392</c:v>
                </c:pt>
                <c:pt idx="2017">
                  <c:v>13.597616</c:v>
                </c:pt>
                <c:pt idx="2018">
                  <c:v>13.169840000000001</c:v>
                </c:pt>
                <c:pt idx="2019">
                  <c:v>12.742063999999999</c:v>
                </c:pt>
                <c:pt idx="2020">
                  <c:v>12.314287999999999</c:v>
                </c:pt>
                <c:pt idx="2021">
                  <c:v>11.9008115</c:v>
                </c:pt>
                <c:pt idx="2022">
                  <c:v>11.487335</c:v>
                </c:pt>
                <c:pt idx="2023">
                  <c:v>11.0738585</c:v>
                </c:pt>
                <c:pt idx="2024">
                  <c:v>10.660382</c:v>
                </c:pt>
                <c:pt idx="2025">
                  <c:v>10.2658167499999</c:v>
                </c:pt>
                <c:pt idx="2026">
                  <c:v>9.8712514999999996</c:v>
                </c:pt>
                <c:pt idx="2027">
                  <c:v>9.4766862500000002</c:v>
                </c:pt>
                <c:pt idx="2028">
                  <c:v>9.0821210000000008</c:v>
                </c:pt>
                <c:pt idx="2029">
                  <c:v>8.7111564999999995</c:v>
                </c:pt>
                <c:pt idx="2030">
                  <c:v>8.340192</c:v>
                </c:pt>
                <c:pt idx="2031">
                  <c:v>7.9692274999999997</c:v>
                </c:pt>
                <c:pt idx="2032">
                  <c:v>7.5982630000000002</c:v>
                </c:pt>
                <c:pt idx="2033">
                  <c:v>7.2553312500000002</c:v>
                </c:pt>
                <c:pt idx="2034">
                  <c:v>6.9123995000000003</c:v>
                </c:pt>
                <c:pt idx="2035">
                  <c:v>6.5694677500000003</c:v>
                </c:pt>
                <c:pt idx="2036">
                  <c:v>6.2265360000000003</c:v>
                </c:pt>
                <c:pt idx="2037">
                  <c:v>5.9152455000000002</c:v>
                </c:pt>
                <c:pt idx="2038">
                  <c:v>5.603955</c:v>
                </c:pt>
                <c:pt idx="2039">
                  <c:v>5.2926644999999999</c:v>
                </c:pt>
                <c:pt idx="2040">
                  <c:v>4.9813739999999997</c:v>
                </c:pt>
                <c:pt idx="2041">
                  <c:v>4.7039679999999997</c:v>
                </c:pt>
                <c:pt idx="2042">
                  <c:v>4.4265619999999997</c:v>
                </c:pt>
                <c:pt idx="2043">
                  <c:v>4.1491559999999996</c:v>
                </c:pt>
                <c:pt idx="2044">
                  <c:v>3.87175</c:v>
                </c:pt>
                <c:pt idx="2045">
                  <c:v>3.6289772500000002</c:v>
                </c:pt>
                <c:pt idx="2046">
                  <c:v>3.3862044999999998</c:v>
                </c:pt>
                <c:pt idx="2047">
                  <c:v>3.14343175</c:v>
                </c:pt>
                <c:pt idx="2048">
                  <c:v>2.9006590000000001</c:v>
                </c:pt>
                <c:pt idx="2049">
                  <c:v>2.6920095000000002</c:v>
                </c:pt>
                <c:pt idx="2050">
                  <c:v>2.4833599999999998</c:v>
                </c:pt>
                <c:pt idx="2051">
                  <c:v>2.2747104999999999</c:v>
                </c:pt>
                <c:pt idx="2052">
                  <c:v>2.0660609999999999</c:v>
                </c:pt>
                <c:pt idx="2053">
                  <c:v>1.89007725</c:v>
                </c:pt>
                <c:pt idx="2054">
                  <c:v>1.7140934999999999</c:v>
                </c:pt>
                <c:pt idx="2055">
                  <c:v>1.5381097499999901</c:v>
                </c:pt>
                <c:pt idx="2056">
                  <c:v>1.3621259999999999</c:v>
                </c:pt>
                <c:pt idx="2057">
                  <c:v>1.21666924999999</c:v>
                </c:pt>
                <c:pt idx="2058">
                  <c:v>1.0712124999999999</c:v>
                </c:pt>
                <c:pt idx="2059">
                  <c:v>0.92575574999999999</c:v>
                </c:pt>
                <c:pt idx="2060">
                  <c:v>0.78029899999999996</c:v>
                </c:pt>
                <c:pt idx="2061">
                  <c:v>0.66277600000000003</c:v>
                </c:pt>
                <c:pt idx="2062">
                  <c:v>0.54525299999999999</c:v>
                </c:pt>
                <c:pt idx="2063">
                  <c:v>0.42773</c:v>
                </c:pt>
                <c:pt idx="2064">
                  <c:v>0.31020700000000001</c:v>
                </c:pt>
                <c:pt idx="2065">
                  <c:v>0.21775775</c:v>
                </c:pt>
                <c:pt idx="2066">
                  <c:v>0.12530849999999999</c:v>
                </c:pt>
                <c:pt idx="2067">
                  <c:v>3.285925E-2</c:v>
                </c:pt>
                <c:pt idx="2068">
                  <c:v>-5.9589999999999997E-2</c:v>
                </c:pt>
                <c:pt idx="2069">
                  <c:v>-0.12994074999999999</c:v>
                </c:pt>
                <c:pt idx="2070">
                  <c:v>-0.20029149999999901</c:v>
                </c:pt>
                <c:pt idx="2071">
                  <c:v>-0.27064224999999997</c:v>
                </c:pt>
                <c:pt idx="2072">
                  <c:v>-0.34099299999999999</c:v>
                </c:pt>
                <c:pt idx="2073">
                  <c:v>-0.39221549999999999</c:v>
                </c:pt>
                <c:pt idx="2074">
                  <c:v>-0.443438</c:v>
                </c:pt>
                <c:pt idx="2075">
                  <c:v>-0.4946605</c:v>
                </c:pt>
                <c:pt idx="2076">
                  <c:v>-0.54588300000000001</c:v>
                </c:pt>
                <c:pt idx="2077">
                  <c:v>-0.58085074999999997</c:v>
                </c:pt>
                <c:pt idx="2078">
                  <c:v>-0.61581850000000005</c:v>
                </c:pt>
                <c:pt idx="2079">
                  <c:v>-0.65078625000000001</c:v>
                </c:pt>
                <c:pt idx="2080">
                  <c:v>-0.68575399999999997</c:v>
                </c:pt>
                <c:pt idx="2081">
                  <c:v>-0.70717699999999994</c:v>
                </c:pt>
                <c:pt idx="2082">
                  <c:v>-0.72859999999999903</c:v>
                </c:pt>
                <c:pt idx="2083">
                  <c:v>-0.750022999999999</c:v>
                </c:pt>
                <c:pt idx="2084">
                  <c:v>-0.77144599999999997</c:v>
                </c:pt>
                <c:pt idx="2085">
                  <c:v>-0.78182324999999997</c:v>
                </c:pt>
                <c:pt idx="2086">
                  <c:v>-0.79220049999999997</c:v>
                </c:pt>
                <c:pt idx="2087">
                  <c:v>-0.80257774999999998</c:v>
                </c:pt>
                <c:pt idx="2088">
                  <c:v>-0.81295499999999998</c:v>
                </c:pt>
                <c:pt idx="2089">
                  <c:v>-0.81454649999999995</c:v>
                </c:pt>
                <c:pt idx="2090">
                  <c:v>-0.81613800000000003</c:v>
                </c:pt>
                <c:pt idx="2091">
                  <c:v>-0.8177295</c:v>
                </c:pt>
                <c:pt idx="2092">
                  <c:v>-0.81932099999999997</c:v>
                </c:pt>
                <c:pt idx="2093">
                  <c:v>-0.81413274999999996</c:v>
                </c:pt>
                <c:pt idx="2094">
                  <c:v>-0.80894449999999996</c:v>
                </c:pt>
                <c:pt idx="2095">
                  <c:v>-0.80375624999999995</c:v>
                </c:pt>
                <c:pt idx="2096">
                  <c:v>-0.79856799999999994</c:v>
                </c:pt>
                <c:pt idx="2097">
                  <c:v>-0.78834899999999997</c:v>
                </c:pt>
                <c:pt idx="2098">
                  <c:v>-0.77812999999999999</c:v>
                </c:pt>
                <c:pt idx="2099">
                  <c:v>-0.76791100000000001</c:v>
                </c:pt>
                <c:pt idx="2100">
                  <c:v>-0.75769200000000003</c:v>
                </c:pt>
                <c:pt idx="2101">
                  <c:v>-0.74393874999999998</c:v>
                </c:pt>
                <c:pt idx="2102">
                  <c:v>-0.73018550000000004</c:v>
                </c:pt>
                <c:pt idx="2103">
                  <c:v>-0.71643224999999999</c:v>
                </c:pt>
                <c:pt idx="2104">
                  <c:v>-0.70267900000000005</c:v>
                </c:pt>
                <c:pt idx="2105">
                  <c:v>-0.68664875000000003</c:v>
                </c:pt>
                <c:pt idx="2106">
                  <c:v>-0.67061850000000001</c:v>
                </c:pt>
                <c:pt idx="2107">
                  <c:v>-0.65458824999999998</c:v>
                </c:pt>
                <c:pt idx="2108">
                  <c:v>-0.63855799999999996</c:v>
                </c:pt>
                <c:pt idx="2109">
                  <c:v>-0.62128524999999901</c:v>
                </c:pt>
                <c:pt idx="2110">
                  <c:v>-0.60401249999999995</c:v>
                </c:pt>
                <c:pt idx="2111">
                  <c:v>-0.58673975</c:v>
                </c:pt>
                <c:pt idx="2112">
                  <c:v>-0.56946699999999995</c:v>
                </c:pt>
                <c:pt idx="2113">
                  <c:v>-0.55178249999999995</c:v>
                </c:pt>
                <c:pt idx="2114">
                  <c:v>-0.53409799999999996</c:v>
                </c:pt>
                <c:pt idx="2115">
                  <c:v>-0.51641349999999997</c:v>
                </c:pt>
                <c:pt idx="2116">
                  <c:v>-0.49872899999999998</c:v>
                </c:pt>
                <c:pt idx="2117">
                  <c:v>-0.4812825</c:v>
                </c:pt>
                <c:pt idx="2118">
                  <c:v>-0.46383600000000003</c:v>
                </c:pt>
                <c:pt idx="2119">
                  <c:v>-0.44638949999999999</c:v>
                </c:pt>
                <c:pt idx="2120">
                  <c:v>-0.42894300000000002</c:v>
                </c:pt>
                <c:pt idx="2121">
                  <c:v>-0.41222425000000001</c:v>
                </c:pt>
                <c:pt idx="2122">
                  <c:v>-0.39550550000000001</c:v>
                </c:pt>
                <c:pt idx="2123">
                  <c:v>-0.37878675000000001</c:v>
                </c:pt>
                <c:pt idx="2124">
                  <c:v>-0.362068</c:v>
                </c:pt>
                <c:pt idx="2125">
                  <c:v>-0.34643000000000002</c:v>
                </c:pt>
                <c:pt idx="2126">
                  <c:v>-0.33079199999999997</c:v>
                </c:pt>
                <c:pt idx="2127">
                  <c:v>-0.31515399999999999</c:v>
                </c:pt>
                <c:pt idx="2128">
                  <c:v>-0.299516</c:v>
                </c:pt>
                <c:pt idx="2129">
                  <c:v>-0.28519499999999998</c:v>
                </c:pt>
                <c:pt idx="2130">
                  <c:v>-0.270874</c:v>
                </c:pt>
                <c:pt idx="2131">
                  <c:v>-0.25655299999999998</c:v>
                </c:pt>
                <c:pt idx="2132">
                  <c:v>-0.242232</c:v>
                </c:pt>
                <c:pt idx="2133">
                  <c:v>-0.2293675</c:v>
                </c:pt>
                <c:pt idx="2134">
                  <c:v>-0.216503</c:v>
                </c:pt>
                <c:pt idx="2135">
                  <c:v>-0.2036385</c:v>
                </c:pt>
                <c:pt idx="2136">
                  <c:v>-0.190774</c:v>
                </c:pt>
                <c:pt idx="2137">
                  <c:v>-0.179428</c:v>
                </c:pt>
                <c:pt idx="2138">
                  <c:v>-0.16808200000000001</c:v>
                </c:pt>
                <c:pt idx="2139">
                  <c:v>-0.15673599999999999</c:v>
                </c:pt>
                <c:pt idx="2140">
                  <c:v>-0.14538999999999999</c:v>
                </c:pt>
                <c:pt idx="2141">
                  <c:v>-0.13556174999999901</c:v>
                </c:pt>
                <c:pt idx="2142">
                  <c:v>-0.1257335</c:v>
                </c:pt>
                <c:pt idx="2143">
                  <c:v>-0.11590525</c:v>
                </c:pt>
                <c:pt idx="2144">
                  <c:v>-0.106077</c:v>
                </c:pt>
                <c:pt idx="2145">
                  <c:v>-9.7719E-2</c:v>
                </c:pt>
                <c:pt idx="2146">
                  <c:v>-8.9360999999999996E-2</c:v>
                </c:pt>
                <c:pt idx="2147">
                  <c:v>-8.1002999999999895E-2</c:v>
                </c:pt>
                <c:pt idx="2148">
                  <c:v>-7.2645000000000001E-2</c:v>
                </c:pt>
                <c:pt idx="2149">
                  <c:v>-6.5674750000000004E-2</c:v>
                </c:pt>
                <c:pt idx="2150">
                  <c:v>-5.87045E-2</c:v>
                </c:pt>
                <c:pt idx="2151">
                  <c:v>-5.1734249999999898E-2</c:v>
                </c:pt>
                <c:pt idx="2152">
                  <c:v>-4.4763999999999998E-2</c:v>
                </c:pt>
                <c:pt idx="2153">
                  <c:v>-3.9074499999999998E-2</c:v>
                </c:pt>
                <c:pt idx="2154">
                  <c:v>-3.3384999999999998E-2</c:v>
                </c:pt>
                <c:pt idx="2155">
                  <c:v>-2.7695499999999901E-2</c:v>
                </c:pt>
                <c:pt idx="2156">
                  <c:v>-2.2006000000000001E-2</c:v>
                </c:pt>
                <c:pt idx="2157">
                  <c:v>-1.7475750000000002E-2</c:v>
                </c:pt>
                <c:pt idx="2158">
                  <c:v>-1.29455E-2</c:v>
                </c:pt>
                <c:pt idx="2159">
                  <c:v>-8.4152500000000009E-3</c:v>
                </c:pt>
                <c:pt idx="2160">
                  <c:v>-3.885E-3</c:v>
                </c:pt>
                <c:pt idx="2161">
                  <c:v>-3.8450000000000002E-4</c:v>
                </c:pt>
                <c:pt idx="2162">
                  <c:v>3.1159999999999998E-3</c:v>
                </c:pt>
                <c:pt idx="2163">
                  <c:v>6.6164999999999896E-3</c:v>
                </c:pt>
                <c:pt idx="2164">
                  <c:v>1.0116999999999999E-2</c:v>
                </c:pt>
                <c:pt idx="2165">
                  <c:v>1.2719249999999901E-2</c:v>
                </c:pt>
                <c:pt idx="2166">
                  <c:v>1.5321499999999899E-2</c:v>
                </c:pt>
                <c:pt idx="2167">
                  <c:v>1.7923749999999999E-2</c:v>
                </c:pt>
                <c:pt idx="2168">
                  <c:v>2.0525999999999999E-2</c:v>
                </c:pt>
                <c:pt idx="2169">
                  <c:v>2.23589999999999E-2</c:v>
                </c:pt>
                <c:pt idx="2170">
                  <c:v>2.4191999999999901E-2</c:v>
                </c:pt>
                <c:pt idx="2171">
                  <c:v>2.6025E-2</c:v>
                </c:pt>
                <c:pt idx="2172">
                  <c:v>2.7858000000000001E-2</c:v>
                </c:pt>
                <c:pt idx="2173">
                  <c:v>2.9044E-2</c:v>
                </c:pt>
                <c:pt idx="2174">
                  <c:v>3.023E-2</c:v>
                </c:pt>
                <c:pt idx="2175">
                  <c:v>3.1415999999999999E-2</c:v>
                </c:pt>
                <c:pt idx="2176">
                  <c:v>3.2601999999999999E-2</c:v>
                </c:pt>
                <c:pt idx="2177">
                  <c:v>3.3255750000000001E-2</c:v>
                </c:pt>
                <c:pt idx="2178">
                  <c:v>3.3909499999999898E-2</c:v>
                </c:pt>
                <c:pt idx="2179">
                  <c:v>3.4563249999999997E-2</c:v>
                </c:pt>
                <c:pt idx="2180">
                  <c:v>3.5216999999999998E-2</c:v>
                </c:pt>
                <c:pt idx="2181">
                  <c:v>3.5442249999999897E-2</c:v>
                </c:pt>
                <c:pt idx="2182">
                  <c:v>3.5667499999999998E-2</c:v>
                </c:pt>
                <c:pt idx="2183">
                  <c:v>3.5892750000000001E-2</c:v>
                </c:pt>
                <c:pt idx="2184">
                  <c:v>3.6117999999999997E-2</c:v>
                </c:pt>
                <c:pt idx="2185">
                  <c:v>3.6008249999999999E-2</c:v>
                </c:pt>
                <c:pt idx="2186">
                  <c:v>3.58985E-2</c:v>
                </c:pt>
                <c:pt idx="2187">
                  <c:v>3.5788750000000001E-2</c:v>
                </c:pt>
                <c:pt idx="2188">
                  <c:v>3.5679000000000002E-2</c:v>
                </c:pt>
                <c:pt idx="2189">
                  <c:v>3.531575E-2</c:v>
                </c:pt>
                <c:pt idx="2190">
                  <c:v>3.4952499999999997E-2</c:v>
                </c:pt>
                <c:pt idx="2191">
                  <c:v>3.4589250000000002E-2</c:v>
                </c:pt>
                <c:pt idx="2192">
                  <c:v>3.4225999999999999E-2</c:v>
                </c:pt>
                <c:pt idx="2193">
                  <c:v>3.3680000000000002E-2</c:v>
                </c:pt>
                <c:pt idx="2194">
                  <c:v>3.3133999999999997E-2</c:v>
                </c:pt>
                <c:pt idx="2195">
                  <c:v>3.2587999999999999E-2</c:v>
                </c:pt>
                <c:pt idx="2196">
                  <c:v>3.2042000000000001E-2</c:v>
                </c:pt>
                <c:pt idx="2197">
                  <c:v>3.1373499999999999E-2</c:v>
                </c:pt>
                <c:pt idx="2198">
                  <c:v>3.0705E-2</c:v>
                </c:pt>
                <c:pt idx="2199">
                  <c:v>3.0036500000000001E-2</c:v>
                </c:pt>
                <c:pt idx="2200">
                  <c:v>2.9367999999999998E-2</c:v>
                </c:pt>
                <c:pt idx="2201">
                  <c:v>2.8625999999999999E-2</c:v>
                </c:pt>
                <c:pt idx="2202">
                  <c:v>2.7883999999999999E-2</c:v>
                </c:pt>
                <c:pt idx="2203">
                  <c:v>2.7141999999999999E-2</c:v>
                </c:pt>
                <c:pt idx="2204">
                  <c:v>2.64E-2</c:v>
                </c:pt>
                <c:pt idx="2205">
                  <c:v>2.5625249999999999E-2</c:v>
                </c:pt>
                <c:pt idx="2206">
                  <c:v>2.48504999999999E-2</c:v>
                </c:pt>
                <c:pt idx="2207">
                  <c:v>2.407575E-2</c:v>
                </c:pt>
                <c:pt idx="2208">
                  <c:v>2.3300999999999999E-2</c:v>
                </c:pt>
                <c:pt idx="2209">
                  <c:v>2.25252499999999E-2</c:v>
                </c:pt>
                <c:pt idx="2210">
                  <c:v>2.1749499999999901E-2</c:v>
                </c:pt>
                <c:pt idx="2211">
                  <c:v>2.0973749999999999E-2</c:v>
                </c:pt>
                <c:pt idx="2212">
                  <c:v>2.0198000000000001E-2</c:v>
                </c:pt>
                <c:pt idx="2213">
                  <c:v>1.9446000000000001E-2</c:v>
                </c:pt>
                <c:pt idx="2214">
                  <c:v>1.8693999999999999E-2</c:v>
                </c:pt>
                <c:pt idx="2215">
                  <c:v>1.7942E-2</c:v>
                </c:pt>
                <c:pt idx="2216">
                  <c:v>1.719E-2</c:v>
                </c:pt>
                <c:pt idx="2217">
                  <c:v>1.6479500000000001E-2</c:v>
                </c:pt>
                <c:pt idx="2218">
                  <c:v>1.5768999999999998E-2</c:v>
                </c:pt>
                <c:pt idx="2219">
                  <c:v>1.50584999999999E-2</c:v>
                </c:pt>
                <c:pt idx="2220">
                  <c:v>1.4348E-2</c:v>
                </c:pt>
                <c:pt idx="2221">
                  <c:v>1.36914999999999E-2</c:v>
                </c:pt>
                <c:pt idx="2222">
                  <c:v>1.3035E-2</c:v>
                </c:pt>
                <c:pt idx="2223">
                  <c:v>1.2378500000000001E-2</c:v>
                </c:pt>
                <c:pt idx="2224">
                  <c:v>1.1722E-2</c:v>
                </c:pt>
                <c:pt idx="2225">
                  <c:v>1.112725E-2</c:v>
                </c:pt>
                <c:pt idx="2226">
                  <c:v>1.05325E-2</c:v>
                </c:pt>
                <c:pt idx="2227">
                  <c:v>9.9377500000000004E-3</c:v>
                </c:pt>
                <c:pt idx="2228">
                  <c:v>9.3430000000000006E-3</c:v>
                </c:pt>
                <c:pt idx="2229">
                  <c:v>8.8144999999999994E-3</c:v>
                </c:pt>
                <c:pt idx="2230">
                  <c:v>8.286E-3</c:v>
                </c:pt>
                <c:pt idx="2231">
                  <c:v>7.7574999999999996E-3</c:v>
                </c:pt>
                <c:pt idx="2232">
                  <c:v>7.2290000000000002E-3</c:v>
                </c:pt>
                <c:pt idx="2233">
                  <c:v>6.7677499999999899E-3</c:v>
                </c:pt>
                <c:pt idx="2234">
                  <c:v>6.3064999999999996E-3</c:v>
                </c:pt>
                <c:pt idx="2235">
                  <c:v>5.8452499999999998E-3</c:v>
                </c:pt>
                <c:pt idx="2236">
                  <c:v>5.3839999999999999E-3</c:v>
                </c:pt>
                <c:pt idx="2237">
                  <c:v>4.9884999999999999E-3</c:v>
                </c:pt>
                <c:pt idx="2238">
                  <c:v>4.5929999999999999E-3</c:v>
                </c:pt>
                <c:pt idx="2239">
                  <c:v>4.1974999999999998E-3</c:v>
                </c:pt>
                <c:pt idx="2240">
                  <c:v>3.8019999999999998E-3</c:v>
                </c:pt>
                <c:pt idx="2241">
                  <c:v>3.4692500000000001E-3</c:v>
                </c:pt>
                <c:pt idx="2242">
                  <c:v>3.1365E-3</c:v>
                </c:pt>
                <c:pt idx="2243">
                  <c:v>2.8037499999999998E-3</c:v>
                </c:pt>
                <c:pt idx="2244">
                  <c:v>2.4710000000000001E-3</c:v>
                </c:pt>
                <c:pt idx="2245">
                  <c:v>2.1967499999999999E-3</c:v>
                </c:pt>
                <c:pt idx="2246">
                  <c:v>1.9224999999999999E-3</c:v>
                </c:pt>
                <c:pt idx="2247">
                  <c:v>1.64825E-3</c:v>
                </c:pt>
                <c:pt idx="2248">
                  <c:v>1.374E-3</c:v>
                </c:pt>
                <c:pt idx="2249">
                  <c:v>1.15325E-3</c:v>
                </c:pt>
                <c:pt idx="2250">
                  <c:v>9.3249999999999995E-4</c:v>
                </c:pt>
                <c:pt idx="2251">
                  <c:v>7.1174999999999895E-4</c:v>
                </c:pt>
                <c:pt idx="2252">
                  <c:v>4.9100000000000001E-4</c:v>
                </c:pt>
                <c:pt idx="2253">
                  <c:v>3.1825000000000001E-4</c:v>
                </c:pt>
                <c:pt idx="2254">
                  <c:v>1.4550000000000001E-4</c:v>
                </c:pt>
                <c:pt idx="2255" formatCode="0.00E+00">
                  <c:v>-2.72499999999999E-5</c:v>
                </c:pt>
                <c:pt idx="2256">
                  <c:v>-2.0000000000000001E-4</c:v>
                </c:pt>
                <c:pt idx="2257">
                  <c:v>-3.3100000000000002E-4</c:v>
                </c:pt>
                <c:pt idx="2258">
                  <c:v>-4.6200000000000001E-4</c:v>
                </c:pt>
                <c:pt idx="2259">
                  <c:v>-5.9299999999999999E-4</c:v>
                </c:pt>
                <c:pt idx="2260">
                  <c:v>-7.2400000000000003E-4</c:v>
                </c:pt>
                <c:pt idx="2261">
                  <c:v>-8.1875000000000003E-4</c:v>
                </c:pt>
                <c:pt idx="2262">
                  <c:v>-9.1350000000000003E-4</c:v>
                </c:pt>
                <c:pt idx="2263">
                  <c:v>-1.00825E-3</c:v>
                </c:pt>
                <c:pt idx="2264">
                  <c:v>-1.103E-3</c:v>
                </c:pt>
                <c:pt idx="2265">
                  <c:v>-1.16675E-3</c:v>
                </c:pt>
                <c:pt idx="2266">
                  <c:v>-1.2305E-3</c:v>
                </c:pt>
                <c:pt idx="2267">
                  <c:v>-1.29425E-3</c:v>
                </c:pt>
                <c:pt idx="2268">
                  <c:v>-1.358E-3</c:v>
                </c:pt>
                <c:pt idx="2269">
                  <c:v>-1.3962499999999999E-3</c:v>
                </c:pt>
                <c:pt idx="2270">
                  <c:v>-1.4345E-3</c:v>
                </c:pt>
                <c:pt idx="2271">
                  <c:v>-1.4727500000000001E-3</c:v>
                </c:pt>
                <c:pt idx="2272">
                  <c:v>-1.511E-3</c:v>
                </c:pt>
                <c:pt idx="2273">
                  <c:v>-1.5284999999999999E-3</c:v>
                </c:pt>
                <c:pt idx="2274">
                  <c:v>-1.5460000000000001E-3</c:v>
                </c:pt>
                <c:pt idx="2275">
                  <c:v>-1.5635E-3</c:v>
                </c:pt>
                <c:pt idx="2276">
                  <c:v>-1.5809999999999999E-3</c:v>
                </c:pt>
                <c:pt idx="2277">
                  <c:v>-1.5820000000000001E-3</c:v>
                </c:pt>
                <c:pt idx="2278">
                  <c:v>-1.583E-3</c:v>
                </c:pt>
                <c:pt idx="2279">
                  <c:v>-1.5839999999999999E-3</c:v>
                </c:pt>
                <c:pt idx="2280">
                  <c:v>-1.585E-3</c:v>
                </c:pt>
                <c:pt idx="2281">
                  <c:v>-1.5735E-3</c:v>
                </c:pt>
                <c:pt idx="2282">
                  <c:v>-1.562E-3</c:v>
                </c:pt>
                <c:pt idx="2283">
                  <c:v>-1.5505E-3</c:v>
                </c:pt>
                <c:pt idx="2284">
                  <c:v>-1.539E-3</c:v>
                </c:pt>
                <c:pt idx="2285">
                  <c:v>-1.518E-3</c:v>
                </c:pt>
                <c:pt idx="2286">
                  <c:v>-1.4970000000000001E-3</c:v>
                </c:pt>
                <c:pt idx="2287">
                  <c:v>-1.4759999999999899E-3</c:v>
                </c:pt>
                <c:pt idx="2288">
                  <c:v>-1.4549999999999999E-3</c:v>
                </c:pt>
                <c:pt idx="2289">
                  <c:v>-1.42774999999999E-3</c:v>
                </c:pt>
                <c:pt idx="2290">
                  <c:v>-1.4004999999999901E-3</c:v>
                </c:pt>
                <c:pt idx="2291">
                  <c:v>-1.3732499999999999E-3</c:v>
                </c:pt>
                <c:pt idx="2292">
                  <c:v>-1.346E-3</c:v>
                </c:pt>
                <c:pt idx="2293">
                  <c:v>-1.3144999999999999E-3</c:v>
                </c:pt>
                <c:pt idx="2294">
                  <c:v>-1.2829999999999901E-3</c:v>
                </c:pt>
                <c:pt idx="2295">
                  <c:v>-1.2515E-3</c:v>
                </c:pt>
                <c:pt idx="2296">
                  <c:v>-1.2199999999999999E-3</c:v>
                </c:pt>
                <c:pt idx="2297">
                  <c:v>-1.18624999999999E-3</c:v>
                </c:pt>
                <c:pt idx="2298">
                  <c:v>-1.1524999999999899E-3</c:v>
                </c:pt>
                <c:pt idx="2299">
                  <c:v>-1.11875E-3</c:v>
                </c:pt>
                <c:pt idx="2300">
                  <c:v>-1.085E-3</c:v>
                </c:pt>
                <c:pt idx="2301">
                  <c:v>-1.05075E-3</c:v>
                </c:pt>
                <c:pt idx="2302">
                  <c:v>-1.0165E-3</c:v>
                </c:pt>
                <c:pt idx="2303">
                  <c:v>-9.8225000000000005E-4</c:v>
                </c:pt>
                <c:pt idx="2304">
                  <c:v>-9.4799999999999995E-4</c:v>
                </c:pt>
                <c:pt idx="2305">
                  <c:v>-9.1424999999999905E-4</c:v>
                </c:pt>
                <c:pt idx="2306">
                  <c:v>-8.8049999999999999E-4</c:v>
                </c:pt>
                <c:pt idx="2307">
                  <c:v>-8.4674999999999995E-4</c:v>
                </c:pt>
                <c:pt idx="2308">
                  <c:v>-8.1300000000000003E-4</c:v>
                </c:pt>
                <c:pt idx="2309">
                  <c:v>-7.8100000000000001E-4</c:v>
                </c:pt>
                <c:pt idx="2310">
                  <c:v>-7.4899999999999999E-4</c:v>
                </c:pt>
                <c:pt idx="2311">
                  <c:v>-7.1699999999999997E-4</c:v>
                </c:pt>
                <c:pt idx="2312">
                  <c:v>-6.8499999999999995E-4</c:v>
                </c:pt>
                <c:pt idx="2313">
                  <c:v>-6.5499999999999998E-4</c:v>
                </c:pt>
                <c:pt idx="2314">
                  <c:v>-6.2499999999999904E-4</c:v>
                </c:pt>
                <c:pt idx="2315">
                  <c:v>-5.9499999999999896E-4</c:v>
                </c:pt>
                <c:pt idx="2316">
                  <c:v>-5.6499999999999996E-4</c:v>
                </c:pt>
                <c:pt idx="2317">
                  <c:v>-5.375E-4</c:v>
                </c:pt>
                <c:pt idx="2318">
                  <c:v>-5.1000000000000004E-4</c:v>
                </c:pt>
                <c:pt idx="2319">
                  <c:v>-4.8250000000000002E-4</c:v>
                </c:pt>
                <c:pt idx="2320">
                  <c:v>-4.55E-4</c:v>
                </c:pt>
                <c:pt idx="2321">
                  <c:v>-4.305E-4</c:v>
                </c:pt>
                <c:pt idx="2322">
                  <c:v>-4.06E-4</c:v>
                </c:pt>
                <c:pt idx="2323">
                  <c:v>-3.815E-4</c:v>
                </c:pt>
                <c:pt idx="2324">
                  <c:v>-3.57E-4</c:v>
                </c:pt>
                <c:pt idx="2325">
                  <c:v>-3.3549999999999899E-4</c:v>
                </c:pt>
                <c:pt idx="2326">
                  <c:v>-3.1399999999999999E-4</c:v>
                </c:pt>
                <c:pt idx="2327">
                  <c:v>-2.9250000000000001E-4</c:v>
                </c:pt>
                <c:pt idx="2328">
                  <c:v>-2.7099999999999997E-4</c:v>
                </c:pt>
                <c:pt idx="2329">
                  <c:v>-2.5224999999999998E-4</c:v>
                </c:pt>
                <c:pt idx="2330">
                  <c:v>-2.3349999999999901E-4</c:v>
                </c:pt>
                <c:pt idx="2331">
                  <c:v>-2.1474999999999999E-4</c:v>
                </c:pt>
                <c:pt idx="2332">
                  <c:v>-1.9599999999999999E-4</c:v>
                </c:pt>
                <c:pt idx="2333">
                  <c:v>-1.8024999999999999E-4</c:v>
                </c:pt>
                <c:pt idx="2334">
                  <c:v>-1.6449999999999999E-4</c:v>
                </c:pt>
                <c:pt idx="2335">
                  <c:v>-1.4875000000000001E-4</c:v>
                </c:pt>
                <c:pt idx="2336">
                  <c:v>-1.3300000000000001E-4</c:v>
                </c:pt>
                <c:pt idx="2337">
                  <c:v>-1.1975E-4</c:v>
                </c:pt>
                <c:pt idx="2338">
                  <c:v>-1.065E-4</c:v>
                </c:pt>
                <c:pt idx="2339" formatCode="0.00E+00">
                  <c:v>-9.3250000000000003E-5</c:v>
                </c:pt>
                <c:pt idx="2340" formatCode="0.00E+00">
                  <c:v>-8.0000000000000007E-5</c:v>
                </c:pt>
                <c:pt idx="2341" formatCode="0.00E+00">
                  <c:v>-6.9250000000000003E-5</c:v>
                </c:pt>
                <c:pt idx="2342" formatCode="0.00E+00">
                  <c:v>-5.8499999999999999E-5</c:v>
                </c:pt>
                <c:pt idx="2343" formatCode="0.00E+00">
                  <c:v>-4.77499999999999E-5</c:v>
                </c:pt>
                <c:pt idx="2344" formatCode="0.00E+00">
                  <c:v>-3.6999999999999998E-5</c:v>
                </c:pt>
                <c:pt idx="2345" formatCode="0.00E+00">
                  <c:v>-2.84999999999999E-5</c:v>
                </c:pt>
                <c:pt idx="2346" formatCode="0.00E+00">
                  <c:v>-1.99999999999999E-5</c:v>
                </c:pt>
                <c:pt idx="2347" formatCode="0.00E+00">
                  <c:v>-1.14999999999999E-5</c:v>
                </c:pt>
                <c:pt idx="2348" formatCode="0.00E+00">
                  <c:v>-3.0000000000000001E-6</c:v>
                </c:pt>
                <c:pt idx="2349" formatCode="0.00E+00">
                  <c:v>3.4999999999999902E-6</c:v>
                </c:pt>
                <c:pt idx="2350" formatCode="0.00E+00">
                  <c:v>9.9999999999999907E-6</c:v>
                </c:pt>
                <c:pt idx="2351" formatCode="0.00E+00">
                  <c:v>1.6500000000000001E-5</c:v>
                </c:pt>
                <c:pt idx="2352" formatCode="0.00E+00">
                  <c:v>2.3E-5</c:v>
                </c:pt>
                <c:pt idx="2353" formatCode="0.00E+00">
                  <c:v>2.7749999999999899E-5</c:v>
                </c:pt>
                <c:pt idx="2354" formatCode="0.00E+00">
                  <c:v>3.2499999999999997E-5</c:v>
                </c:pt>
                <c:pt idx="2355" formatCode="0.00E+00">
                  <c:v>3.7249999999999997E-5</c:v>
                </c:pt>
                <c:pt idx="2356" formatCode="0.00E+00">
                  <c:v>4.1999999999999998E-5</c:v>
                </c:pt>
                <c:pt idx="2357" formatCode="0.00E+00">
                  <c:v>4.54999999999999E-5</c:v>
                </c:pt>
                <c:pt idx="2358" formatCode="0.00E+00">
                  <c:v>4.8999999999999998E-5</c:v>
                </c:pt>
                <c:pt idx="2359" formatCode="0.00E+00">
                  <c:v>5.2500000000000002E-5</c:v>
                </c:pt>
                <c:pt idx="2360" formatCode="0.00E+00">
                  <c:v>5.5999999999999999E-5</c:v>
                </c:pt>
                <c:pt idx="2361" formatCode="0.00E+00">
                  <c:v>5.8E-5</c:v>
                </c:pt>
                <c:pt idx="2362" formatCode="0.00E+00">
                  <c:v>5.99999999999999E-5</c:v>
                </c:pt>
                <c:pt idx="2363" formatCode="0.00E+00">
                  <c:v>6.1999999999999894E-5</c:v>
                </c:pt>
                <c:pt idx="2364" formatCode="0.00E+00">
                  <c:v>6.3999999999999997E-5</c:v>
                </c:pt>
                <c:pt idx="2365" formatCode="0.00E+00">
                  <c:v>6.5249999999999906E-5</c:v>
                </c:pt>
                <c:pt idx="2366" formatCode="0.00E+00">
                  <c:v>6.6499999999999895E-5</c:v>
                </c:pt>
                <c:pt idx="2367" formatCode="0.00E+00">
                  <c:v>6.7749999999999993E-5</c:v>
                </c:pt>
                <c:pt idx="2368" formatCode="0.00E+00">
                  <c:v>6.8999999999999997E-5</c:v>
                </c:pt>
                <c:pt idx="2369" formatCode="0.00E+00">
                  <c:v>6.9250000000000003E-5</c:v>
                </c:pt>
                <c:pt idx="2370" formatCode="0.00E+00">
                  <c:v>6.9499999999999995E-5</c:v>
                </c:pt>
                <c:pt idx="2371" formatCode="0.00E+00">
                  <c:v>6.9749999999999906E-5</c:v>
                </c:pt>
                <c:pt idx="2372" formatCode="0.00E+00">
                  <c:v>6.9999999999999994E-5</c:v>
                </c:pt>
                <c:pt idx="2373" formatCode="0.00E+00">
                  <c:v>6.9749999999999906E-5</c:v>
                </c:pt>
                <c:pt idx="2374" formatCode="0.00E+00">
                  <c:v>6.9499999999999995E-5</c:v>
                </c:pt>
                <c:pt idx="2375" formatCode="0.00E+00">
                  <c:v>6.9250000000000003E-5</c:v>
                </c:pt>
                <c:pt idx="2376" formatCode="0.00E+00">
                  <c:v>6.8999999999999997E-5</c:v>
                </c:pt>
                <c:pt idx="2377" formatCode="0.00E+00">
                  <c:v>6.8250000000000006E-5</c:v>
                </c:pt>
                <c:pt idx="2378" formatCode="0.00E+00">
                  <c:v>6.7500000000000001E-5</c:v>
                </c:pt>
                <c:pt idx="2379" formatCode="0.00E+00">
                  <c:v>6.6749999999999996E-5</c:v>
                </c:pt>
                <c:pt idx="2380" formatCode="0.00E+00">
                  <c:v>6.6000000000000005E-5</c:v>
                </c:pt>
                <c:pt idx="2381" formatCode="0.00E+00">
                  <c:v>6.4750000000000002E-5</c:v>
                </c:pt>
                <c:pt idx="2382" formatCode="0.00E+00">
                  <c:v>6.3499999999999999E-5</c:v>
                </c:pt>
                <c:pt idx="2383" formatCode="0.00E+00">
                  <c:v>6.2249999999999995E-5</c:v>
                </c:pt>
                <c:pt idx="2384" formatCode="0.00E+00">
                  <c:v>6.0999999999999999E-5</c:v>
                </c:pt>
                <c:pt idx="2385" formatCode="0.00E+00">
                  <c:v>5.9750000000000002E-5</c:v>
                </c:pt>
                <c:pt idx="2386" formatCode="0.00E+00">
                  <c:v>5.8499999999999999E-5</c:v>
                </c:pt>
                <c:pt idx="2387" formatCode="0.00E+00">
                  <c:v>5.7249999999999901E-5</c:v>
                </c:pt>
                <c:pt idx="2388" formatCode="0.00E+00">
                  <c:v>5.5999999999999999E-5</c:v>
                </c:pt>
                <c:pt idx="2389" formatCode="0.00E+00">
                  <c:v>5.4499999999999902E-5</c:v>
                </c:pt>
                <c:pt idx="2390" formatCode="0.00E+00">
                  <c:v>5.3000000000000001E-5</c:v>
                </c:pt>
                <c:pt idx="2391" formatCode="0.00E+00">
                  <c:v>5.1499999999999998E-5</c:v>
                </c:pt>
                <c:pt idx="2392" formatCode="0.00E+00">
                  <c:v>5.0000000000000002E-5</c:v>
                </c:pt>
                <c:pt idx="2393" formatCode="0.00E+00">
                  <c:v>4.85E-5</c:v>
                </c:pt>
                <c:pt idx="2394" formatCode="0.00E+00">
                  <c:v>4.6999999999999997E-5</c:v>
                </c:pt>
                <c:pt idx="2395" formatCode="0.00E+00">
                  <c:v>4.5500000000000001E-5</c:v>
                </c:pt>
                <c:pt idx="2396" formatCode="0.00E+00">
                  <c:v>4.3999999999999999E-5</c:v>
                </c:pt>
                <c:pt idx="2397" formatCode="0.00E+00">
                  <c:v>4.2500000000000003E-5</c:v>
                </c:pt>
                <c:pt idx="2398" formatCode="0.00E+00">
                  <c:v>4.1E-5</c:v>
                </c:pt>
                <c:pt idx="2399" formatCode="0.00E+00">
                  <c:v>3.9499999999999998E-5</c:v>
                </c:pt>
                <c:pt idx="2400" formatCode="0.00E+00">
                  <c:v>3.8000000000000002E-5</c:v>
                </c:pt>
                <c:pt idx="2401" formatCode="0.00E+00">
                  <c:v>3.6749999999999999E-5</c:v>
                </c:pt>
                <c:pt idx="2402" formatCode="0.00E+00">
                  <c:v>3.5500000000000002E-5</c:v>
                </c:pt>
                <c:pt idx="2403" formatCode="0.00E+00">
                  <c:v>3.4249999999999999E-5</c:v>
                </c:pt>
                <c:pt idx="2404" formatCode="0.00E+00">
                  <c:v>3.3000000000000003E-5</c:v>
                </c:pt>
                <c:pt idx="2405" formatCode="0.00E+00">
                  <c:v>3.15E-5</c:v>
                </c:pt>
                <c:pt idx="2406" formatCode="0.00E+00">
                  <c:v>3.0000000000000001E-5</c:v>
                </c:pt>
                <c:pt idx="2407" formatCode="0.00E+00">
                  <c:v>2.8500000000000002E-5</c:v>
                </c:pt>
                <c:pt idx="2408" formatCode="0.00E+00">
                  <c:v>2.6999999999999999E-5</c:v>
                </c:pt>
                <c:pt idx="2409" formatCode="0.00E+00">
                  <c:v>2.5749999999999999E-5</c:v>
                </c:pt>
                <c:pt idx="2410" formatCode="0.00E+00">
                  <c:v>2.4499999999999999E-5</c:v>
                </c:pt>
                <c:pt idx="2411" formatCode="0.00E+00">
                  <c:v>2.3249999999999999E-5</c:v>
                </c:pt>
                <c:pt idx="2412" formatCode="0.00E+00">
                  <c:v>2.1999999999999999E-5</c:v>
                </c:pt>
                <c:pt idx="2413" formatCode="0.00E+00">
                  <c:v>2.0999999999999999E-5</c:v>
                </c:pt>
                <c:pt idx="2414" formatCode="0.00E+00">
                  <c:v>1.99999999999999E-5</c:v>
                </c:pt>
                <c:pt idx="2415" formatCode="0.00E+00">
                  <c:v>1.9000000000000001E-5</c:v>
                </c:pt>
                <c:pt idx="2416" formatCode="0.00E+00">
                  <c:v>1.8E-5</c:v>
                </c:pt>
                <c:pt idx="2417" formatCode="0.00E+00">
                  <c:v>1.7E-5</c:v>
                </c:pt>
                <c:pt idx="2418" formatCode="0.00E+00">
                  <c:v>1.5999999999999999E-5</c:v>
                </c:pt>
                <c:pt idx="2419" formatCode="0.00E+00">
                  <c:v>1.49999999999999E-5</c:v>
                </c:pt>
                <c:pt idx="2420" formatCode="0.00E+00">
                  <c:v>1.4E-5</c:v>
                </c:pt>
                <c:pt idx="2421" formatCode="0.00E+00">
                  <c:v>1.2999999999999999E-5</c:v>
                </c:pt>
                <c:pt idx="2422" formatCode="0.00E+00">
                  <c:v>1.2E-5</c:v>
                </c:pt>
                <c:pt idx="2423" formatCode="0.00E+00">
                  <c:v>1.1E-5</c:v>
                </c:pt>
                <c:pt idx="2424" formatCode="0.00E+00">
                  <c:v>1.0000000000000001E-5</c:v>
                </c:pt>
                <c:pt idx="2425" formatCode="0.00E+00">
                  <c:v>9.2499999999999995E-6</c:v>
                </c:pt>
                <c:pt idx="2426" formatCode="0.00E+00">
                  <c:v>8.4999999999999999E-6</c:v>
                </c:pt>
                <c:pt idx="2427" formatCode="0.00E+00">
                  <c:v>7.7500000000000003E-6</c:v>
                </c:pt>
                <c:pt idx="2428" formatCode="0.00E+00">
                  <c:v>6.9999999999999999E-6</c:v>
                </c:pt>
                <c:pt idx="2429" formatCode="0.00E+00">
                  <c:v>6.4999999999999996E-6</c:v>
                </c:pt>
                <c:pt idx="2430" formatCode="0.00E+00">
                  <c:v>6.0000000000000002E-6</c:v>
                </c:pt>
                <c:pt idx="2431" formatCode="0.00E+00">
                  <c:v>5.4999999999999999E-6</c:v>
                </c:pt>
                <c:pt idx="2432" formatCode="0.00E+00">
                  <c:v>5.0000000000000004E-6</c:v>
                </c:pt>
                <c:pt idx="2433" formatCode="0.00E+00">
                  <c:v>4.5000000000000001E-6</c:v>
                </c:pt>
                <c:pt idx="2434" formatCode="0.00E+00">
                  <c:v>3.9999999999999998E-6</c:v>
                </c:pt>
                <c:pt idx="2435" formatCode="0.00E+00">
                  <c:v>3.4999999999999999E-6</c:v>
                </c:pt>
                <c:pt idx="2436" formatCode="0.00E+00">
                  <c:v>3.0000000000000001E-6</c:v>
                </c:pt>
                <c:pt idx="2437" formatCode="0.00E+00">
                  <c:v>2.49999999999999E-6</c:v>
                </c:pt>
                <c:pt idx="2438" formatCode="0.00E+00">
                  <c:v>1.9999999999999999E-6</c:v>
                </c:pt>
                <c:pt idx="2439" formatCode="0.00E+00">
                  <c:v>1.5E-6</c:v>
                </c:pt>
                <c:pt idx="2440" formatCode="0.00E+00">
                  <c:v>9.9999999999999995E-7</c:v>
                </c:pt>
                <c:pt idx="2441" formatCode="0.00E+00">
                  <c:v>4.9999999999999998E-7</c:v>
                </c:pt>
                <c:pt idx="2442">
                  <c:v>0</c:v>
                </c:pt>
                <c:pt idx="2443" formatCode="0.00E+00">
                  <c:v>-4.9999999999999998E-7</c:v>
                </c:pt>
                <c:pt idx="2444" formatCode="0.00E+00">
                  <c:v>-9.9999999999999995E-7</c:v>
                </c:pt>
                <c:pt idx="2445" formatCode="0.00E+00">
                  <c:v>-1.2499999999999899E-6</c:v>
                </c:pt>
                <c:pt idx="2446" formatCode="0.00E+00">
                  <c:v>-1.5E-6</c:v>
                </c:pt>
                <c:pt idx="2447" formatCode="0.00E+00">
                  <c:v>-1.75E-6</c:v>
                </c:pt>
                <c:pt idx="2448" formatCode="0.00E+00">
                  <c:v>-1.9999999999999999E-6</c:v>
                </c:pt>
                <c:pt idx="2449" formatCode="0.00E+00">
                  <c:v>-1.9999999999999999E-6</c:v>
                </c:pt>
                <c:pt idx="2450" formatCode="0.00E+00">
                  <c:v>-1.9999999999999999E-6</c:v>
                </c:pt>
                <c:pt idx="2451" formatCode="0.00E+00">
                  <c:v>-1.9999999999999999E-6</c:v>
                </c:pt>
                <c:pt idx="2452" formatCode="0.00E+00">
                  <c:v>-1.9999999999999999E-6</c:v>
                </c:pt>
                <c:pt idx="2453" formatCode="0.00E+00">
                  <c:v>-2.2499999999999899E-6</c:v>
                </c:pt>
                <c:pt idx="2454" formatCode="0.00E+00">
                  <c:v>-2.49999999999999E-6</c:v>
                </c:pt>
                <c:pt idx="2455" formatCode="0.00E+00">
                  <c:v>-2.7499999999999999E-6</c:v>
                </c:pt>
                <c:pt idx="2456" formatCode="0.00E+00">
                  <c:v>-3.0000000000000001E-6</c:v>
                </c:pt>
                <c:pt idx="2457" formatCode="0.00E+00">
                  <c:v>-3.0000000000000001E-6</c:v>
                </c:pt>
                <c:pt idx="2458" formatCode="0.00E+00">
                  <c:v>-3.0000000000000001E-6</c:v>
                </c:pt>
                <c:pt idx="2459" formatCode="0.00E+00">
                  <c:v>-3.0000000000000001E-6</c:v>
                </c:pt>
                <c:pt idx="2460" formatCode="0.00E+00">
                  <c:v>-3.0000000000000001E-6</c:v>
                </c:pt>
                <c:pt idx="2461" formatCode="0.00E+00">
                  <c:v>-3.0000000000000001E-6</c:v>
                </c:pt>
                <c:pt idx="2462" formatCode="0.00E+00">
                  <c:v>-3.0000000000000001E-6</c:v>
                </c:pt>
                <c:pt idx="2463" formatCode="0.00E+00">
                  <c:v>-3.0000000000000001E-6</c:v>
                </c:pt>
                <c:pt idx="2464" formatCode="0.00E+00">
                  <c:v>-3.0000000000000001E-6</c:v>
                </c:pt>
                <c:pt idx="2465" formatCode="0.00E+00">
                  <c:v>-3.2499999999999998E-6</c:v>
                </c:pt>
                <c:pt idx="2466" formatCode="0.00E+00">
                  <c:v>-3.4999999999999999E-6</c:v>
                </c:pt>
                <c:pt idx="2467" formatCode="0.00E+00">
                  <c:v>-3.7499999999999899E-6</c:v>
                </c:pt>
                <c:pt idx="2468" formatCode="0.00E+00">
                  <c:v>-3.9999999999999998E-6</c:v>
                </c:pt>
                <c:pt idx="2469" formatCode="0.00E+00">
                  <c:v>-3.9999999999999998E-6</c:v>
                </c:pt>
                <c:pt idx="2470" formatCode="0.00E+00">
                  <c:v>-3.9999999999999998E-6</c:v>
                </c:pt>
                <c:pt idx="2471" formatCode="0.00E+00">
                  <c:v>-3.9999999999999998E-6</c:v>
                </c:pt>
                <c:pt idx="2472" formatCode="0.00E+00">
                  <c:v>-3.9999999999999998E-6</c:v>
                </c:pt>
                <c:pt idx="2473" formatCode="0.00E+00">
                  <c:v>-3.9999999999999998E-6</c:v>
                </c:pt>
                <c:pt idx="2474" formatCode="0.00E+00">
                  <c:v>-3.9999999999999998E-6</c:v>
                </c:pt>
                <c:pt idx="2475" formatCode="0.00E+00">
                  <c:v>-3.9999999999999998E-6</c:v>
                </c:pt>
                <c:pt idx="2476" formatCode="0.00E+00">
                  <c:v>-3.9999999999999998E-6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2-4DCD-B893-5BF7D01EF1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Sheet1!$P$1:$P$2477</c:f>
              <c:numCache>
                <c:formatCode>General</c:formatCode>
                <c:ptCount val="2477"/>
                <c:pt idx="0">
                  <c:v>0.29566799999999999</c:v>
                </c:pt>
                <c:pt idx="1">
                  <c:v>0.27774849999999901</c:v>
                </c:pt>
                <c:pt idx="2">
                  <c:v>0.25982899999999998</c:v>
                </c:pt>
                <c:pt idx="3">
                  <c:v>0.2419095</c:v>
                </c:pt>
                <c:pt idx="4">
                  <c:v>0.22398999999999999</c:v>
                </c:pt>
                <c:pt idx="5">
                  <c:v>0.19830975000000001</c:v>
                </c:pt>
                <c:pt idx="6">
                  <c:v>0.17262949999999999</c:v>
                </c:pt>
                <c:pt idx="7">
                  <c:v>0.14694925</c:v>
                </c:pt>
                <c:pt idx="8">
                  <c:v>0.121269</c:v>
                </c:pt>
                <c:pt idx="9">
                  <c:v>8.6506250000000007E-2</c:v>
                </c:pt>
                <c:pt idx="10">
                  <c:v>5.1743499999999998E-2</c:v>
                </c:pt>
                <c:pt idx="11">
                  <c:v>1.6980749999999999E-2</c:v>
                </c:pt>
                <c:pt idx="12">
                  <c:v>-1.7781999999999999E-2</c:v>
                </c:pt>
                <c:pt idx="13">
                  <c:v>-6.2982499999999997E-2</c:v>
                </c:pt>
                <c:pt idx="14">
                  <c:v>-0.108183</c:v>
                </c:pt>
                <c:pt idx="15">
                  <c:v>-0.15338350000000001</c:v>
                </c:pt>
                <c:pt idx="16">
                  <c:v>-0.19858400000000001</c:v>
                </c:pt>
                <c:pt idx="17">
                  <c:v>-0.25556424999999999</c:v>
                </c:pt>
                <c:pt idx="18">
                  <c:v>-0.3125445</c:v>
                </c:pt>
                <c:pt idx="19">
                  <c:v>-0.36952475000000001</c:v>
                </c:pt>
                <c:pt idx="20">
                  <c:v>-0.42650500000000002</c:v>
                </c:pt>
                <c:pt idx="21">
                  <c:v>-0.49653724999999999</c:v>
                </c:pt>
                <c:pt idx="22">
                  <c:v>-0.56656949999999995</c:v>
                </c:pt>
                <c:pt idx="23">
                  <c:v>-0.63660174999999997</c:v>
                </c:pt>
                <c:pt idx="24">
                  <c:v>-0.70663399999999998</c:v>
                </c:pt>
                <c:pt idx="25">
                  <c:v>-0.79084474999999999</c:v>
                </c:pt>
                <c:pt idx="26">
                  <c:v>-0.87505549999999999</c:v>
                </c:pt>
                <c:pt idx="27">
                  <c:v>-0.95926624999999999</c:v>
                </c:pt>
                <c:pt idx="28">
                  <c:v>-1.043477</c:v>
                </c:pt>
                <c:pt idx="29">
                  <c:v>-1.1427589999999901</c:v>
                </c:pt>
                <c:pt idx="30">
                  <c:v>-1.242041</c:v>
                </c:pt>
                <c:pt idx="31">
                  <c:v>-1.341323</c:v>
                </c:pt>
                <c:pt idx="32">
                  <c:v>-1.4406049999999999</c:v>
                </c:pt>
                <c:pt idx="33">
                  <c:v>-1.5555075</c:v>
                </c:pt>
                <c:pt idx="34">
                  <c:v>-1.67041</c:v>
                </c:pt>
                <c:pt idx="35">
                  <c:v>-1.7853124999999901</c:v>
                </c:pt>
                <c:pt idx="36">
                  <c:v>-1.900215</c:v>
                </c:pt>
                <c:pt idx="37">
                  <c:v>-2.0308177500000002</c:v>
                </c:pt>
                <c:pt idx="38">
                  <c:v>-2.1614205000000002</c:v>
                </c:pt>
                <c:pt idx="39">
                  <c:v>-2.2920232500000002</c:v>
                </c:pt>
                <c:pt idx="40">
                  <c:v>-2.4226260000000002</c:v>
                </c:pt>
                <c:pt idx="41">
                  <c:v>-2.5684352499999998</c:v>
                </c:pt>
                <c:pt idx="42">
                  <c:v>-2.7142444999999999</c:v>
                </c:pt>
                <c:pt idx="43">
                  <c:v>-2.8600537500000001</c:v>
                </c:pt>
                <c:pt idx="44">
                  <c:v>-3.0058630000000002</c:v>
                </c:pt>
                <c:pt idx="45">
                  <c:v>-3.1658437500000001</c:v>
                </c:pt>
                <c:pt idx="46">
                  <c:v>-3.3258245</c:v>
                </c:pt>
                <c:pt idx="47">
                  <c:v>-3.4858052499999999</c:v>
                </c:pt>
                <c:pt idx="48">
                  <c:v>-3.6457860000000002</c:v>
                </c:pt>
                <c:pt idx="49">
                  <c:v>-3.8185472499999999</c:v>
                </c:pt>
                <c:pt idx="50">
                  <c:v>-3.9913085000000001</c:v>
                </c:pt>
                <c:pt idx="51">
                  <c:v>-4.1640697500000003</c:v>
                </c:pt>
                <c:pt idx="52">
                  <c:v>-4.3368310000000001</c:v>
                </c:pt>
                <c:pt idx="53">
                  <c:v>-4.5208285000000004</c:v>
                </c:pt>
                <c:pt idx="54">
                  <c:v>-4.7048259999999997</c:v>
                </c:pt>
                <c:pt idx="55">
                  <c:v>-4.8888235</c:v>
                </c:pt>
                <c:pt idx="56">
                  <c:v>-5.0728210000000002</c:v>
                </c:pt>
                <c:pt idx="57">
                  <c:v>-5.2664807499999897</c:v>
                </c:pt>
                <c:pt idx="58">
                  <c:v>-5.4601404999999996</c:v>
                </c:pt>
                <c:pt idx="59">
                  <c:v>-5.6538002499999997</c:v>
                </c:pt>
                <c:pt idx="60">
                  <c:v>-5.8474599999999999</c:v>
                </c:pt>
                <c:pt idx="61">
                  <c:v>-6.0492439999999998</c:v>
                </c:pt>
                <c:pt idx="62">
                  <c:v>-6.2510279999999998</c:v>
                </c:pt>
                <c:pt idx="63">
                  <c:v>-6.4528119999999998</c:v>
                </c:pt>
                <c:pt idx="64">
                  <c:v>-6.6545959999999997</c:v>
                </c:pt>
                <c:pt idx="65">
                  <c:v>-6.8630482500000003</c:v>
                </c:pt>
                <c:pt idx="66">
                  <c:v>-7.0715005</c:v>
                </c:pt>
                <c:pt idx="67">
                  <c:v>-7.2799527499999996</c:v>
                </c:pt>
                <c:pt idx="68">
                  <c:v>-7.4884050000000002</c:v>
                </c:pt>
                <c:pt idx="69">
                  <c:v>-7.7021767499999996</c:v>
                </c:pt>
                <c:pt idx="70">
                  <c:v>-7.9159484999999998</c:v>
                </c:pt>
                <c:pt idx="71">
                  <c:v>-8.1297202500000001</c:v>
                </c:pt>
                <c:pt idx="72">
                  <c:v>-8.3434919999999995</c:v>
                </c:pt>
                <c:pt idx="73">
                  <c:v>-8.5613594999999894</c:v>
                </c:pt>
                <c:pt idx="74">
                  <c:v>-8.7792269999999899</c:v>
                </c:pt>
                <c:pt idx="75">
                  <c:v>-8.9970944999999993</c:v>
                </c:pt>
                <c:pt idx="76">
                  <c:v>-9.2149619999999999</c:v>
                </c:pt>
                <c:pt idx="77">
                  <c:v>-9.4358307499999992</c:v>
                </c:pt>
                <c:pt idx="78">
                  <c:v>-9.6566995000000002</c:v>
                </c:pt>
                <c:pt idx="79">
                  <c:v>-9.8775682499999995</c:v>
                </c:pt>
                <c:pt idx="80">
                  <c:v>-10.098437000000001</c:v>
                </c:pt>
                <c:pt idx="81">
                  <c:v>-10.32134375</c:v>
                </c:pt>
                <c:pt idx="82">
                  <c:v>-10.5442505</c:v>
                </c:pt>
                <c:pt idx="83">
                  <c:v>-10.76715725</c:v>
                </c:pt>
                <c:pt idx="84">
                  <c:v>-10.990064</c:v>
                </c:pt>
                <c:pt idx="85">
                  <c:v>-11.214169500000001</c:v>
                </c:pt>
                <c:pt idx="86">
                  <c:v>-11.438275000000001</c:v>
                </c:pt>
                <c:pt idx="87">
                  <c:v>-11.662380499999999</c:v>
                </c:pt>
                <c:pt idx="88">
                  <c:v>-11.886486</c:v>
                </c:pt>
                <c:pt idx="89">
                  <c:v>-12.111068499999901</c:v>
                </c:pt>
                <c:pt idx="90">
                  <c:v>-12.335650999999899</c:v>
                </c:pt>
                <c:pt idx="91">
                  <c:v>-12.560233499999899</c:v>
                </c:pt>
                <c:pt idx="92">
                  <c:v>-12.784815999999999</c:v>
                </c:pt>
                <c:pt idx="93">
                  <c:v>-13.009259499999899</c:v>
                </c:pt>
                <c:pt idx="94">
                  <c:v>-13.233702999999901</c:v>
                </c:pt>
                <c:pt idx="95">
                  <c:v>-13.4581464999999</c:v>
                </c:pt>
                <c:pt idx="96">
                  <c:v>-13.682589999999999</c:v>
                </c:pt>
                <c:pt idx="97">
                  <c:v>-13.90637225</c:v>
                </c:pt>
                <c:pt idx="98">
                  <c:v>-14.1301545</c:v>
                </c:pt>
                <c:pt idx="99">
                  <c:v>-14.3539367499999</c:v>
                </c:pt>
                <c:pt idx="100">
                  <c:v>-14.577719</c:v>
                </c:pt>
                <c:pt idx="101">
                  <c:v>-14.80039925</c:v>
                </c:pt>
                <c:pt idx="102">
                  <c:v>-15.0230795</c:v>
                </c:pt>
                <c:pt idx="103">
                  <c:v>-15.245759749999999</c:v>
                </c:pt>
                <c:pt idx="104">
                  <c:v>-15.468439999999999</c:v>
                </c:pt>
                <c:pt idx="105">
                  <c:v>-15.6896467499999</c:v>
                </c:pt>
                <c:pt idx="106">
                  <c:v>-15.910853499999901</c:v>
                </c:pt>
                <c:pt idx="107">
                  <c:v>-16.132060249999999</c:v>
                </c:pt>
                <c:pt idx="108">
                  <c:v>-16.353266999999999</c:v>
                </c:pt>
                <c:pt idx="109">
                  <c:v>-16.572684750000001</c:v>
                </c:pt>
                <c:pt idx="110">
                  <c:v>-16.792102499999999</c:v>
                </c:pt>
                <c:pt idx="111">
                  <c:v>-17.011520249999901</c:v>
                </c:pt>
                <c:pt idx="112">
                  <c:v>-17.230937999999998</c:v>
                </c:pt>
                <c:pt idx="113">
                  <c:v>-17.448297749999998</c:v>
                </c:pt>
                <c:pt idx="114">
                  <c:v>-17.665657499999998</c:v>
                </c:pt>
                <c:pt idx="115">
                  <c:v>-17.883017250000002</c:v>
                </c:pt>
                <c:pt idx="116">
                  <c:v>-18.100377000000002</c:v>
                </c:pt>
                <c:pt idx="117">
                  <c:v>-18.315443500000001</c:v>
                </c:pt>
                <c:pt idx="118">
                  <c:v>-18.53051</c:v>
                </c:pt>
                <c:pt idx="119">
                  <c:v>-18.745576499999999</c:v>
                </c:pt>
                <c:pt idx="120">
                  <c:v>-18.960643000000001</c:v>
                </c:pt>
                <c:pt idx="121">
                  <c:v>-19.173207250000001</c:v>
                </c:pt>
                <c:pt idx="122">
                  <c:v>-19.385771500000001</c:v>
                </c:pt>
                <c:pt idx="123">
                  <c:v>-19.59833575</c:v>
                </c:pt>
                <c:pt idx="124">
                  <c:v>-19.8109</c:v>
                </c:pt>
                <c:pt idx="125">
                  <c:v>-20.020770499999902</c:v>
                </c:pt>
                <c:pt idx="126">
                  <c:v>-20.230640999999999</c:v>
                </c:pt>
                <c:pt idx="127">
                  <c:v>-20.4405115</c:v>
                </c:pt>
                <c:pt idx="128">
                  <c:v>-20.650382</c:v>
                </c:pt>
                <c:pt idx="129">
                  <c:v>-20.857377499999998</c:v>
                </c:pt>
                <c:pt idx="130">
                  <c:v>-21.064373</c:v>
                </c:pt>
                <c:pt idx="131">
                  <c:v>-21.271368500000001</c:v>
                </c:pt>
                <c:pt idx="132">
                  <c:v>-21.478363999999999</c:v>
                </c:pt>
                <c:pt idx="133">
                  <c:v>-21.682308249999998</c:v>
                </c:pt>
                <c:pt idx="134">
                  <c:v>-21.886252499999902</c:v>
                </c:pt>
                <c:pt idx="135">
                  <c:v>-22.090196749999901</c:v>
                </c:pt>
                <c:pt idx="136">
                  <c:v>-22.294141</c:v>
                </c:pt>
                <c:pt idx="137">
                  <c:v>-22.494857750000001</c:v>
                </c:pt>
                <c:pt idx="138">
                  <c:v>-22.695574499999999</c:v>
                </c:pt>
                <c:pt idx="139">
                  <c:v>-22.896291249999901</c:v>
                </c:pt>
                <c:pt idx="140">
                  <c:v>-23.097007999999999</c:v>
                </c:pt>
                <c:pt idx="141">
                  <c:v>-23.29431675</c:v>
                </c:pt>
                <c:pt idx="142">
                  <c:v>-23.491625499999898</c:v>
                </c:pt>
                <c:pt idx="143">
                  <c:v>-23.688934249999999</c:v>
                </c:pt>
                <c:pt idx="144">
                  <c:v>-23.886243</c:v>
                </c:pt>
                <c:pt idx="145">
                  <c:v>-24.079957</c:v>
                </c:pt>
                <c:pt idx="146">
                  <c:v>-24.273671</c:v>
                </c:pt>
                <c:pt idx="147">
                  <c:v>-24.467385</c:v>
                </c:pt>
                <c:pt idx="148">
                  <c:v>-24.661099</c:v>
                </c:pt>
                <c:pt idx="149">
                  <c:v>-24.85102375</c:v>
                </c:pt>
                <c:pt idx="150">
                  <c:v>-25.040948499999999</c:v>
                </c:pt>
                <c:pt idx="151">
                  <c:v>-25.230873249999998</c:v>
                </c:pt>
                <c:pt idx="152">
                  <c:v>-25.420798000000001</c:v>
                </c:pt>
                <c:pt idx="153">
                  <c:v>-25.606728499999999</c:v>
                </c:pt>
                <c:pt idx="154">
                  <c:v>-25.792659</c:v>
                </c:pt>
                <c:pt idx="155">
                  <c:v>-25.978589499999998</c:v>
                </c:pt>
                <c:pt idx="156">
                  <c:v>-26.16452</c:v>
                </c:pt>
                <c:pt idx="157">
                  <c:v>-26.346241999999901</c:v>
                </c:pt>
                <c:pt idx="158">
                  <c:v>-26.527963999999901</c:v>
                </c:pt>
                <c:pt idx="159">
                  <c:v>-26.709685999999898</c:v>
                </c:pt>
                <c:pt idx="160">
                  <c:v>-26.891407999999998</c:v>
                </c:pt>
                <c:pt idx="161">
                  <c:v>-27.068696750000001</c:v>
                </c:pt>
                <c:pt idx="162">
                  <c:v>-27.2459855</c:v>
                </c:pt>
                <c:pt idx="163">
                  <c:v>-27.423274249999999</c:v>
                </c:pt>
                <c:pt idx="164">
                  <c:v>-27.600563000000001</c:v>
                </c:pt>
                <c:pt idx="165">
                  <c:v>-27.773184499999999</c:v>
                </c:pt>
                <c:pt idx="166">
                  <c:v>-27.945806000000001</c:v>
                </c:pt>
                <c:pt idx="167">
                  <c:v>-28.118427499999999</c:v>
                </c:pt>
                <c:pt idx="168">
                  <c:v>-28.291049000000001</c:v>
                </c:pt>
                <c:pt idx="169">
                  <c:v>-28.45876075</c:v>
                </c:pt>
                <c:pt idx="170">
                  <c:v>-28.626472499999998</c:v>
                </c:pt>
                <c:pt idx="171">
                  <c:v>-28.794184250000001</c:v>
                </c:pt>
                <c:pt idx="172">
                  <c:v>-28.961895999999999</c:v>
                </c:pt>
                <c:pt idx="173">
                  <c:v>-29.1244485</c:v>
                </c:pt>
                <c:pt idx="174">
                  <c:v>-29.287001</c:v>
                </c:pt>
                <c:pt idx="175">
                  <c:v>-29.4495535</c:v>
                </c:pt>
                <c:pt idx="176">
                  <c:v>-29.612106000000001</c:v>
                </c:pt>
                <c:pt idx="177">
                  <c:v>-29.769243249999999</c:v>
                </c:pt>
                <c:pt idx="178">
                  <c:v>-29.9263805</c:v>
                </c:pt>
                <c:pt idx="179">
                  <c:v>-30.083517749999999</c:v>
                </c:pt>
                <c:pt idx="180">
                  <c:v>-30.240655</c:v>
                </c:pt>
                <c:pt idx="181">
                  <c:v>-30.392118</c:v>
                </c:pt>
                <c:pt idx="182">
                  <c:v>-30.543581</c:v>
                </c:pt>
                <c:pt idx="183">
                  <c:v>-30.695043999999999</c:v>
                </c:pt>
                <c:pt idx="184">
                  <c:v>-30.846506999999999</c:v>
                </c:pt>
                <c:pt idx="185">
                  <c:v>-30.992033249999999</c:v>
                </c:pt>
                <c:pt idx="186">
                  <c:v>-31.137559499999998</c:v>
                </c:pt>
                <c:pt idx="187">
                  <c:v>-31.283085750000001</c:v>
                </c:pt>
                <c:pt idx="188">
                  <c:v>-31.428612000000001</c:v>
                </c:pt>
                <c:pt idx="189">
                  <c:v>-31.567939750000001</c:v>
                </c:pt>
                <c:pt idx="190">
                  <c:v>-31.7072675</c:v>
                </c:pt>
                <c:pt idx="191">
                  <c:v>-31.84659525</c:v>
                </c:pt>
                <c:pt idx="192">
                  <c:v>-31.985923</c:v>
                </c:pt>
                <c:pt idx="193">
                  <c:v>-32.1187915</c:v>
                </c:pt>
                <c:pt idx="194">
                  <c:v>-32.251660000000001</c:v>
                </c:pt>
                <c:pt idx="195">
                  <c:v>-32.384528500000002</c:v>
                </c:pt>
                <c:pt idx="196">
                  <c:v>-32.517397000000003</c:v>
                </c:pt>
                <c:pt idx="197">
                  <c:v>-32.64354925</c:v>
                </c:pt>
                <c:pt idx="198">
                  <c:v>-32.769701499999996</c:v>
                </c:pt>
                <c:pt idx="199">
                  <c:v>-32.895853750000001</c:v>
                </c:pt>
                <c:pt idx="200">
                  <c:v>-33.022005999999998</c:v>
                </c:pt>
                <c:pt idx="201">
                  <c:v>-33.1411907499999</c:v>
                </c:pt>
                <c:pt idx="202">
                  <c:v>-33.260375499999903</c:v>
                </c:pt>
                <c:pt idx="203">
                  <c:v>-33.379560249999997</c:v>
                </c:pt>
                <c:pt idx="204">
                  <c:v>-33.498745</c:v>
                </c:pt>
                <c:pt idx="205">
                  <c:v>-33.610717749999999</c:v>
                </c:pt>
                <c:pt idx="206">
                  <c:v>-33.722690499999999</c:v>
                </c:pt>
                <c:pt idx="207">
                  <c:v>-33.834663249999998</c:v>
                </c:pt>
                <c:pt idx="208">
                  <c:v>-33.946635999999998</c:v>
                </c:pt>
                <c:pt idx="209">
                  <c:v>-34.051161999999998</c:v>
                </c:pt>
                <c:pt idx="210">
                  <c:v>-34.155687999999998</c:v>
                </c:pt>
                <c:pt idx="211">
                  <c:v>-34.260213999999998</c:v>
                </c:pt>
                <c:pt idx="212">
                  <c:v>-34.364739999999998</c:v>
                </c:pt>
                <c:pt idx="213">
                  <c:v>-34.461595750000001</c:v>
                </c:pt>
                <c:pt idx="214">
                  <c:v>-34.558451499999997</c:v>
                </c:pt>
                <c:pt idx="215">
                  <c:v>-34.65530725</c:v>
                </c:pt>
                <c:pt idx="216">
                  <c:v>-34.752163000000003</c:v>
                </c:pt>
                <c:pt idx="217">
                  <c:v>-34.841136499999998</c:v>
                </c:pt>
                <c:pt idx="218">
                  <c:v>-34.930109999999999</c:v>
                </c:pt>
                <c:pt idx="219">
                  <c:v>-35.019083500000001</c:v>
                </c:pt>
                <c:pt idx="220">
                  <c:v>-35.108057000000002</c:v>
                </c:pt>
                <c:pt idx="221">
                  <c:v>-35.188951250000002</c:v>
                </c:pt>
                <c:pt idx="222">
                  <c:v>-35.269845500000002</c:v>
                </c:pt>
                <c:pt idx="223">
                  <c:v>-35.350739750000002</c:v>
                </c:pt>
                <c:pt idx="224">
                  <c:v>-35.431634000000003</c:v>
                </c:pt>
                <c:pt idx="225">
                  <c:v>-35.504266749999999</c:v>
                </c:pt>
                <c:pt idx="226">
                  <c:v>-35.576899499999897</c:v>
                </c:pt>
                <c:pt idx="227">
                  <c:v>-35.649532249999901</c:v>
                </c:pt>
                <c:pt idx="228">
                  <c:v>-35.722164999999997</c:v>
                </c:pt>
                <c:pt idx="229">
                  <c:v>-35.786369999999998</c:v>
                </c:pt>
                <c:pt idx="230">
                  <c:v>-35.850574999999999</c:v>
                </c:pt>
                <c:pt idx="231">
                  <c:v>-35.91478</c:v>
                </c:pt>
                <c:pt idx="232">
                  <c:v>-35.978985000000002</c:v>
                </c:pt>
                <c:pt idx="233">
                  <c:v>-36.034613749999998</c:v>
                </c:pt>
                <c:pt idx="234">
                  <c:v>-36.090242500000002</c:v>
                </c:pt>
                <c:pt idx="235">
                  <c:v>-36.145871249999999</c:v>
                </c:pt>
                <c:pt idx="236">
                  <c:v>-36.201500000000003</c:v>
                </c:pt>
                <c:pt idx="237">
                  <c:v>-36.248421499999999</c:v>
                </c:pt>
                <c:pt idx="238">
                  <c:v>-36.295343000000003</c:v>
                </c:pt>
                <c:pt idx="239">
                  <c:v>-36.342264499999999</c:v>
                </c:pt>
                <c:pt idx="240">
                  <c:v>-36.389186000000002</c:v>
                </c:pt>
                <c:pt idx="241">
                  <c:v>-36.427287499999998</c:v>
                </c:pt>
                <c:pt idx="242">
                  <c:v>-36.465389000000002</c:v>
                </c:pt>
                <c:pt idx="243">
                  <c:v>-36.503490499999998</c:v>
                </c:pt>
                <c:pt idx="244">
                  <c:v>-36.541592000000001</c:v>
                </c:pt>
                <c:pt idx="245">
                  <c:v>-36.57077975</c:v>
                </c:pt>
                <c:pt idx="246">
                  <c:v>-36.599967499999998</c:v>
                </c:pt>
                <c:pt idx="247">
                  <c:v>-36.629155249999997</c:v>
                </c:pt>
                <c:pt idx="248">
                  <c:v>-36.658343000000002</c:v>
                </c:pt>
                <c:pt idx="249">
                  <c:v>-36.678541250000002</c:v>
                </c:pt>
                <c:pt idx="250">
                  <c:v>-36.698739500000002</c:v>
                </c:pt>
                <c:pt idx="251">
                  <c:v>-36.718937750000002</c:v>
                </c:pt>
                <c:pt idx="252">
                  <c:v>-36.739136000000002</c:v>
                </c:pt>
                <c:pt idx="253">
                  <c:v>-36.750287749999998</c:v>
                </c:pt>
                <c:pt idx="254">
                  <c:v>-36.761439500000002</c:v>
                </c:pt>
                <c:pt idx="255">
                  <c:v>-36.772591249999998</c:v>
                </c:pt>
                <c:pt idx="256">
                  <c:v>-36.783743000000001</c:v>
                </c:pt>
                <c:pt idx="257">
                  <c:v>-36.785808750000001</c:v>
                </c:pt>
                <c:pt idx="258">
                  <c:v>-36.787874500000001</c:v>
                </c:pt>
                <c:pt idx="259">
                  <c:v>-36.789940250000001</c:v>
                </c:pt>
                <c:pt idx="260">
                  <c:v>-36.792006000000001</c:v>
                </c:pt>
                <c:pt idx="261">
                  <c:v>-36.784963750000003</c:v>
                </c:pt>
                <c:pt idx="262">
                  <c:v>-36.777921499999998</c:v>
                </c:pt>
                <c:pt idx="263">
                  <c:v>-36.77087925</c:v>
                </c:pt>
                <c:pt idx="264">
                  <c:v>-36.763837000000002</c:v>
                </c:pt>
                <c:pt idx="265">
                  <c:v>-36.747680500000001</c:v>
                </c:pt>
                <c:pt idx="266">
                  <c:v>-36.731524</c:v>
                </c:pt>
                <c:pt idx="267">
                  <c:v>-36.715367499999999</c:v>
                </c:pt>
                <c:pt idx="268">
                  <c:v>-36.699210999999998</c:v>
                </c:pt>
                <c:pt idx="269">
                  <c:v>-36.673949749999998</c:v>
                </c:pt>
                <c:pt idx="270">
                  <c:v>-36.648688499999999</c:v>
                </c:pt>
                <c:pt idx="271">
                  <c:v>-36.623427249999999</c:v>
                </c:pt>
                <c:pt idx="272">
                  <c:v>-36.598165999999999</c:v>
                </c:pt>
                <c:pt idx="273">
                  <c:v>-36.563822999999999</c:v>
                </c:pt>
                <c:pt idx="274">
                  <c:v>-36.52948</c:v>
                </c:pt>
                <c:pt idx="275">
                  <c:v>-36.495137</c:v>
                </c:pt>
                <c:pt idx="276">
                  <c:v>-36.460794</c:v>
                </c:pt>
                <c:pt idx="277">
                  <c:v>-36.417405000000002</c:v>
                </c:pt>
                <c:pt idx="278">
                  <c:v>-36.374015999999997</c:v>
                </c:pt>
                <c:pt idx="279">
                  <c:v>-36.330627</c:v>
                </c:pt>
                <c:pt idx="280">
                  <c:v>-36.287238000000002</c:v>
                </c:pt>
                <c:pt idx="281">
                  <c:v>-36.234849500000003</c:v>
                </c:pt>
                <c:pt idx="282">
                  <c:v>-36.182461000000004</c:v>
                </c:pt>
                <c:pt idx="283">
                  <c:v>-36.130072499999997</c:v>
                </c:pt>
                <c:pt idx="284">
                  <c:v>-36.077683999999998</c:v>
                </c:pt>
                <c:pt idx="285">
                  <c:v>-36.016352499999897</c:v>
                </c:pt>
                <c:pt idx="286">
                  <c:v>-35.955021000000002</c:v>
                </c:pt>
                <c:pt idx="287">
                  <c:v>-35.893689500000001</c:v>
                </c:pt>
                <c:pt idx="288">
                  <c:v>-35.832357999999999</c:v>
                </c:pt>
                <c:pt idx="289">
                  <c:v>-35.762147749999997</c:v>
                </c:pt>
                <c:pt idx="290">
                  <c:v>-35.691937499999902</c:v>
                </c:pt>
                <c:pt idx="291">
                  <c:v>-35.6217272499999</c:v>
                </c:pt>
                <c:pt idx="292">
                  <c:v>-35.551516999999997</c:v>
                </c:pt>
                <c:pt idx="293">
                  <c:v>-35.472499249999998</c:v>
                </c:pt>
                <c:pt idx="294">
                  <c:v>-35.3934815</c:v>
                </c:pt>
                <c:pt idx="295">
                  <c:v>-35.314463750000002</c:v>
                </c:pt>
                <c:pt idx="296">
                  <c:v>-35.235446000000003</c:v>
                </c:pt>
                <c:pt idx="297">
                  <c:v>-35.14769725</c:v>
                </c:pt>
                <c:pt idx="298">
                  <c:v>-35.059948499999997</c:v>
                </c:pt>
                <c:pt idx="299">
                  <c:v>-34.972199750000001</c:v>
                </c:pt>
                <c:pt idx="300">
                  <c:v>-34.884450999999999</c:v>
                </c:pt>
                <c:pt idx="301">
                  <c:v>-34.788052749999999</c:v>
                </c:pt>
                <c:pt idx="302">
                  <c:v>-34.691654499999999</c:v>
                </c:pt>
                <c:pt idx="303">
                  <c:v>-34.595256249999998</c:v>
                </c:pt>
                <c:pt idx="304">
                  <c:v>-34.498857999999998</c:v>
                </c:pt>
                <c:pt idx="305">
                  <c:v>-34.39389525</c:v>
                </c:pt>
                <c:pt idx="306">
                  <c:v>-34.288932500000001</c:v>
                </c:pt>
                <c:pt idx="307">
                  <c:v>-34.183969750000003</c:v>
                </c:pt>
                <c:pt idx="308">
                  <c:v>-34.079006999999997</c:v>
                </c:pt>
                <c:pt idx="309">
                  <c:v>-33.965569000000002</c:v>
                </c:pt>
                <c:pt idx="310">
                  <c:v>-33.852131</c:v>
                </c:pt>
                <c:pt idx="311">
                  <c:v>-33.738692999999998</c:v>
                </c:pt>
                <c:pt idx="312">
                  <c:v>-33.625255000000003</c:v>
                </c:pt>
                <c:pt idx="313">
                  <c:v>-33.503434999999897</c:v>
                </c:pt>
                <c:pt idx="314">
                  <c:v>-33.381614999999996</c:v>
                </c:pt>
                <c:pt idx="315">
                  <c:v>-33.259794999999997</c:v>
                </c:pt>
                <c:pt idx="316">
                  <c:v>-33.137974999999997</c:v>
                </c:pt>
                <c:pt idx="317">
                  <c:v>-33.007872249999998</c:v>
                </c:pt>
                <c:pt idx="318">
                  <c:v>-32.877769499999999</c:v>
                </c:pt>
                <c:pt idx="319">
                  <c:v>-32.74766675</c:v>
                </c:pt>
                <c:pt idx="320">
                  <c:v>-32.617564000000002</c:v>
                </c:pt>
                <c:pt idx="321">
                  <c:v>-32.479284749999998</c:v>
                </c:pt>
                <c:pt idx="322">
                  <c:v>-32.341005500000001</c:v>
                </c:pt>
                <c:pt idx="323">
                  <c:v>-32.202726249999998</c:v>
                </c:pt>
                <c:pt idx="324">
                  <c:v>-32.064447000000001</c:v>
                </c:pt>
                <c:pt idx="325">
                  <c:v>-31.91810825</c:v>
                </c:pt>
                <c:pt idx="326">
                  <c:v>-31.771769500000001</c:v>
                </c:pt>
                <c:pt idx="327">
                  <c:v>-31.62543075</c:v>
                </c:pt>
                <c:pt idx="328">
                  <c:v>-31.479092000000001</c:v>
                </c:pt>
                <c:pt idx="329">
                  <c:v>-31.324825000000001</c:v>
                </c:pt>
                <c:pt idx="330">
                  <c:v>-31.170558</c:v>
                </c:pt>
                <c:pt idx="331">
                  <c:v>-31.016290999999999</c:v>
                </c:pt>
                <c:pt idx="332">
                  <c:v>-30.862024000000002</c:v>
                </c:pt>
                <c:pt idx="333">
                  <c:v>-30.699979500000001</c:v>
                </c:pt>
                <c:pt idx="334">
                  <c:v>-30.537935000000001</c:v>
                </c:pt>
                <c:pt idx="335">
                  <c:v>-30.375890500000001</c:v>
                </c:pt>
                <c:pt idx="336">
                  <c:v>-30.213846</c:v>
                </c:pt>
                <c:pt idx="337">
                  <c:v>-30.044200249999999</c:v>
                </c:pt>
                <c:pt idx="338">
                  <c:v>-29.874554499999999</c:v>
                </c:pt>
                <c:pt idx="339">
                  <c:v>-29.704908750000001</c:v>
                </c:pt>
                <c:pt idx="340">
                  <c:v>-29.535263</c:v>
                </c:pt>
                <c:pt idx="341">
                  <c:v>-29.3582255</c:v>
                </c:pt>
                <c:pt idx="342">
                  <c:v>-29.181187999999999</c:v>
                </c:pt>
                <c:pt idx="343">
                  <c:v>-29.004150500000002</c:v>
                </c:pt>
                <c:pt idx="344">
                  <c:v>-28.827113000000001</c:v>
                </c:pt>
                <c:pt idx="345">
                  <c:v>-28.642935250000001</c:v>
                </c:pt>
                <c:pt idx="346">
                  <c:v>-28.458757500000001</c:v>
                </c:pt>
                <c:pt idx="347">
                  <c:v>-28.274579750000001</c:v>
                </c:pt>
                <c:pt idx="348">
                  <c:v>-28.090402000000001</c:v>
                </c:pt>
                <c:pt idx="349">
                  <c:v>-27.8993875</c:v>
                </c:pt>
                <c:pt idx="350">
                  <c:v>-27.708373000000002</c:v>
                </c:pt>
                <c:pt idx="351">
                  <c:v>-27.5173585</c:v>
                </c:pt>
                <c:pt idx="352">
                  <c:v>-27.326343999999999</c:v>
                </c:pt>
                <c:pt idx="353">
                  <c:v>-27.1288585</c:v>
                </c:pt>
                <c:pt idx="354">
                  <c:v>-26.931373000000001</c:v>
                </c:pt>
                <c:pt idx="355">
                  <c:v>-26.733887500000002</c:v>
                </c:pt>
                <c:pt idx="356">
                  <c:v>-26.536401999999999</c:v>
                </c:pt>
                <c:pt idx="357">
                  <c:v>-26.332886250000001</c:v>
                </c:pt>
                <c:pt idx="358">
                  <c:v>-26.1293705</c:v>
                </c:pt>
                <c:pt idx="359">
                  <c:v>-25.925854749999999</c:v>
                </c:pt>
                <c:pt idx="360">
                  <c:v>-25.722339000000002</c:v>
                </c:pt>
                <c:pt idx="361">
                  <c:v>-25.513321000000001</c:v>
                </c:pt>
                <c:pt idx="362">
                  <c:v>-25.304303000000001</c:v>
                </c:pt>
                <c:pt idx="363">
                  <c:v>-25.095285000000001</c:v>
                </c:pt>
                <c:pt idx="364">
                  <c:v>-24.886267</c:v>
                </c:pt>
                <c:pt idx="365">
                  <c:v>-24.672374249999901</c:v>
                </c:pt>
                <c:pt idx="366">
                  <c:v>-24.458481499999898</c:v>
                </c:pt>
                <c:pt idx="367">
                  <c:v>-24.244588749999998</c:v>
                </c:pt>
                <c:pt idx="368">
                  <c:v>-24.030695999999999</c:v>
                </c:pt>
                <c:pt idx="369">
                  <c:v>-23.812667250000001</c:v>
                </c:pt>
                <c:pt idx="370">
                  <c:v>-23.594638499999999</c:v>
                </c:pt>
                <c:pt idx="371">
                  <c:v>-23.37660975</c:v>
                </c:pt>
                <c:pt idx="372">
                  <c:v>-23.158581000000002</c:v>
                </c:pt>
                <c:pt idx="373">
                  <c:v>-22.9372775</c:v>
                </c:pt>
                <c:pt idx="374">
                  <c:v>-22.715973999999999</c:v>
                </c:pt>
                <c:pt idx="375">
                  <c:v>-22.494670500000002</c:v>
                </c:pt>
                <c:pt idx="376">
                  <c:v>-22.273367</c:v>
                </c:pt>
                <c:pt idx="377">
                  <c:v>-22.049780999999999</c:v>
                </c:pt>
                <c:pt idx="378">
                  <c:v>-21.826194999999998</c:v>
                </c:pt>
                <c:pt idx="379">
                  <c:v>-21.602609000000001</c:v>
                </c:pt>
                <c:pt idx="380">
                  <c:v>-21.379023</c:v>
                </c:pt>
                <c:pt idx="381">
                  <c:v>-21.154283249999999</c:v>
                </c:pt>
                <c:pt idx="382">
                  <c:v>-20.929543500000001</c:v>
                </c:pt>
                <c:pt idx="383">
                  <c:v>-20.70480375</c:v>
                </c:pt>
                <c:pt idx="384">
                  <c:v>-20.480063999999999</c:v>
                </c:pt>
                <c:pt idx="385">
                  <c:v>-20.255436</c:v>
                </c:pt>
                <c:pt idx="386">
                  <c:v>-20.030808</c:v>
                </c:pt>
                <c:pt idx="387">
                  <c:v>-19.806179999999902</c:v>
                </c:pt>
                <c:pt idx="388">
                  <c:v>-19.581551999999999</c:v>
                </c:pt>
                <c:pt idx="389">
                  <c:v>-19.358431750000001</c:v>
                </c:pt>
                <c:pt idx="390">
                  <c:v>-19.1353115</c:v>
                </c:pt>
                <c:pt idx="391">
                  <c:v>-18.912191249999999</c:v>
                </c:pt>
                <c:pt idx="392">
                  <c:v>-18.689070999999998</c:v>
                </c:pt>
                <c:pt idx="393">
                  <c:v>-18.468970499999902</c:v>
                </c:pt>
                <c:pt idx="394">
                  <c:v>-18.248869999999901</c:v>
                </c:pt>
                <c:pt idx="395">
                  <c:v>-18.0287694999999</c:v>
                </c:pt>
                <c:pt idx="396">
                  <c:v>-17.808668999999998</c:v>
                </c:pt>
                <c:pt idx="397">
                  <c:v>-17.593189750000001</c:v>
                </c:pt>
                <c:pt idx="398">
                  <c:v>-17.377710499999999</c:v>
                </c:pt>
                <c:pt idx="399">
                  <c:v>-17.162231249999898</c:v>
                </c:pt>
                <c:pt idx="400">
                  <c:v>-16.946752</c:v>
                </c:pt>
                <c:pt idx="401">
                  <c:v>-16.737541499999999</c:v>
                </c:pt>
                <c:pt idx="402">
                  <c:v>-16.528331000000001</c:v>
                </c:pt>
                <c:pt idx="403">
                  <c:v>-16.3191205</c:v>
                </c:pt>
                <c:pt idx="404">
                  <c:v>-16.109909999999999</c:v>
                </c:pt>
                <c:pt idx="405">
                  <c:v>-15.908598999999899</c:v>
                </c:pt>
                <c:pt idx="406">
                  <c:v>-15.707287999999901</c:v>
                </c:pt>
                <c:pt idx="407">
                  <c:v>-15.5059769999999</c:v>
                </c:pt>
                <c:pt idx="408">
                  <c:v>-15.304665999999999</c:v>
                </c:pt>
                <c:pt idx="409">
                  <c:v>-15.1127685</c:v>
                </c:pt>
                <c:pt idx="410">
                  <c:v>-14.920871</c:v>
                </c:pt>
                <c:pt idx="411">
                  <c:v>-14.7289735</c:v>
                </c:pt>
                <c:pt idx="412">
                  <c:v>-14.537076000000001</c:v>
                </c:pt>
                <c:pt idx="413">
                  <c:v>-14.35583325</c:v>
                </c:pt>
                <c:pt idx="414">
                  <c:v>-14.174590500000001</c:v>
                </c:pt>
                <c:pt idx="415">
                  <c:v>-13.99334775</c:v>
                </c:pt>
                <c:pt idx="416">
                  <c:v>-13.812105000000001</c:v>
                </c:pt>
                <c:pt idx="417">
                  <c:v>-13.642304749999999</c:v>
                </c:pt>
                <c:pt idx="418">
                  <c:v>-13.472504499999999</c:v>
                </c:pt>
                <c:pt idx="419">
                  <c:v>-13.30270425</c:v>
                </c:pt>
                <c:pt idx="420">
                  <c:v>-13.132904</c:v>
                </c:pt>
                <c:pt idx="421">
                  <c:v>-12.974775749999999</c:v>
                </c:pt>
                <c:pt idx="422">
                  <c:v>-12.8166475</c:v>
                </c:pt>
                <c:pt idx="423">
                  <c:v>-12.658519249999999</c:v>
                </c:pt>
                <c:pt idx="424">
                  <c:v>-12.500391</c:v>
                </c:pt>
                <c:pt idx="425">
                  <c:v>-12.353646250000001</c:v>
                </c:pt>
                <c:pt idx="426">
                  <c:v>-12.206901500000001</c:v>
                </c:pt>
                <c:pt idx="427">
                  <c:v>-12.060156750000001</c:v>
                </c:pt>
                <c:pt idx="428">
                  <c:v>-11.913411999999999</c:v>
                </c:pt>
                <c:pt idx="429">
                  <c:v>-11.777372499999901</c:v>
                </c:pt>
                <c:pt idx="430">
                  <c:v>-11.641332999999999</c:v>
                </c:pt>
                <c:pt idx="431">
                  <c:v>-11.505293500000001</c:v>
                </c:pt>
                <c:pt idx="432">
                  <c:v>-11.369254</c:v>
                </c:pt>
                <c:pt idx="433">
                  <c:v>-11.242991999999999</c:v>
                </c:pt>
                <c:pt idx="434">
                  <c:v>-11.11673</c:v>
                </c:pt>
                <c:pt idx="435">
                  <c:v>-10.990468</c:v>
                </c:pt>
                <c:pt idx="436">
                  <c:v>-10.864205999999999</c:v>
                </c:pt>
                <c:pt idx="437">
                  <c:v>-10.746666749999999</c:v>
                </c:pt>
                <c:pt idx="438">
                  <c:v>-10.629127499999999</c:v>
                </c:pt>
                <c:pt idx="439">
                  <c:v>-10.5115882499999</c:v>
                </c:pt>
                <c:pt idx="440">
                  <c:v>-10.394049000000001</c:v>
                </c:pt>
                <c:pt idx="441">
                  <c:v>-10.2841665</c:v>
                </c:pt>
                <c:pt idx="442">
                  <c:v>-10.174284</c:v>
                </c:pt>
                <c:pt idx="443">
                  <c:v>-10.064401499999899</c:v>
                </c:pt>
                <c:pt idx="444">
                  <c:v>-9.9545189999999995</c:v>
                </c:pt>
                <c:pt idx="445">
                  <c:v>-9.8513039999999901</c:v>
                </c:pt>
                <c:pt idx="446">
                  <c:v>-9.7480890000000002</c:v>
                </c:pt>
                <c:pt idx="447">
                  <c:v>-9.6448739999999997</c:v>
                </c:pt>
                <c:pt idx="448">
                  <c:v>-9.5416589999999992</c:v>
                </c:pt>
                <c:pt idx="449">
                  <c:v>-9.4442389999999996</c:v>
                </c:pt>
                <c:pt idx="450">
                  <c:v>-9.346819</c:v>
                </c:pt>
                <c:pt idx="451">
                  <c:v>-9.2493990000000004</c:v>
                </c:pt>
                <c:pt idx="452">
                  <c:v>-9.1519790000000008</c:v>
                </c:pt>
                <c:pt idx="453">
                  <c:v>-9.0595999999999997</c:v>
                </c:pt>
                <c:pt idx="454">
                  <c:v>-8.9672210000000003</c:v>
                </c:pt>
                <c:pt idx="455">
                  <c:v>-8.8748419999999992</c:v>
                </c:pt>
                <c:pt idx="456">
                  <c:v>-8.7824629999999999</c:v>
                </c:pt>
                <c:pt idx="457">
                  <c:v>-8.6944824999999994</c:v>
                </c:pt>
                <c:pt idx="458">
                  <c:v>-8.6065019999999901</c:v>
                </c:pt>
                <c:pt idx="459">
                  <c:v>-8.5185214999999896</c:v>
                </c:pt>
                <c:pt idx="460">
                  <c:v>-8.4305409999999998</c:v>
                </c:pt>
                <c:pt idx="461">
                  <c:v>-8.3464167499999995</c:v>
                </c:pt>
                <c:pt idx="462">
                  <c:v>-8.2622924999999992</c:v>
                </c:pt>
                <c:pt idx="463">
                  <c:v>-8.1781682500000006</c:v>
                </c:pt>
                <c:pt idx="464">
                  <c:v>-8.0940440000000002</c:v>
                </c:pt>
                <c:pt idx="465">
                  <c:v>-8.0133235000000003</c:v>
                </c:pt>
                <c:pt idx="466">
                  <c:v>-7.9326030000000003</c:v>
                </c:pt>
                <c:pt idx="467">
                  <c:v>-7.8518825000000003</c:v>
                </c:pt>
                <c:pt idx="468">
                  <c:v>-7.7711620000000003</c:v>
                </c:pt>
                <c:pt idx="469">
                  <c:v>-7.6934727499999997</c:v>
                </c:pt>
                <c:pt idx="470">
                  <c:v>-7.6157835</c:v>
                </c:pt>
                <c:pt idx="471">
                  <c:v>-7.5380942500000003</c:v>
                </c:pt>
                <c:pt idx="472">
                  <c:v>-7.4604049999999997</c:v>
                </c:pt>
                <c:pt idx="473">
                  <c:v>-7.3854424999999999</c:v>
                </c:pt>
                <c:pt idx="474">
                  <c:v>-7.3104800000000001</c:v>
                </c:pt>
                <c:pt idx="475">
                  <c:v>-7.2355175000000003</c:v>
                </c:pt>
                <c:pt idx="476">
                  <c:v>-7.1605549999999996</c:v>
                </c:pt>
                <c:pt idx="477">
                  <c:v>-7.0880735000000001</c:v>
                </c:pt>
                <c:pt idx="478">
                  <c:v>-7.0155919999999998</c:v>
                </c:pt>
                <c:pt idx="479">
                  <c:v>-6.9431104999999897</c:v>
                </c:pt>
                <c:pt idx="480">
                  <c:v>-6.8706290000000001</c:v>
                </c:pt>
                <c:pt idx="481">
                  <c:v>-6.8004327499999997</c:v>
                </c:pt>
                <c:pt idx="482">
                  <c:v>-6.7302365000000002</c:v>
                </c:pt>
                <c:pt idx="483">
                  <c:v>-6.6600402499999998</c:v>
                </c:pt>
                <c:pt idx="484">
                  <c:v>-6.5898440000000003</c:v>
                </c:pt>
                <c:pt idx="485">
                  <c:v>-6.5217764999999996</c:v>
                </c:pt>
                <c:pt idx="486">
                  <c:v>-6.4537089999999999</c:v>
                </c:pt>
                <c:pt idx="487">
                  <c:v>-6.3856415000000002</c:v>
                </c:pt>
                <c:pt idx="488">
                  <c:v>-6.3175739999999996</c:v>
                </c:pt>
                <c:pt idx="489">
                  <c:v>-6.2515127499999998</c:v>
                </c:pt>
                <c:pt idx="490">
                  <c:v>-6.1854514999999903</c:v>
                </c:pt>
                <c:pt idx="491">
                  <c:v>-6.1193902499999897</c:v>
                </c:pt>
                <c:pt idx="492">
                  <c:v>-6.0533289999999997</c:v>
                </c:pt>
                <c:pt idx="493">
                  <c:v>-5.9891765000000001</c:v>
                </c:pt>
                <c:pt idx="494">
                  <c:v>-5.9250239999999996</c:v>
                </c:pt>
                <c:pt idx="495">
                  <c:v>-5.8608715</c:v>
                </c:pt>
                <c:pt idx="496">
                  <c:v>-5.7967190000000004</c:v>
                </c:pt>
                <c:pt idx="497">
                  <c:v>-5.7343985000000002</c:v>
                </c:pt>
                <c:pt idx="498">
                  <c:v>-5.672078</c:v>
                </c:pt>
                <c:pt idx="499">
                  <c:v>-5.6097574999999997</c:v>
                </c:pt>
                <c:pt idx="500">
                  <c:v>-5.5474370000000004</c:v>
                </c:pt>
                <c:pt idx="501">
                  <c:v>-5.4868862500000004</c:v>
                </c:pt>
                <c:pt idx="502">
                  <c:v>-5.4263355000000004</c:v>
                </c:pt>
                <c:pt idx="503">
                  <c:v>-5.3657847499999898</c:v>
                </c:pt>
                <c:pt idx="504">
                  <c:v>-5.3052339999999996</c:v>
                </c:pt>
                <c:pt idx="505">
                  <c:v>-5.2464012499999999</c:v>
                </c:pt>
                <c:pt idx="506">
                  <c:v>-5.1875684999999896</c:v>
                </c:pt>
                <c:pt idx="507">
                  <c:v>-5.1287357499999997</c:v>
                </c:pt>
                <c:pt idx="508">
                  <c:v>-5.069903</c:v>
                </c:pt>
                <c:pt idx="509">
                  <c:v>-5.0127439999999996</c:v>
                </c:pt>
                <c:pt idx="510">
                  <c:v>-4.9555850000000001</c:v>
                </c:pt>
                <c:pt idx="511">
                  <c:v>-4.8984259999999997</c:v>
                </c:pt>
                <c:pt idx="512">
                  <c:v>-4.8412670000000002</c:v>
                </c:pt>
                <c:pt idx="513">
                  <c:v>-4.7857419999999999</c:v>
                </c:pt>
                <c:pt idx="514">
                  <c:v>-4.7302169999999997</c:v>
                </c:pt>
                <c:pt idx="515">
                  <c:v>-4.6746920000000003</c:v>
                </c:pt>
                <c:pt idx="516">
                  <c:v>-4.619167</c:v>
                </c:pt>
                <c:pt idx="517">
                  <c:v>-4.5652377499999997</c:v>
                </c:pt>
                <c:pt idx="518">
                  <c:v>-4.5113085000000002</c:v>
                </c:pt>
                <c:pt idx="519">
                  <c:v>-4.4573792499999998</c:v>
                </c:pt>
                <c:pt idx="520">
                  <c:v>-4.4034500000000003</c:v>
                </c:pt>
                <c:pt idx="521">
                  <c:v>-4.3510792499999997</c:v>
                </c:pt>
                <c:pt idx="522">
                  <c:v>-4.2987085</c:v>
                </c:pt>
                <c:pt idx="523">
                  <c:v>-4.2463377500000004</c:v>
                </c:pt>
                <c:pt idx="524">
                  <c:v>-4.1939669999999998</c:v>
                </c:pt>
                <c:pt idx="525">
                  <c:v>-4.1431164999999996</c:v>
                </c:pt>
                <c:pt idx="526">
                  <c:v>-4.0922660000000004</c:v>
                </c:pt>
                <c:pt idx="527">
                  <c:v>-4.0414155000000003</c:v>
                </c:pt>
                <c:pt idx="528">
                  <c:v>-3.9905650000000001</c:v>
                </c:pt>
                <c:pt idx="529">
                  <c:v>-3.941195</c:v>
                </c:pt>
                <c:pt idx="530">
                  <c:v>-3.8918249999999999</c:v>
                </c:pt>
                <c:pt idx="531">
                  <c:v>-3.8424550000000002</c:v>
                </c:pt>
                <c:pt idx="532">
                  <c:v>-3.793085</c:v>
                </c:pt>
                <c:pt idx="533">
                  <c:v>-3.74515325</c:v>
                </c:pt>
                <c:pt idx="534">
                  <c:v>-3.6972214999999999</c:v>
                </c:pt>
                <c:pt idx="535">
                  <c:v>-3.6492897499999999</c:v>
                </c:pt>
                <c:pt idx="536">
                  <c:v>-3.6013579999999998</c:v>
                </c:pt>
                <c:pt idx="537">
                  <c:v>-3.5548199999999999</c:v>
                </c:pt>
                <c:pt idx="538">
                  <c:v>-3.5082819999999999</c:v>
                </c:pt>
                <c:pt idx="539">
                  <c:v>-3.4617439999999999</c:v>
                </c:pt>
                <c:pt idx="540">
                  <c:v>-3.415206</c:v>
                </c:pt>
                <c:pt idx="541">
                  <c:v>-3.3700152499999998</c:v>
                </c:pt>
                <c:pt idx="542">
                  <c:v>-3.3248245000000001</c:v>
                </c:pt>
                <c:pt idx="543">
                  <c:v>-3.2796337499999999</c:v>
                </c:pt>
                <c:pt idx="544">
                  <c:v>-3.2344430000000002</c:v>
                </c:pt>
                <c:pt idx="545">
                  <c:v>-3.1905494999999999</c:v>
                </c:pt>
                <c:pt idx="546">
                  <c:v>-3.1466560000000001</c:v>
                </c:pt>
                <c:pt idx="547">
                  <c:v>-3.1027624999999999</c:v>
                </c:pt>
                <c:pt idx="548">
                  <c:v>-3.0588690000000001</c:v>
                </c:pt>
                <c:pt idx="549">
                  <c:v>-3.0162214999999999</c:v>
                </c:pt>
                <c:pt idx="550">
                  <c:v>-2.9735740000000002</c:v>
                </c:pt>
                <c:pt idx="551">
                  <c:v>-2.9309265</c:v>
                </c:pt>
                <c:pt idx="552">
                  <c:v>-2.8882789999999998</c:v>
                </c:pt>
                <c:pt idx="553">
                  <c:v>-2.8468239999999998</c:v>
                </c:pt>
                <c:pt idx="554">
                  <c:v>-2.8053689999999998</c:v>
                </c:pt>
                <c:pt idx="555">
                  <c:v>-2.76391399999999</c:v>
                </c:pt>
                <c:pt idx="556">
                  <c:v>-2.7224590000000002</c:v>
                </c:pt>
                <c:pt idx="557">
                  <c:v>-2.6821412499999999</c:v>
                </c:pt>
                <c:pt idx="558">
                  <c:v>-2.6418235000000001</c:v>
                </c:pt>
                <c:pt idx="559">
                  <c:v>-2.6015057499999998</c:v>
                </c:pt>
                <c:pt idx="560">
                  <c:v>-2.561188</c:v>
                </c:pt>
                <c:pt idx="561">
                  <c:v>-2.5219507499999998</c:v>
                </c:pt>
                <c:pt idx="562">
                  <c:v>-2.4827135</c:v>
                </c:pt>
                <c:pt idx="563">
                  <c:v>-2.4434762499999998</c:v>
                </c:pt>
                <c:pt idx="564">
                  <c:v>-2.404239</c:v>
                </c:pt>
                <c:pt idx="565">
                  <c:v>-2.366025</c:v>
                </c:pt>
                <c:pt idx="566">
                  <c:v>-2.3278110000000001</c:v>
                </c:pt>
                <c:pt idx="567">
                  <c:v>-2.2895970000000001</c:v>
                </c:pt>
                <c:pt idx="568">
                  <c:v>-2.2513830000000001</c:v>
                </c:pt>
                <c:pt idx="569">
                  <c:v>-2.2141342499999999</c:v>
                </c:pt>
                <c:pt idx="570">
                  <c:v>-2.1768855</c:v>
                </c:pt>
                <c:pt idx="571">
                  <c:v>-2.1396367500000002</c:v>
                </c:pt>
                <c:pt idx="572">
                  <c:v>-2.1023879999999999</c:v>
                </c:pt>
                <c:pt idx="573">
                  <c:v>-2.0660462499999999</c:v>
                </c:pt>
                <c:pt idx="574">
                  <c:v>-2.0297044999999998</c:v>
                </c:pt>
                <c:pt idx="575">
                  <c:v>-1.99336274999999</c:v>
                </c:pt>
                <c:pt idx="576">
                  <c:v>-1.9570209999999999</c:v>
                </c:pt>
                <c:pt idx="577">
                  <c:v>-1.9215279999999999</c:v>
                </c:pt>
                <c:pt idx="578">
                  <c:v>-1.8860349999999999</c:v>
                </c:pt>
                <c:pt idx="579">
                  <c:v>-1.8505419999999999</c:v>
                </c:pt>
                <c:pt idx="580">
                  <c:v>-1.8150489999999999</c:v>
                </c:pt>
                <c:pt idx="581">
                  <c:v>-1.7803467500000001</c:v>
                </c:pt>
                <c:pt idx="582">
                  <c:v>-1.7456445</c:v>
                </c:pt>
                <c:pt idx="583">
                  <c:v>-1.71094225</c:v>
                </c:pt>
                <c:pt idx="584">
                  <c:v>-1.67624</c:v>
                </c:pt>
                <c:pt idx="585">
                  <c:v>-1.6422712499999901</c:v>
                </c:pt>
                <c:pt idx="586">
                  <c:v>-1.6083025</c:v>
                </c:pt>
                <c:pt idx="587">
                  <c:v>-1.5743337500000001</c:v>
                </c:pt>
                <c:pt idx="588">
                  <c:v>-1.540365</c:v>
                </c:pt>
                <c:pt idx="589">
                  <c:v>-1.5070727499999901</c:v>
                </c:pt>
                <c:pt idx="590">
                  <c:v>-1.4737804999999999</c:v>
                </c:pt>
                <c:pt idx="591">
                  <c:v>-1.44048825</c:v>
                </c:pt>
                <c:pt idx="592">
                  <c:v>-1.4071959999999999</c:v>
                </c:pt>
                <c:pt idx="593">
                  <c:v>-1.374525</c:v>
                </c:pt>
                <c:pt idx="594">
                  <c:v>-1.3418540000000001</c:v>
                </c:pt>
                <c:pt idx="595">
                  <c:v>-1.309183</c:v>
                </c:pt>
                <c:pt idx="596">
                  <c:v>-1.2765120000000001</c:v>
                </c:pt>
                <c:pt idx="597">
                  <c:v>-1.2444072500000001</c:v>
                </c:pt>
                <c:pt idx="598">
                  <c:v>-1.2123025000000001</c:v>
                </c:pt>
                <c:pt idx="599">
                  <c:v>-1.18019775</c:v>
                </c:pt>
                <c:pt idx="600">
                  <c:v>-1.148093</c:v>
                </c:pt>
                <c:pt idx="601">
                  <c:v>-1.116501</c:v>
                </c:pt>
                <c:pt idx="602">
                  <c:v>-1.0849089999999999</c:v>
                </c:pt>
                <c:pt idx="603">
                  <c:v>-1.0533170000000001</c:v>
                </c:pt>
                <c:pt idx="604">
                  <c:v>-1.021725</c:v>
                </c:pt>
                <c:pt idx="605">
                  <c:v>-0.99059299999999995</c:v>
                </c:pt>
                <c:pt idx="606">
                  <c:v>-0.95946100000000001</c:v>
                </c:pt>
                <c:pt idx="607">
                  <c:v>-0.92832899999999996</c:v>
                </c:pt>
                <c:pt idx="608">
                  <c:v>-0.89719700000000002</c:v>
                </c:pt>
                <c:pt idx="609">
                  <c:v>-0.86647425</c:v>
                </c:pt>
                <c:pt idx="610">
                  <c:v>-0.83575149999999998</c:v>
                </c:pt>
                <c:pt idx="611">
                  <c:v>-0.80502874999999996</c:v>
                </c:pt>
                <c:pt idx="612">
                  <c:v>-0.77430600000000005</c:v>
                </c:pt>
                <c:pt idx="613">
                  <c:v>-0.74394199999999999</c:v>
                </c:pt>
                <c:pt idx="614">
                  <c:v>-0.71357800000000005</c:v>
                </c:pt>
                <c:pt idx="615">
                  <c:v>-0.68321399999999999</c:v>
                </c:pt>
                <c:pt idx="616">
                  <c:v>-0.65285000000000004</c:v>
                </c:pt>
                <c:pt idx="617">
                  <c:v>-0.62279549999999995</c:v>
                </c:pt>
                <c:pt idx="618">
                  <c:v>-0.59274099999999996</c:v>
                </c:pt>
                <c:pt idx="619">
                  <c:v>-0.56268649999999998</c:v>
                </c:pt>
                <c:pt idx="620">
                  <c:v>-0.53263199999999999</c:v>
                </c:pt>
                <c:pt idx="621">
                  <c:v>-0.50283900000000004</c:v>
                </c:pt>
                <c:pt idx="622">
                  <c:v>-0.47304599999999902</c:v>
                </c:pt>
                <c:pt idx="623">
                  <c:v>-0.44325300000000001</c:v>
                </c:pt>
                <c:pt idx="624">
                  <c:v>-0.41345999999999999</c:v>
                </c:pt>
                <c:pt idx="625">
                  <c:v>-0.38388100000000003</c:v>
                </c:pt>
                <c:pt idx="626">
                  <c:v>-0.35430200000000001</c:v>
                </c:pt>
                <c:pt idx="627">
                  <c:v>-0.32472299999999998</c:v>
                </c:pt>
                <c:pt idx="628">
                  <c:v>-0.29514400000000002</c:v>
                </c:pt>
                <c:pt idx="629">
                  <c:v>-0.26573200000000002</c:v>
                </c:pt>
                <c:pt idx="630">
                  <c:v>-0.23632</c:v>
                </c:pt>
                <c:pt idx="631">
                  <c:v>-0.20690799999999901</c:v>
                </c:pt>
                <c:pt idx="632">
                  <c:v>-0.17749599999999999</c:v>
                </c:pt>
                <c:pt idx="633">
                  <c:v>-0.14820449999999999</c:v>
                </c:pt>
                <c:pt idx="634">
                  <c:v>-0.11891299999999901</c:v>
                </c:pt>
                <c:pt idx="635">
                  <c:v>-8.9621499999999896E-2</c:v>
                </c:pt>
                <c:pt idx="636">
                  <c:v>-6.0330000000000002E-2</c:v>
                </c:pt>
                <c:pt idx="637">
                  <c:v>-3.1112250000000001E-2</c:v>
                </c:pt>
                <c:pt idx="638">
                  <c:v>-1.8944999999999999E-3</c:v>
                </c:pt>
                <c:pt idx="639">
                  <c:v>2.732325E-2</c:v>
                </c:pt>
                <c:pt idx="640">
                  <c:v>5.6541000000000001E-2</c:v>
                </c:pt>
                <c:pt idx="641">
                  <c:v>8.5732249999999996E-2</c:v>
                </c:pt>
                <c:pt idx="642">
                  <c:v>0.1149235</c:v>
                </c:pt>
                <c:pt idx="643">
                  <c:v>0.14411474999999899</c:v>
                </c:pt>
                <c:pt idx="644">
                  <c:v>0.17330599999999999</c:v>
                </c:pt>
                <c:pt idx="645">
                  <c:v>0.20251849999999999</c:v>
                </c:pt>
                <c:pt idx="646">
                  <c:v>0.23173099999999999</c:v>
                </c:pt>
                <c:pt idx="647">
                  <c:v>0.26094349999999999</c:v>
                </c:pt>
                <c:pt idx="648">
                  <c:v>0.29015600000000003</c:v>
                </c:pt>
                <c:pt idx="649">
                  <c:v>0.31943899999999997</c:v>
                </c:pt>
                <c:pt idx="650">
                  <c:v>0.34872199999999998</c:v>
                </c:pt>
                <c:pt idx="651">
                  <c:v>0.37800499999999998</c:v>
                </c:pt>
                <c:pt idx="652">
                  <c:v>0.40728799999999998</c:v>
                </c:pt>
                <c:pt idx="653">
                  <c:v>0.436693</c:v>
                </c:pt>
                <c:pt idx="654">
                  <c:v>0.46609800000000001</c:v>
                </c:pt>
                <c:pt idx="655">
                  <c:v>0.49550300000000003</c:v>
                </c:pt>
                <c:pt idx="656">
                  <c:v>0.52490800000000004</c:v>
                </c:pt>
                <c:pt idx="657">
                  <c:v>0.55448874999999997</c:v>
                </c:pt>
                <c:pt idx="658">
                  <c:v>0.58406950000000002</c:v>
                </c:pt>
                <c:pt idx="659">
                  <c:v>0.61365024999999995</c:v>
                </c:pt>
                <c:pt idx="660">
                  <c:v>0.643231</c:v>
                </c:pt>
                <c:pt idx="661">
                  <c:v>0.67304425000000001</c:v>
                </c:pt>
                <c:pt idx="662">
                  <c:v>0.70285750000000002</c:v>
                </c:pt>
                <c:pt idx="663">
                  <c:v>0.73267075000000004</c:v>
                </c:pt>
                <c:pt idx="664">
                  <c:v>0.76248400000000005</c:v>
                </c:pt>
                <c:pt idx="665">
                  <c:v>0.79259124999999997</c:v>
                </c:pt>
                <c:pt idx="666">
                  <c:v>0.8226985</c:v>
                </c:pt>
                <c:pt idx="667">
                  <c:v>0.85280574999999903</c:v>
                </c:pt>
                <c:pt idx="668">
                  <c:v>0.88291299999999995</c:v>
                </c:pt>
                <c:pt idx="669">
                  <c:v>0.91338024999999901</c:v>
                </c:pt>
                <c:pt idx="670">
                  <c:v>0.94384749999999995</c:v>
                </c:pt>
                <c:pt idx="671">
                  <c:v>0.97431475000000001</c:v>
                </c:pt>
                <c:pt idx="672">
                  <c:v>1.0047820000000001</c:v>
                </c:pt>
                <c:pt idx="673">
                  <c:v>1.0356810000000001</c:v>
                </c:pt>
                <c:pt idx="674">
                  <c:v>1.0665800000000001</c:v>
                </c:pt>
                <c:pt idx="675">
                  <c:v>1.0974790000000001</c:v>
                </c:pt>
                <c:pt idx="676">
                  <c:v>1.1283780000000001</c:v>
                </c:pt>
                <c:pt idx="677">
                  <c:v>1.1597867500000001</c:v>
                </c:pt>
                <c:pt idx="678">
                  <c:v>1.1911955000000001</c:v>
                </c:pt>
                <c:pt idx="679">
                  <c:v>1.2226042500000001</c:v>
                </c:pt>
                <c:pt idx="680">
                  <c:v>1.254013</c:v>
                </c:pt>
                <c:pt idx="681">
                  <c:v>1.28601725</c:v>
                </c:pt>
                <c:pt idx="682">
                  <c:v>1.3180215</c:v>
                </c:pt>
                <c:pt idx="683">
                  <c:v>1.3500257499999999</c:v>
                </c:pt>
                <c:pt idx="684">
                  <c:v>1.3820300000000001</c:v>
                </c:pt>
                <c:pt idx="685">
                  <c:v>1.4147242499999999</c:v>
                </c:pt>
                <c:pt idx="686">
                  <c:v>1.4474184999999999</c:v>
                </c:pt>
                <c:pt idx="687">
                  <c:v>1.48011275</c:v>
                </c:pt>
                <c:pt idx="688">
                  <c:v>1.512807</c:v>
                </c:pt>
                <c:pt idx="689">
                  <c:v>1.54629375</c:v>
                </c:pt>
                <c:pt idx="690">
                  <c:v>1.5797805</c:v>
                </c:pt>
                <c:pt idx="691">
                  <c:v>1.61326725</c:v>
                </c:pt>
                <c:pt idx="692">
                  <c:v>1.6467540000000001</c:v>
                </c:pt>
                <c:pt idx="693">
                  <c:v>1.6811462500000001</c:v>
                </c:pt>
                <c:pt idx="694">
                  <c:v>1.7155385000000001</c:v>
                </c:pt>
                <c:pt idx="695">
                  <c:v>1.7499307500000001</c:v>
                </c:pt>
                <c:pt idx="696">
                  <c:v>1.7843230000000001</c:v>
                </c:pt>
                <c:pt idx="697">
                  <c:v>1.8197432499999999</c:v>
                </c:pt>
                <c:pt idx="698">
                  <c:v>1.8551635</c:v>
                </c:pt>
                <c:pt idx="699">
                  <c:v>1.89058375</c:v>
                </c:pt>
                <c:pt idx="700">
                  <c:v>1.926004</c:v>
                </c:pt>
                <c:pt idx="701">
                  <c:v>1.9625852500000001</c:v>
                </c:pt>
                <c:pt idx="702">
                  <c:v>1.9991664999999901</c:v>
                </c:pt>
                <c:pt idx="703">
                  <c:v>2.0357477499999899</c:v>
                </c:pt>
                <c:pt idx="704">
                  <c:v>2.0723289999999999</c:v>
                </c:pt>
                <c:pt idx="705">
                  <c:v>2.1102142499999998</c:v>
                </c:pt>
                <c:pt idx="706">
                  <c:v>2.1480994999999998</c:v>
                </c:pt>
                <c:pt idx="707">
                  <c:v>2.1859847499999998</c:v>
                </c:pt>
                <c:pt idx="708">
                  <c:v>2.2238699999999998</c:v>
                </c:pt>
                <c:pt idx="709">
                  <c:v>2.2632114999999899</c:v>
                </c:pt>
                <c:pt idx="710">
                  <c:v>2.3025529999999899</c:v>
                </c:pt>
                <c:pt idx="711">
                  <c:v>2.3418944999999902</c:v>
                </c:pt>
                <c:pt idx="712">
                  <c:v>2.3812359999999999</c:v>
                </c:pt>
                <c:pt idx="713">
                  <c:v>2.4221944999999998</c:v>
                </c:pt>
                <c:pt idx="714">
                  <c:v>2.4631530000000001</c:v>
                </c:pt>
                <c:pt idx="715">
                  <c:v>2.5041115</c:v>
                </c:pt>
                <c:pt idx="716">
                  <c:v>2.5450699999999999</c:v>
                </c:pt>
                <c:pt idx="717">
                  <c:v>2.587812</c:v>
                </c:pt>
                <c:pt idx="718">
                  <c:v>2.6305540000000001</c:v>
                </c:pt>
                <c:pt idx="719">
                  <c:v>2.6732960000000001</c:v>
                </c:pt>
                <c:pt idx="720">
                  <c:v>2.7160380000000002</c:v>
                </c:pt>
                <c:pt idx="721">
                  <c:v>2.7607342500000001</c:v>
                </c:pt>
                <c:pt idx="722">
                  <c:v>2.8054304999999999</c:v>
                </c:pt>
                <c:pt idx="723">
                  <c:v>2.8501267499999998</c:v>
                </c:pt>
                <c:pt idx="724">
                  <c:v>2.8948230000000001</c:v>
                </c:pt>
                <c:pt idx="725">
                  <c:v>2.94164475</c:v>
                </c:pt>
                <c:pt idx="726">
                  <c:v>2.9884664999999999</c:v>
                </c:pt>
                <c:pt idx="727">
                  <c:v>3.0352882499999998</c:v>
                </c:pt>
                <c:pt idx="728">
                  <c:v>3.0821100000000001</c:v>
                </c:pt>
                <c:pt idx="729">
                  <c:v>3.1312234999999999</c:v>
                </c:pt>
                <c:pt idx="730">
                  <c:v>3.18033699999999</c:v>
                </c:pt>
                <c:pt idx="731">
                  <c:v>3.2294504999999898</c:v>
                </c:pt>
                <c:pt idx="732">
                  <c:v>3.2785639999999998</c:v>
                </c:pt>
                <c:pt idx="733">
                  <c:v>3.3301259999999999</c:v>
                </c:pt>
                <c:pt idx="734">
                  <c:v>3.3816879999999898</c:v>
                </c:pt>
                <c:pt idx="735">
                  <c:v>3.4332499999999899</c:v>
                </c:pt>
                <c:pt idx="736">
                  <c:v>3.4848119999999998</c:v>
                </c:pt>
                <c:pt idx="737">
                  <c:v>3.5389619999999899</c:v>
                </c:pt>
                <c:pt idx="738">
                  <c:v>3.5931119999999899</c:v>
                </c:pt>
                <c:pt idx="739">
                  <c:v>3.6472619999999898</c:v>
                </c:pt>
                <c:pt idx="740">
                  <c:v>3.7014119999999999</c:v>
                </c:pt>
                <c:pt idx="741">
                  <c:v>3.7582639999999898</c:v>
                </c:pt>
                <c:pt idx="742">
                  <c:v>3.81511599999999</c:v>
                </c:pt>
                <c:pt idx="743">
                  <c:v>3.8719679999999999</c:v>
                </c:pt>
                <c:pt idx="744">
                  <c:v>3.92882</c:v>
                </c:pt>
                <c:pt idx="745">
                  <c:v>3.98845275</c:v>
                </c:pt>
                <c:pt idx="746">
                  <c:v>4.0480855</c:v>
                </c:pt>
                <c:pt idx="747">
                  <c:v>4.1077182499999996</c:v>
                </c:pt>
                <c:pt idx="748">
                  <c:v>4.167351</c:v>
                </c:pt>
                <c:pt idx="749">
                  <c:v>4.2297962499999997</c:v>
                </c:pt>
                <c:pt idx="750">
                  <c:v>4.2922414999999896</c:v>
                </c:pt>
                <c:pt idx="751">
                  <c:v>4.3546867499999902</c:v>
                </c:pt>
                <c:pt idx="752">
                  <c:v>4.4171319999999996</c:v>
                </c:pt>
                <c:pt idx="753">
                  <c:v>4.4823629999999897</c:v>
                </c:pt>
                <c:pt idx="754">
                  <c:v>4.5475940000000001</c:v>
                </c:pt>
                <c:pt idx="755">
                  <c:v>4.612825</c:v>
                </c:pt>
                <c:pt idx="756">
                  <c:v>4.6780559999999998</c:v>
                </c:pt>
                <c:pt idx="757">
                  <c:v>4.7459714999999996</c:v>
                </c:pt>
                <c:pt idx="758">
                  <c:v>4.8138869999999896</c:v>
                </c:pt>
                <c:pt idx="759">
                  <c:v>4.8818024999999903</c:v>
                </c:pt>
                <c:pt idx="760">
                  <c:v>4.9497179999999998</c:v>
                </c:pt>
                <c:pt idx="761">
                  <c:v>5.0201277500000003</c:v>
                </c:pt>
                <c:pt idx="762">
                  <c:v>5.0905374999999999</c:v>
                </c:pt>
                <c:pt idx="763">
                  <c:v>5.1609472499999898</c:v>
                </c:pt>
                <c:pt idx="764">
                  <c:v>5.231357</c:v>
                </c:pt>
                <c:pt idx="765">
                  <c:v>5.3039647499999996</c:v>
                </c:pt>
                <c:pt idx="766">
                  <c:v>5.3765725</c:v>
                </c:pt>
                <c:pt idx="767">
                  <c:v>5.4491802499999897</c:v>
                </c:pt>
                <c:pt idx="768">
                  <c:v>5.5217879999999999</c:v>
                </c:pt>
                <c:pt idx="769">
                  <c:v>5.5961752499999999</c:v>
                </c:pt>
                <c:pt idx="770">
                  <c:v>5.6705625</c:v>
                </c:pt>
                <c:pt idx="771">
                  <c:v>5.74494975</c:v>
                </c:pt>
                <c:pt idx="772">
                  <c:v>5.819337</c:v>
                </c:pt>
                <c:pt idx="773">
                  <c:v>5.8949452499999904</c:v>
                </c:pt>
                <c:pt idx="774">
                  <c:v>5.9705534999999896</c:v>
                </c:pt>
                <c:pt idx="775">
                  <c:v>6.0461617499999996</c:v>
                </c:pt>
                <c:pt idx="776">
                  <c:v>6.1217699999999997</c:v>
                </c:pt>
                <c:pt idx="777">
                  <c:v>6.1978832500000003</c:v>
                </c:pt>
                <c:pt idx="778">
                  <c:v>6.2739965</c:v>
                </c:pt>
                <c:pt idx="779">
                  <c:v>6.3501097499999997</c:v>
                </c:pt>
                <c:pt idx="780">
                  <c:v>6.4262230000000002</c:v>
                </c:pt>
                <c:pt idx="781">
                  <c:v>6.5019537500000002</c:v>
                </c:pt>
                <c:pt idx="782">
                  <c:v>6.5776845000000002</c:v>
                </c:pt>
                <c:pt idx="783">
                  <c:v>6.6534152500000001</c:v>
                </c:pt>
                <c:pt idx="784">
                  <c:v>6.7291460000000001</c:v>
                </c:pt>
                <c:pt idx="785">
                  <c:v>6.8034227500000002</c:v>
                </c:pt>
                <c:pt idx="786">
                  <c:v>6.8776995000000003</c:v>
                </c:pt>
                <c:pt idx="787">
                  <c:v>6.9519762499999898</c:v>
                </c:pt>
                <c:pt idx="788">
                  <c:v>7.0262529999999996</c:v>
                </c:pt>
                <c:pt idx="789">
                  <c:v>7.0978092499999903</c:v>
                </c:pt>
                <c:pt idx="790">
                  <c:v>7.1693654999999996</c:v>
                </c:pt>
                <c:pt idx="791">
                  <c:v>7.24092175</c:v>
                </c:pt>
                <c:pt idx="792">
                  <c:v>7.3124779999999996</c:v>
                </c:pt>
                <c:pt idx="793">
                  <c:v>7.3798510000000004</c:v>
                </c:pt>
                <c:pt idx="794">
                  <c:v>7.4472240000000003</c:v>
                </c:pt>
                <c:pt idx="795">
                  <c:v>7.5145970000000002</c:v>
                </c:pt>
                <c:pt idx="796">
                  <c:v>7.5819700000000001</c:v>
                </c:pt>
                <c:pt idx="797">
                  <c:v>7.6435025000000003</c:v>
                </c:pt>
                <c:pt idx="798">
                  <c:v>7.7050349999999996</c:v>
                </c:pt>
                <c:pt idx="799">
                  <c:v>7.7665674999999998</c:v>
                </c:pt>
                <c:pt idx="800">
                  <c:v>7.8281000000000001</c:v>
                </c:pt>
                <c:pt idx="801">
                  <c:v>7.8819534999999998</c:v>
                </c:pt>
                <c:pt idx="802">
                  <c:v>7.9358069999999996</c:v>
                </c:pt>
                <c:pt idx="803">
                  <c:v>7.9896605000000003</c:v>
                </c:pt>
                <c:pt idx="804">
                  <c:v>8.0435140000000001</c:v>
                </c:pt>
                <c:pt idx="805">
                  <c:v>8.0876924999999993</c:v>
                </c:pt>
                <c:pt idx="806">
                  <c:v>8.1318710000000003</c:v>
                </c:pt>
                <c:pt idx="807">
                  <c:v>8.1760494999999995</c:v>
                </c:pt>
                <c:pt idx="808">
                  <c:v>8.2202280000000005</c:v>
                </c:pt>
                <c:pt idx="809">
                  <c:v>8.2526154999999992</c:v>
                </c:pt>
                <c:pt idx="810">
                  <c:v>8.2850029999999997</c:v>
                </c:pt>
                <c:pt idx="811">
                  <c:v>8.3173905000000001</c:v>
                </c:pt>
                <c:pt idx="812">
                  <c:v>8.3497780000000006</c:v>
                </c:pt>
                <c:pt idx="813">
                  <c:v>8.3681940000000008</c:v>
                </c:pt>
                <c:pt idx="814">
                  <c:v>8.3866099999999992</c:v>
                </c:pt>
                <c:pt idx="815">
                  <c:v>8.4050259999999994</c:v>
                </c:pt>
                <c:pt idx="816">
                  <c:v>8.4234419999999997</c:v>
                </c:pt>
                <c:pt idx="817">
                  <c:v>8.4257142499999897</c:v>
                </c:pt>
                <c:pt idx="818">
                  <c:v>8.4279864999999994</c:v>
                </c:pt>
                <c:pt idx="819">
                  <c:v>8.4302587500000001</c:v>
                </c:pt>
                <c:pt idx="820">
                  <c:v>8.4325310000000009</c:v>
                </c:pt>
                <c:pt idx="821">
                  <c:v>8.4165922500000008</c:v>
                </c:pt>
                <c:pt idx="822">
                  <c:v>8.4006535000000007</c:v>
                </c:pt>
                <c:pt idx="823">
                  <c:v>8.3847147500000005</c:v>
                </c:pt>
                <c:pt idx="824">
                  <c:v>8.3687760000000004</c:v>
                </c:pt>
                <c:pt idx="825">
                  <c:v>8.3327857499999993</c:v>
                </c:pt>
                <c:pt idx="826">
                  <c:v>8.2967955</c:v>
                </c:pt>
                <c:pt idx="827">
                  <c:v>8.2608052500000007</c:v>
                </c:pt>
                <c:pt idx="828">
                  <c:v>8.2248149999999995</c:v>
                </c:pt>
                <c:pt idx="829">
                  <c:v>8.1673102499999999</c:v>
                </c:pt>
                <c:pt idx="830">
                  <c:v>8.1098055000000002</c:v>
                </c:pt>
                <c:pt idx="831">
                  <c:v>8.0523007500000006</c:v>
                </c:pt>
                <c:pt idx="832">
                  <c:v>7.994796</c:v>
                </c:pt>
                <c:pt idx="833">
                  <c:v>7.9148697499999896</c:v>
                </c:pt>
                <c:pt idx="834">
                  <c:v>7.8349434999999996</c:v>
                </c:pt>
                <c:pt idx="835">
                  <c:v>7.7550172499999999</c:v>
                </c:pt>
                <c:pt idx="836">
                  <c:v>7.6750910000000001</c:v>
                </c:pt>
                <c:pt idx="837">
                  <c:v>7.5725984999999998</c:v>
                </c:pt>
                <c:pt idx="838">
                  <c:v>7.4701059999999897</c:v>
                </c:pt>
                <c:pt idx="839">
                  <c:v>7.3676134999999903</c:v>
                </c:pt>
                <c:pt idx="840">
                  <c:v>7.2651209999999997</c:v>
                </c:pt>
                <c:pt idx="841">
                  <c:v>7.1408207499999996</c:v>
                </c:pt>
                <c:pt idx="842">
                  <c:v>7.0165205000000004</c:v>
                </c:pt>
                <c:pt idx="843">
                  <c:v>6.8922202500000003</c:v>
                </c:pt>
                <c:pt idx="844">
                  <c:v>6.7679200000000002</c:v>
                </c:pt>
                <c:pt idx="845">
                  <c:v>6.6233987499999998</c:v>
                </c:pt>
                <c:pt idx="846">
                  <c:v>6.4788775000000003</c:v>
                </c:pt>
                <c:pt idx="847">
                  <c:v>6.3343562499999999</c:v>
                </c:pt>
                <c:pt idx="848">
                  <c:v>6.1898350000000004</c:v>
                </c:pt>
                <c:pt idx="849">
                  <c:v>6.0272094999999997</c:v>
                </c:pt>
                <c:pt idx="850">
                  <c:v>5.8645839999999998</c:v>
                </c:pt>
                <c:pt idx="851">
                  <c:v>5.7019584999999999</c:v>
                </c:pt>
                <c:pt idx="852">
                  <c:v>5.5393330000000001</c:v>
                </c:pt>
                <c:pt idx="853">
                  <c:v>5.3609425000000002</c:v>
                </c:pt>
                <c:pt idx="854">
                  <c:v>5.1825519999999896</c:v>
                </c:pt>
                <c:pt idx="855">
                  <c:v>5.0041614999999897</c:v>
                </c:pt>
                <c:pt idx="856">
                  <c:v>4.8257709999999996</c:v>
                </c:pt>
                <c:pt idx="857">
                  <c:v>4.6339919999999903</c:v>
                </c:pt>
                <c:pt idx="858">
                  <c:v>4.4422129999999997</c:v>
                </c:pt>
                <c:pt idx="859">
                  <c:v>4.2504340000000003</c:v>
                </c:pt>
                <c:pt idx="860">
                  <c:v>4.0586549999999999</c:v>
                </c:pt>
                <c:pt idx="861">
                  <c:v>3.8557947499999998</c:v>
                </c:pt>
                <c:pt idx="862">
                  <c:v>3.65293449999999</c:v>
                </c:pt>
                <c:pt idx="863">
                  <c:v>3.4500742500000001</c:v>
                </c:pt>
                <c:pt idx="864">
                  <c:v>3.247214</c:v>
                </c:pt>
                <c:pt idx="865">
                  <c:v>3.0354442499999998</c:v>
                </c:pt>
                <c:pt idx="866">
                  <c:v>2.8236745000000001</c:v>
                </c:pt>
                <c:pt idx="867">
                  <c:v>2.6119047499999999</c:v>
                </c:pt>
                <c:pt idx="868">
                  <c:v>2.4001350000000001</c:v>
                </c:pt>
                <c:pt idx="869">
                  <c:v>2.1814472500000002</c:v>
                </c:pt>
                <c:pt idx="870">
                  <c:v>1.9627595</c:v>
                </c:pt>
                <c:pt idx="871">
                  <c:v>1.74407175</c:v>
                </c:pt>
                <c:pt idx="872">
                  <c:v>1.5253840000000001</c:v>
                </c:pt>
                <c:pt idx="873">
                  <c:v>1.3015667500000001</c:v>
                </c:pt>
                <c:pt idx="874">
                  <c:v>1.0777494999999999</c:v>
                </c:pt>
                <c:pt idx="875">
                  <c:v>0.85393224999999995</c:v>
                </c:pt>
                <c:pt idx="876">
                  <c:v>0.63011499999999998</c:v>
                </c:pt>
                <c:pt idx="877">
                  <c:v>0.40274274999999998</c:v>
                </c:pt>
                <c:pt idx="878">
                  <c:v>0.17537049999999901</c:v>
                </c:pt>
                <c:pt idx="879">
                  <c:v>-5.2001749999999999E-2</c:v>
                </c:pt>
                <c:pt idx="880">
                  <c:v>-0.27937400000000001</c:v>
                </c:pt>
                <c:pt idx="881">
                  <c:v>-0.50893999999999995</c:v>
                </c:pt>
                <c:pt idx="882">
                  <c:v>-0.738506</c:v>
                </c:pt>
                <c:pt idx="883">
                  <c:v>-0.96807200000000004</c:v>
                </c:pt>
                <c:pt idx="884">
                  <c:v>-1.197638</c:v>
                </c:pt>
                <c:pt idx="885">
                  <c:v>-1.42824175</c:v>
                </c:pt>
                <c:pt idx="886">
                  <c:v>-1.6588455</c:v>
                </c:pt>
                <c:pt idx="887">
                  <c:v>-1.88944925</c:v>
                </c:pt>
                <c:pt idx="888">
                  <c:v>-2.120053</c:v>
                </c:pt>
                <c:pt idx="889">
                  <c:v>-2.3507312499999999</c:v>
                </c:pt>
                <c:pt idx="890">
                  <c:v>-2.5814094999999999</c:v>
                </c:pt>
                <c:pt idx="891">
                  <c:v>-2.8120877499999999</c:v>
                </c:pt>
                <c:pt idx="892">
                  <c:v>-3.0427659999999999</c:v>
                </c:pt>
                <c:pt idx="893">
                  <c:v>-3.27273049999999</c:v>
                </c:pt>
                <c:pt idx="894">
                  <c:v>-3.5026950000000001</c:v>
                </c:pt>
                <c:pt idx="895">
                  <c:v>-3.7326595</c:v>
                </c:pt>
                <c:pt idx="896">
                  <c:v>-3.9626239999999999</c:v>
                </c:pt>
                <c:pt idx="897">
                  <c:v>-4.1912444999999998</c:v>
                </c:pt>
                <c:pt idx="898">
                  <c:v>-4.4198649999999997</c:v>
                </c:pt>
                <c:pt idx="899">
                  <c:v>-4.6484854999999996</c:v>
                </c:pt>
                <c:pt idx="900">
                  <c:v>-4.8771060000000004</c:v>
                </c:pt>
                <c:pt idx="901">
                  <c:v>-5.1038889999999997</c:v>
                </c:pt>
                <c:pt idx="902">
                  <c:v>-5.3306719999999999</c:v>
                </c:pt>
                <c:pt idx="903">
                  <c:v>-5.557455</c:v>
                </c:pt>
                <c:pt idx="904">
                  <c:v>-5.7842380000000002</c:v>
                </c:pt>
                <c:pt idx="905">
                  <c:v>-6.0088077499999999</c:v>
                </c:pt>
                <c:pt idx="906">
                  <c:v>-6.2333774999999996</c:v>
                </c:pt>
                <c:pt idx="907">
                  <c:v>-6.4579472500000001</c:v>
                </c:pt>
                <c:pt idx="908">
                  <c:v>-6.6825169999999998</c:v>
                </c:pt>
                <c:pt idx="909">
                  <c:v>-6.9045972500000001</c:v>
                </c:pt>
                <c:pt idx="910">
                  <c:v>-7.1266774999999898</c:v>
                </c:pt>
                <c:pt idx="911">
                  <c:v>-7.3487577499999999</c:v>
                </c:pt>
                <c:pt idx="912">
                  <c:v>-7.5708380000000002</c:v>
                </c:pt>
                <c:pt idx="913">
                  <c:v>-7.7902327500000004</c:v>
                </c:pt>
                <c:pt idx="914">
                  <c:v>-8.0096275000000006</c:v>
                </c:pt>
                <c:pt idx="915">
                  <c:v>-8.2290222499999999</c:v>
                </c:pt>
                <c:pt idx="916">
                  <c:v>-8.4484169999999992</c:v>
                </c:pt>
                <c:pt idx="917">
                  <c:v>-8.6649952500000005</c:v>
                </c:pt>
                <c:pt idx="918">
                  <c:v>-8.8815735</c:v>
                </c:pt>
                <c:pt idx="919">
                  <c:v>-9.0981517499999995</c:v>
                </c:pt>
                <c:pt idx="920">
                  <c:v>-9.3147300000000008</c:v>
                </c:pt>
                <c:pt idx="921">
                  <c:v>-9.5284099999999992</c:v>
                </c:pt>
                <c:pt idx="922">
                  <c:v>-9.7420899999999993</c:v>
                </c:pt>
                <c:pt idx="923">
                  <c:v>-9.9557699999999993</c:v>
                </c:pt>
                <c:pt idx="924">
                  <c:v>-10.169449999999999</c:v>
                </c:pt>
                <c:pt idx="925">
                  <c:v>-10.3801874999999</c:v>
                </c:pt>
                <c:pt idx="926">
                  <c:v>-10.590924999999899</c:v>
                </c:pt>
                <c:pt idx="927">
                  <c:v>-10.8016624999999</c:v>
                </c:pt>
                <c:pt idx="928">
                  <c:v>-11.0124</c:v>
                </c:pt>
                <c:pt idx="929">
                  <c:v>-11.22017525</c:v>
                </c:pt>
                <c:pt idx="930">
                  <c:v>-11.4279505</c:v>
                </c:pt>
                <c:pt idx="931">
                  <c:v>-11.635725749999899</c:v>
                </c:pt>
                <c:pt idx="932">
                  <c:v>-11.843501</c:v>
                </c:pt>
                <c:pt idx="933">
                  <c:v>-12.048310499999999</c:v>
                </c:pt>
                <c:pt idx="934">
                  <c:v>-12.253119999999999</c:v>
                </c:pt>
                <c:pt idx="935">
                  <c:v>-12.457929499999899</c:v>
                </c:pt>
                <c:pt idx="936">
                  <c:v>-12.662739</c:v>
                </c:pt>
                <c:pt idx="937">
                  <c:v>-12.864586750000001</c:v>
                </c:pt>
                <c:pt idx="938">
                  <c:v>-13.0664345</c:v>
                </c:pt>
                <c:pt idx="939">
                  <c:v>-13.268282249999899</c:v>
                </c:pt>
                <c:pt idx="940">
                  <c:v>-13.470129999999999</c:v>
                </c:pt>
                <c:pt idx="941">
                  <c:v>-13.669021000000001</c:v>
                </c:pt>
                <c:pt idx="942">
                  <c:v>-13.867912</c:v>
                </c:pt>
                <c:pt idx="943">
                  <c:v>-14.066803</c:v>
                </c:pt>
                <c:pt idx="944">
                  <c:v>-14.265694</c:v>
                </c:pt>
                <c:pt idx="945">
                  <c:v>-14.46162975</c:v>
                </c:pt>
                <c:pt idx="946">
                  <c:v>-14.6575655</c:v>
                </c:pt>
                <c:pt idx="947">
                  <c:v>-14.853501250000001</c:v>
                </c:pt>
                <c:pt idx="948">
                  <c:v>-15.049436999999999</c:v>
                </c:pt>
                <c:pt idx="949">
                  <c:v>-15.242410749999999</c:v>
                </c:pt>
                <c:pt idx="950">
                  <c:v>-15.4353845</c:v>
                </c:pt>
                <c:pt idx="951">
                  <c:v>-15.62835825</c:v>
                </c:pt>
                <c:pt idx="952">
                  <c:v>-15.821332</c:v>
                </c:pt>
                <c:pt idx="953">
                  <c:v>-16.011326499999999</c:v>
                </c:pt>
                <c:pt idx="954">
                  <c:v>-16.201321</c:v>
                </c:pt>
                <c:pt idx="955">
                  <c:v>-16.391315499999902</c:v>
                </c:pt>
                <c:pt idx="956">
                  <c:v>-16.581309999999998</c:v>
                </c:pt>
                <c:pt idx="957">
                  <c:v>-16.768294999999998</c:v>
                </c:pt>
                <c:pt idx="958">
                  <c:v>-16.955279999999998</c:v>
                </c:pt>
                <c:pt idx="959">
                  <c:v>-17.142264999999998</c:v>
                </c:pt>
                <c:pt idx="960">
                  <c:v>-17.329249999999998</c:v>
                </c:pt>
                <c:pt idx="961">
                  <c:v>-17.513181500000002</c:v>
                </c:pt>
                <c:pt idx="962">
                  <c:v>-17.697113000000002</c:v>
                </c:pt>
                <c:pt idx="963">
                  <c:v>-17.881044500000002</c:v>
                </c:pt>
                <c:pt idx="964">
                  <c:v>-18.064976000000001</c:v>
                </c:pt>
                <c:pt idx="965">
                  <c:v>-18.2457955</c:v>
                </c:pt>
                <c:pt idx="966">
                  <c:v>-18.426614999999899</c:v>
                </c:pt>
                <c:pt idx="967">
                  <c:v>-18.607434499999901</c:v>
                </c:pt>
                <c:pt idx="968">
                  <c:v>-18.788253999999998</c:v>
                </c:pt>
                <c:pt idx="969">
                  <c:v>-18.965888999999901</c:v>
                </c:pt>
                <c:pt idx="970">
                  <c:v>-19.143523999999999</c:v>
                </c:pt>
                <c:pt idx="971">
                  <c:v>-19.321159000000002</c:v>
                </c:pt>
                <c:pt idx="972">
                  <c:v>-19.498794</c:v>
                </c:pt>
                <c:pt idx="973">
                  <c:v>-19.673157499999999</c:v>
                </c:pt>
                <c:pt idx="974">
                  <c:v>-19.847521</c:v>
                </c:pt>
                <c:pt idx="975">
                  <c:v>-20.021884499999999</c:v>
                </c:pt>
                <c:pt idx="976">
                  <c:v>-20.196248000000001</c:v>
                </c:pt>
                <c:pt idx="977">
                  <c:v>-20.367239999999999</c:v>
                </c:pt>
                <c:pt idx="978">
                  <c:v>-20.538232000000001</c:v>
                </c:pt>
                <c:pt idx="979">
                  <c:v>-20.709223999999999</c:v>
                </c:pt>
                <c:pt idx="980">
                  <c:v>-20.880216000000001</c:v>
                </c:pt>
                <c:pt idx="981">
                  <c:v>-21.047723999999999</c:v>
                </c:pt>
                <c:pt idx="982">
                  <c:v>-21.215232</c:v>
                </c:pt>
                <c:pt idx="983">
                  <c:v>-21.382739999999998</c:v>
                </c:pt>
                <c:pt idx="984">
                  <c:v>-21.550248</c:v>
                </c:pt>
                <c:pt idx="985">
                  <c:v>-21.714148999999999</c:v>
                </c:pt>
                <c:pt idx="986">
                  <c:v>-21.878050000000002</c:v>
                </c:pt>
                <c:pt idx="987">
                  <c:v>-22.041951000000001</c:v>
                </c:pt>
                <c:pt idx="988">
                  <c:v>-22.205852</c:v>
                </c:pt>
                <c:pt idx="989">
                  <c:v>-22.366012000000001</c:v>
                </c:pt>
                <c:pt idx="990">
                  <c:v>-22.526171999999999</c:v>
                </c:pt>
                <c:pt idx="991">
                  <c:v>-22.686332</c:v>
                </c:pt>
                <c:pt idx="992">
                  <c:v>-22.846492000000001</c:v>
                </c:pt>
                <c:pt idx="993">
                  <c:v>-23.002769999999899</c:v>
                </c:pt>
                <c:pt idx="994">
                  <c:v>-23.159047999999999</c:v>
                </c:pt>
                <c:pt idx="995">
                  <c:v>-23.315325999999999</c:v>
                </c:pt>
                <c:pt idx="996">
                  <c:v>-23.471603999999999</c:v>
                </c:pt>
                <c:pt idx="997">
                  <c:v>-23.623850999999998</c:v>
                </c:pt>
                <c:pt idx="998">
                  <c:v>-23.776097999999902</c:v>
                </c:pt>
                <c:pt idx="999">
                  <c:v>-23.928345</c:v>
                </c:pt>
                <c:pt idx="1000">
                  <c:v>-24.080591999999999</c:v>
                </c:pt>
                <c:pt idx="1001">
                  <c:v>-24.228653000000001</c:v>
                </c:pt>
                <c:pt idx="1002">
                  <c:v>-24.376714</c:v>
                </c:pt>
                <c:pt idx="1003">
                  <c:v>-24.524774999999899</c:v>
                </c:pt>
                <c:pt idx="1004">
                  <c:v>-24.672836</c:v>
                </c:pt>
                <c:pt idx="1005">
                  <c:v>-24.81655275</c:v>
                </c:pt>
                <c:pt idx="1006">
                  <c:v>-24.960269499999999</c:v>
                </c:pt>
                <c:pt idx="1007">
                  <c:v>-25.103986249999998</c:v>
                </c:pt>
                <c:pt idx="1008">
                  <c:v>-25.247703000000001</c:v>
                </c:pt>
                <c:pt idx="1009">
                  <c:v>-25.386913</c:v>
                </c:pt>
                <c:pt idx="1010">
                  <c:v>-25.526122999999998</c:v>
                </c:pt>
                <c:pt idx="1011">
                  <c:v>-25.665332999999901</c:v>
                </c:pt>
                <c:pt idx="1012">
                  <c:v>-25.804542999999999</c:v>
                </c:pt>
                <c:pt idx="1013">
                  <c:v>-25.939082499999898</c:v>
                </c:pt>
                <c:pt idx="1014">
                  <c:v>-26.073622</c:v>
                </c:pt>
                <c:pt idx="1015">
                  <c:v>-26.208161499999999</c:v>
                </c:pt>
                <c:pt idx="1016">
                  <c:v>-26.342701000000002</c:v>
                </c:pt>
                <c:pt idx="1017">
                  <c:v>-26.47240575</c:v>
                </c:pt>
                <c:pt idx="1018">
                  <c:v>-26.602110499999998</c:v>
                </c:pt>
                <c:pt idx="1019">
                  <c:v>-26.73181525</c:v>
                </c:pt>
                <c:pt idx="1020">
                  <c:v>-26.861519999999999</c:v>
                </c:pt>
                <c:pt idx="1021">
                  <c:v>-26.986225999999998</c:v>
                </c:pt>
                <c:pt idx="1022">
                  <c:v>-27.110931999999998</c:v>
                </c:pt>
                <c:pt idx="1023">
                  <c:v>-27.235638000000002</c:v>
                </c:pt>
                <c:pt idx="1024">
                  <c:v>-27.360344000000001</c:v>
                </c:pt>
                <c:pt idx="1025">
                  <c:v>-27.479888500000001</c:v>
                </c:pt>
                <c:pt idx="1026">
                  <c:v>-27.599433000000001</c:v>
                </c:pt>
                <c:pt idx="1027">
                  <c:v>-27.718977500000001</c:v>
                </c:pt>
                <c:pt idx="1028">
                  <c:v>-27.838522000000001</c:v>
                </c:pt>
                <c:pt idx="1029">
                  <c:v>-27.952745</c:v>
                </c:pt>
                <c:pt idx="1030">
                  <c:v>-28.066967999999999</c:v>
                </c:pt>
                <c:pt idx="1031">
                  <c:v>-28.181190999999998</c:v>
                </c:pt>
                <c:pt idx="1032">
                  <c:v>-28.295414000000001</c:v>
                </c:pt>
                <c:pt idx="1033">
                  <c:v>-28.404158750000001</c:v>
                </c:pt>
                <c:pt idx="1034">
                  <c:v>-28.5129035</c:v>
                </c:pt>
                <c:pt idx="1035">
                  <c:v>-28.62164825</c:v>
                </c:pt>
                <c:pt idx="1036">
                  <c:v>-28.730392999999999</c:v>
                </c:pt>
                <c:pt idx="1037">
                  <c:v>-28.833506499999999</c:v>
                </c:pt>
                <c:pt idx="1038">
                  <c:v>-28.936619999999898</c:v>
                </c:pt>
                <c:pt idx="1039">
                  <c:v>-29.039733499999901</c:v>
                </c:pt>
                <c:pt idx="1040">
                  <c:v>-29.142847</c:v>
                </c:pt>
                <c:pt idx="1041">
                  <c:v>-29.240181249999999</c:v>
                </c:pt>
                <c:pt idx="1042">
                  <c:v>-29.337515499999999</c:v>
                </c:pt>
                <c:pt idx="1043">
                  <c:v>-29.434849750000001</c:v>
                </c:pt>
                <c:pt idx="1044">
                  <c:v>-29.532184000000001</c:v>
                </c:pt>
                <c:pt idx="1045">
                  <c:v>-29.6235955</c:v>
                </c:pt>
                <c:pt idx="1046">
                  <c:v>-29.715007</c:v>
                </c:pt>
                <c:pt idx="1047">
                  <c:v>-29.806418499999999</c:v>
                </c:pt>
                <c:pt idx="1048">
                  <c:v>-29.897829999999999</c:v>
                </c:pt>
                <c:pt idx="1049">
                  <c:v>-29.983181500000001</c:v>
                </c:pt>
                <c:pt idx="1050">
                  <c:v>-30.068532999999999</c:v>
                </c:pt>
                <c:pt idx="1051">
                  <c:v>-30.153884499999901</c:v>
                </c:pt>
                <c:pt idx="1052">
                  <c:v>-30.239235999999998</c:v>
                </c:pt>
                <c:pt idx="1053">
                  <c:v>-30.318396</c:v>
                </c:pt>
                <c:pt idx="1054">
                  <c:v>-30.397556000000002</c:v>
                </c:pt>
                <c:pt idx="1055">
                  <c:v>-30.476716</c:v>
                </c:pt>
                <c:pt idx="1056">
                  <c:v>-30.555876000000001</c:v>
                </c:pt>
                <c:pt idx="1057">
                  <c:v>-30.628719</c:v>
                </c:pt>
                <c:pt idx="1058">
                  <c:v>-30.701561999999999</c:v>
                </c:pt>
                <c:pt idx="1059">
                  <c:v>-30.774405000000002</c:v>
                </c:pt>
                <c:pt idx="1060">
                  <c:v>-30.847248</c:v>
                </c:pt>
                <c:pt idx="1061">
                  <c:v>-30.913654000000001</c:v>
                </c:pt>
                <c:pt idx="1062">
                  <c:v>-30.980060000000002</c:v>
                </c:pt>
                <c:pt idx="1063">
                  <c:v>-31.046465999999999</c:v>
                </c:pt>
                <c:pt idx="1064">
                  <c:v>-31.112871999999999</c:v>
                </c:pt>
                <c:pt idx="1065">
                  <c:v>-31.172728249999999</c:v>
                </c:pt>
                <c:pt idx="1066">
                  <c:v>-31.232584500000002</c:v>
                </c:pt>
                <c:pt idx="1067">
                  <c:v>-31.292440750000001</c:v>
                </c:pt>
                <c:pt idx="1068">
                  <c:v>-31.352297</c:v>
                </c:pt>
                <c:pt idx="1069">
                  <c:v>-31.405494999999998</c:v>
                </c:pt>
                <c:pt idx="1070">
                  <c:v>-31.458693</c:v>
                </c:pt>
                <c:pt idx="1071">
                  <c:v>-31.511890999999999</c:v>
                </c:pt>
                <c:pt idx="1072">
                  <c:v>-31.565089</c:v>
                </c:pt>
                <c:pt idx="1073">
                  <c:v>-31.6115265</c:v>
                </c:pt>
                <c:pt idx="1074">
                  <c:v>-31.657964</c:v>
                </c:pt>
                <c:pt idx="1075">
                  <c:v>-31.704401499999999</c:v>
                </c:pt>
                <c:pt idx="1076">
                  <c:v>-31.750838999999999</c:v>
                </c:pt>
                <c:pt idx="1077">
                  <c:v>-31.790417999999999</c:v>
                </c:pt>
                <c:pt idx="1078">
                  <c:v>-31.829996999999999</c:v>
                </c:pt>
                <c:pt idx="1079">
                  <c:v>-31.869575999999999</c:v>
                </c:pt>
                <c:pt idx="1080">
                  <c:v>-31.909154999999998</c:v>
                </c:pt>
                <c:pt idx="1081">
                  <c:v>-31.9417819999999</c:v>
                </c:pt>
                <c:pt idx="1082">
                  <c:v>-31.974408999999898</c:v>
                </c:pt>
                <c:pt idx="1083">
                  <c:v>-32.007035999999999</c:v>
                </c:pt>
                <c:pt idx="1084">
                  <c:v>-32.039662999999997</c:v>
                </c:pt>
                <c:pt idx="1085">
                  <c:v>-32.06524675</c:v>
                </c:pt>
                <c:pt idx="1086">
                  <c:v>-32.090830499999903</c:v>
                </c:pt>
                <c:pt idx="1087">
                  <c:v>-32.116414249999998</c:v>
                </c:pt>
                <c:pt idx="1088">
                  <c:v>-32.141998000000001</c:v>
                </c:pt>
                <c:pt idx="1089">
                  <c:v>-32.160449749999998</c:v>
                </c:pt>
                <c:pt idx="1090">
                  <c:v>-32.178901500000002</c:v>
                </c:pt>
                <c:pt idx="1091">
                  <c:v>-32.197353249999999</c:v>
                </c:pt>
                <c:pt idx="1092">
                  <c:v>-32.215805000000003</c:v>
                </c:pt>
                <c:pt idx="1093">
                  <c:v>-32.227036750000003</c:v>
                </c:pt>
                <c:pt idx="1094">
                  <c:v>-32.238268499999997</c:v>
                </c:pt>
                <c:pt idx="1095">
                  <c:v>-32.249500249999997</c:v>
                </c:pt>
                <c:pt idx="1096">
                  <c:v>-32.260731999999997</c:v>
                </c:pt>
                <c:pt idx="1097">
                  <c:v>-32.264654999999998</c:v>
                </c:pt>
                <c:pt idx="1098">
                  <c:v>-32.268577999999998</c:v>
                </c:pt>
                <c:pt idx="1099">
                  <c:v>-32.272500999999998</c:v>
                </c:pt>
                <c:pt idx="1100">
                  <c:v>-32.276423999999999</c:v>
                </c:pt>
                <c:pt idx="1101">
                  <c:v>-32.272947250000001</c:v>
                </c:pt>
                <c:pt idx="1102">
                  <c:v>-32.269470499999997</c:v>
                </c:pt>
                <c:pt idx="1103">
                  <c:v>-32.26599375</c:v>
                </c:pt>
                <c:pt idx="1104">
                  <c:v>-32.262517000000003</c:v>
                </c:pt>
                <c:pt idx="1105">
                  <c:v>-32.251546500000003</c:v>
                </c:pt>
                <c:pt idx="1106">
                  <c:v>-32.240575999999997</c:v>
                </c:pt>
                <c:pt idx="1107">
                  <c:v>-32.229605499999998</c:v>
                </c:pt>
                <c:pt idx="1108">
                  <c:v>-32.218634999999999</c:v>
                </c:pt>
                <c:pt idx="1109">
                  <c:v>-32.200070749999902</c:v>
                </c:pt>
                <c:pt idx="1110">
                  <c:v>-32.181506499999998</c:v>
                </c:pt>
                <c:pt idx="1111">
                  <c:v>-32.16294225</c:v>
                </c:pt>
                <c:pt idx="1112">
                  <c:v>-32.144378000000003</c:v>
                </c:pt>
                <c:pt idx="1113">
                  <c:v>-32.118113749999999</c:v>
                </c:pt>
                <c:pt idx="1114">
                  <c:v>-32.091849500000002</c:v>
                </c:pt>
                <c:pt idx="1115">
                  <c:v>-32.065585249999998</c:v>
                </c:pt>
                <c:pt idx="1116">
                  <c:v>-32.039321000000001</c:v>
                </c:pt>
                <c:pt idx="1117">
                  <c:v>-32.005242500000001</c:v>
                </c:pt>
                <c:pt idx="1118">
                  <c:v>-31.971164000000002</c:v>
                </c:pt>
                <c:pt idx="1119">
                  <c:v>-31.937085499999998</c:v>
                </c:pt>
                <c:pt idx="1120">
                  <c:v>-31.903006999999999</c:v>
                </c:pt>
                <c:pt idx="1121">
                  <c:v>-31.860989750000002</c:v>
                </c:pt>
                <c:pt idx="1122">
                  <c:v>-31.818972500000001</c:v>
                </c:pt>
                <c:pt idx="1123">
                  <c:v>-31.77695525</c:v>
                </c:pt>
                <c:pt idx="1124">
                  <c:v>-31.734938</c:v>
                </c:pt>
                <c:pt idx="1125">
                  <c:v>-31.684847999999999</c:v>
                </c:pt>
                <c:pt idx="1126">
                  <c:v>-31.634757999999898</c:v>
                </c:pt>
                <c:pt idx="1127">
                  <c:v>-31.584668000000001</c:v>
                </c:pt>
                <c:pt idx="1128">
                  <c:v>-31.534578</c:v>
                </c:pt>
                <c:pt idx="1129">
                  <c:v>-31.476268999999998</c:v>
                </c:pt>
                <c:pt idx="1130">
                  <c:v>-31.417960000000001</c:v>
                </c:pt>
                <c:pt idx="1131">
                  <c:v>-31.359650999999999</c:v>
                </c:pt>
                <c:pt idx="1132">
                  <c:v>-31.301342000000002</c:v>
                </c:pt>
                <c:pt idx="1133">
                  <c:v>-31.234657500000001</c:v>
                </c:pt>
                <c:pt idx="1134">
                  <c:v>-31.167973</c:v>
                </c:pt>
                <c:pt idx="1135">
                  <c:v>-31.101288499999999</c:v>
                </c:pt>
                <c:pt idx="1136">
                  <c:v>-31.034604000000002</c:v>
                </c:pt>
                <c:pt idx="1137">
                  <c:v>-30.959376500000001</c:v>
                </c:pt>
                <c:pt idx="1138">
                  <c:v>-30.884149000000001</c:v>
                </c:pt>
                <c:pt idx="1139">
                  <c:v>-30.8089215</c:v>
                </c:pt>
                <c:pt idx="1140">
                  <c:v>-30.733694</c:v>
                </c:pt>
                <c:pt idx="1141">
                  <c:v>-30.649746749999998</c:v>
                </c:pt>
                <c:pt idx="1142">
                  <c:v>-30.565799500000001</c:v>
                </c:pt>
                <c:pt idx="1143">
                  <c:v>-30.481852249999999</c:v>
                </c:pt>
                <c:pt idx="1144">
                  <c:v>-30.397905000000002</c:v>
                </c:pt>
                <c:pt idx="1145">
                  <c:v>-30.305054500000001</c:v>
                </c:pt>
                <c:pt idx="1146">
                  <c:v>-30.212204</c:v>
                </c:pt>
                <c:pt idx="1147">
                  <c:v>-30.119353499999999</c:v>
                </c:pt>
                <c:pt idx="1148">
                  <c:v>-30.026503000000002</c:v>
                </c:pt>
                <c:pt idx="1149">
                  <c:v>-29.9245625</c:v>
                </c:pt>
                <c:pt idx="1150">
                  <c:v>-29.822621999999999</c:v>
                </c:pt>
                <c:pt idx="1151">
                  <c:v>-29.720681500000001</c:v>
                </c:pt>
                <c:pt idx="1152">
                  <c:v>-29.618741</c:v>
                </c:pt>
                <c:pt idx="1153">
                  <c:v>-29.507526249999898</c:v>
                </c:pt>
                <c:pt idx="1154">
                  <c:v>-29.396311499999999</c:v>
                </c:pt>
                <c:pt idx="1155">
                  <c:v>-29.285096750000001</c:v>
                </c:pt>
                <c:pt idx="1156">
                  <c:v>-29.173881999999999</c:v>
                </c:pt>
                <c:pt idx="1157">
                  <c:v>-29.053216499999898</c:v>
                </c:pt>
                <c:pt idx="1158">
                  <c:v>-28.932551</c:v>
                </c:pt>
                <c:pt idx="1159">
                  <c:v>-28.811885499999999</c:v>
                </c:pt>
                <c:pt idx="1160">
                  <c:v>-28.691220000000001</c:v>
                </c:pt>
                <c:pt idx="1161">
                  <c:v>-28.560944750000001</c:v>
                </c:pt>
                <c:pt idx="1162">
                  <c:v>-28.4306695</c:v>
                </c:pt>
                <c:pt idx="1163">
                  <c:v>-28.30039425</c:v>
                </c:pt>
                <c:pt idx="1164">
                  <c:v>-28.170119</c:v>
                </c:pt>
                <c:pt idx="1165">
                  <c:v>-28.03010175</c:v>
                </c:pt>
                <c:pt idx="1166">
                  <c:v>-27.8900845</c:v>
                </c:pt>
                <c:pt idx="1167">
                  <c:v>-27.750067250000001</c:v>
                </c:pt>
                <c:pt idx="1168">
                  <c:v>-27.610050000000001</c:v>
                </c:pt>
                <c:pt idx="1169">
                  <c:v>-27.460198500000001</c:v>
                </c:pt>
                <c:pt idx="1170">
                  <c:v>-27.310347</c:v>
                </c:pt>
                <c:pt idx="1171">
                  <c:v>-27.1604955</c:v>
                </c:pt>
                <c:pt idx="1172">
                  <c:v>-27.010643999999999</c:v>
                </c:pt>
                <c:pt idx="1173">
                  <c:v>-26.850919749999999</c:v>
                </c:pt>
                <c:pt idx="1174">
                  <c:v>-26.691195499999999</c:v>
                </c:pt>
                <c:pt idx="1175">
                  <c:v>-26.531471249999999</c:v>
                </c:pt>
                <c:pt idx="1176">
                  <c:v>-26.371746999999999</c:v>
                </c:pt>
                <c:pt idx="1177">
                  <c:v>-26.202182499999999</c:v>
                </c:pt>
                <c:pt idx="1178">
                  <c:v>-26.032617999999999</c:v>
                </c:pt>
                <c:pt idx="1179">
                  <c:v>-25.863053499999999</c:v>
                </c:pt>
                <c:pt idx="1180">
                  <c:v>-25.693489</c:v>
                </c:pt>
                <c:pt idx="1181">
                  <c:v>-25.514206000000001</c:v>
                </c:pt>
                <c:pt idx="1182">
                  <c:v>-25.334923</c:v>
                </c:pt>
                <c:pt idx="1183">
                  <c:v>-25.155639999999998</c:v>
                </c:pt>
                <c:pt idx="1184">
                  <c:v>-24.976357</c:v>
                </c:pt>
                <c:pt idx="1185">
                  <c:v>-24.787586749999999</c:v>
                </c:pt>
                <c:pt idx="1186">
                  <c:v>-24.598816499999899</c:v>
                </c:pt>
                <c:pt idx="1187">
                  <c:v>-24.410046250000001</c:v>
                </c:pt>
                <c:pt idx="1188">
                  <c:v>-24.221276</c:v>
                </c:pt>
                <c:pt idx="1189">
                  <c:v>-24.023381999999899</c:v>
                </c:pt>
                <c:pt idx="1190">
                  <c:v>-23.825488</c:v>
                </c:pt>
                <c:pt idx="1191">
                  <c:v>-23.627593999999998</c:v>
                </c:pt>
                <c:pt idx="1192">
                  <c:v>-23.4297</c:v>
                </c:pt>
                <c:pt idx="1193">
                  <c:v>-23.223199749999999</c:v>
                </c:pt>
                <c:pt idx="1194">
                  <c:v>-23.016699500000001</c:v>
                </c:pt>
                <c:pt idx="1195">
                  <c:v>-22.81019925</c:v>
                </c:pt>
                <c:pt idx="1196">
                  <c:v>-22.603698999999999</c:v>
                </c:pt>
                <c:pt idx="1197">
                  <c:v>-22.389288000000001</c:v>
                </c:pt>
                <c:pt idx="1198">
                  <c:v>-22.174876999999999</c:v>
                </c:pt>
                <c:pt idx="1199">
                  <c:v>-21.960465999999901</c:v>
                </c:pt>
                <c:pt idx="1200">
                  <c:v>-21.746054999999998</c:v>
                </c:pt>
                <c:pt idx="1201">
                  <c:v>-21.524627499999902</c:v>
                </c:pt>
                <c:pt idx="1202">
                  <c:v>-21.303199999999901</c:v>
                </c:pt>
                <c:pt idx="1203">
                  <c:v>-21.0817725</c:v>
                </c:pt>
                <c:pt idx="1204">
                  <c:v>-20.860344999999999</c:v>
                </c:pt>
                <c:pt idx="1205">
                  <c:v>-20.6330137499999</c:v>
                </c:pt>
                <c:pt idx="1206">
                  <c:v>-20.405682499999902</c:v>
                </c:pt>
                <c:pt idx="1207">
                  <c:v>-20.178351249999999</c:v>
                </c:pt>
                <c:pt idx="1208">
                  <c:v>-19.95102</c:v>
                </c:pt>
                <c:pt idx="1209">
                  <c:v>-19.719132250000001</c:v>
                </c:pt>
                <c:pt idx="1210">
                  <c:v>-19.487244499999999</c:v>
                </c:pt>
                <c:pt idx="1211">
                  <c:v>-19.255356749999901</c:v>
                </c:pt>
                <c:pt idx="1212">
                  <c:v>-19.023468999999999</c:v>
                </c:pt>
                <c:pt idx="1213">
                  <c:v>-18.788612499999999</c:v>
                </c:pt>
                <c:pt idx="1214">
                  <c:v>-18.553756</c:v>
                </c:pt>
                <c:pt idx="1215">
                  <c:v>-18.318899500000001</c:v>
                </c:pt>
                <c:pt idx="1216">
                  <c:v>-18.084043000000001</c:v>
                </c:pt>
                <c:pt idx="1217">
                  <c:v>-17.848046499999999</c:v>
                </c:pt>
                <c:pt idx="1218">
                  <c:v>-17.61205</c:v>
                </c:pt>
                <c:pt idx="1219">
                  <c:v>-17.376053499999902</c:v>
                </c:pt>
                <c:pt idx="1220">
                  <c:v>-17.140056999999999</c:v>
                </c:pt>
                <c:pt idx="1221">
                  <c:v>-16.90497075</c:v>
                </c:pt>
                <c:pt idx="1222">
                  <c:v>-16.669884499999998</c:v>
                </c:pt>
                <c:pt idx="1223">
                  <c:v>-16.43479825</c:v>
                </c:pt>
                <c:pt idx="1224">
                  <c:v>-16.199712000000002</c:v>
                </c:pt>
                <c:pt idx="1225">
                  <c:v>-15.967772500000001</c:v>
                </c:pt>
                <c:pt idx="1226">
                  <c:v>-15.735833</c:v>
                </c:pt>
                <c:pt idx="1227">
                  <c:v>-15.5038935</c:v>
                </c:pt>
                <c:pt idx="1228">
                  <c:v>-15.271953999999999</c:v>
                </c:pt>
                <c:pt idx="1229">
                  <c:v>-15.045510749999901</c:v>
                </c:pt>
                <c:pt idx="1230">
                  <c:v>-14.819067499999999</c:v>
                </c:pt>
                <c:pt idx="1231">
                  <c:v>-14.59262425</c:v>
                </c:pt>
                <c:pt idx="1232">
                  <c:v>-14.366180999999999</c:v>
                </c:pt>
                <c:pt idx="1233">
                  <c:v>-14.14754975</c:v>
                </c:pt>
                <c:pt idx="1234">
                  <c:v>-13.9289185</c:v>
                </c:pt>
                <c:pt idx="1235">
                  <c:v>-13.71028725</c:v>
                </c:pt>
                <c:pt idx="1236">
                  <c:v>-13.491656000000001</c:v>
                </c:pt>
                <c:pt idx="1237">
                  <c:v>-13.28285825</c:v>
                </c:pt>
                <c:pt idx="1238">
                  <c:v>-13.0740605</c:v>
                </c:pt>
                <c:pt idx="1239">
                  <c:v>-12.865262749999999</c:v>
                </c:pt>
                <c:pt idx="1240">
                  <c:v>-12.656465000000001</c:v>
                </c:pt>
                <c:pt idx="1241">
                  <c:v>-12.45898525</c:v>
                </c:pt>
                <c:pt idx="1242">
                  <c:v>-12.2615055</c:v>
                </c:pt>
                <c:pt idx="1243">
                  <c:v>-12.0640257499999</c:v>
                </c:pt>
                <c:pt idx="1244">
                  <c:v>-11.866546</c:v>
                </c:pt>
                <c:pt idx="1245">
                  <c:v>-11.681278499999999</c:v>
                </c:pt>
                <c:pt idx="1246">
                  <c:v>-11.496010999999999</c:v>
                </c:pt>
                <c:pt idx="1247">
                  <c:v>-11.310743499999999</c:v>
                </c:pt>
                <c:pt idx="1248">
                  <c:v>-11.125476000000001</c:v>
                </c:pt>
                <c:pt idx="1249">
                  <c:v>-10.952817250000001</c:v>
                </c:pt>
                <c:pt idx="1250">
                  <c:v>-10.780158500000001</c:v>
                </c:pt>
                <c:pt idx="1251">
                  <c:v>-10.607499750000001</c:v>
                </c:pt>
                <c:pt idx="1252">
                  <c:v>-10.434841</c:v>
                </c:pt>
                <c:pt idx="1253">
                  <c:v>-10.27479675</c:v>
                </c:pt>
                <c:pt idx="1254">
                  <c:v>-10.1147525</c:v>
                </c:pt>
                <c:pt idx="1255">
                  <c:v>-9.9547082499999995</c:v>
                </c:pt>
                <c:pt idx="1256">
                  <c:v>-9.7946639999999991</c:v>
                </c:pt>
                <c:pt idx="1257">
                  <c:v>-9.6469357500000008</c:v>
                </c:pt>
                <c:pt idx="1258">
                  <c:v>-9.4992075000000007</c:v>
                </c:pt>
                <c:pt idx="1259">
                  <c:v>-9.3514792500000006</c:v>
                </c:pt>
                <c:pt idx="1260">
                  <c:v>-9.2037510000000005</c:v>
                </c:pt>
                <c:pt idx="1261">
                  <c:v>-9.0678127499999999</c:v>
                </c:pt>
                <c:pt idx="1262">
                  <c:v>-8.9318744999999993</c:v>
                </c:pt>
                <c:pt idx="1263">
                  <c:v>-8.7959362500000005</c:v>
                </c:pt>
                <c:pt idx="1264">
                  <c:v>-8.6599979999999999</c:v>
                </c:pt>
                <c:pt idx="1265">
                  <c:v>-8.5351619999999997</c:v>
                </c:pt>
                <c:pt idx="1266">
                  <c:v>-8.4103259999999995</c:v>
                </c:pt>
                <c:pt idx="1267">
                  <c:v>-8.2854899999999994</c:v>
                </c:pt>
                <c:pt idx="1268">
                  <c:v>-8.1606539999999992</c:v>
                </c:pt>
                <c:pt idx="1269">
                  <c:v>-8.0461257499999999</c:v>
                </c:pt>
                <c:pt idx="1270">
                  <c:v>-7.9315974999999996</c:v>
                </c:pt>
                <c:pt idx="1271">
                  <c:v>-7.8170692499999896</c:v>
                </c:pt>
                <c:pt idx="1272">
                  <c:v>-7.7025410000000001</c:v>
                </c:pt>
                <c:pt idx="1273">
                  <c:v>-7.5974662500000001</c:v>
                </c:pt>
                <c:pt idx="1274">
                  <c:v>-7.4923915000000001</c:v>
                </c:pt>
                <c:pt idx="1275">
                  <c:v>-7.3873167500000001</c:v>
                </c:pt>
                <c:pt idx="1276">
                  <c:v>-7.2822420000000001</c:v>
                </c:pt>
                <c:pt idx="1277">
                  <c:v>-7.1857427500000002</c:v>
                </c:pt>
                <c:pt idx="1278">
                  <c:v>-7.0892435000000003</c:v>
                </c:pt>
                <c:pt idx="1279">
                  <c:v>-6.9927442500000003</c:v>
                </c:pt>
                <c:pt idx="1280">
                  <c:v>-6.8962450000000004</c:v>
                </c:pt>
                <c:pt idx="1281">
                  <c:v>-6.8074504999999998</c:v>
                </c:pt>
                <c:pt idx="1282">
                  <c:v>-6.7186560000000002</c:v>
                </c:pt>
                <c:pt idx="1283">
                  <c:v>-6.6298614999999996</c:v>
                </c:pt>
                <c:pt idx="1284">
                  <c:v>-6.541067</c:v>
                </c:pt>
                <c:pt idx="1285">
                  <c:v>-6.4591347499999996</c:v>
                </c:pt>
                <c:pt idx="1286">
                  <c:v>-6.3772025000000001</c:v>
                </c:pt>
                <c:pt idx="1287">
                  <c:v>-6.2952702499999997</c:v>
                </c:pt>
                <c:pt idx="1288">
                  <c:v>-6.2133380000000002</c:v>
                </c:pt>
                <c:pt idx="1289">
                  <c:v>-6.1374712499999999</c:v>
                </c:pt>
                <c:pt idx="1290">
                  <c:v>-6.0616044999999996</c:v>
                </c:pt>
                <c:pt idx="1291">
                  <c:v>-5.9857377500000002</c:v>
                </c:pt>
                <c:pt idx="1292">
                  <c:v>-5.9098709999999999</c:v>
                </c:pt>
                <c:pt idx="1293">
                  <c:v>-5.8393294999999998</c:v>
                </c:pt>
                <c:pt idx="1294">
                  <c:v>-5.7687879999999998</c:v>
                </c:pt>
                <c:pt idx="1295">
                  <c:v>-5.6982464999999998</c:v>
                </c:pt>
                <c:pt idx="1296">
                  <c:v>-5.6277049999999997</c:v>
                </c:pt>
                <c:pt idx="1297">
                  <c:v>-5.5618119999999998</c:v>
                </c:pt>
                <c:pt idx="1298">
                  <c:v>-5.4959189999999998</c:v>
                </c:pt>
                <c:pt idx="1299">
                  <c:v>-5.4300259999999998</c:v>
                </c:pt>
                <c:pt idx="1300">
                  <c:v>-5.3641329999999998</c:v>
                </c:pt>
                <c:pt idx="1301">
                  <c:v>-5.3022790000000004</c:v>
                </c:pt>
                <c:pt idx="1302">
                  <c:v>-5.2404250000000001</c:v>
                </c:pt>
                <c:pt idx="1303">
                  <c:v>-5.1785709999999998</c:v>
                </c:pt>
                <c:pt idx="1304">
                  <c:v>-5.1167170000000004</c:v>
                </c:pt>
                <c:pt idx="1305">
                  <c:v>-5.0583605</c:v>
                </c:pt>
                <c:pt idx="1306">
                  <c:v>-5.0000039999999997</c:v>
                </c:pt>
                <c:pt idx="1307">
                  <c:v>-4.9416475000000002</c:v>
                </c:pt>
                <c:pt idx="1308">
                  <c:v>-4.8832909999999998</c:v>
                </c:pt>
                <c:pt idx="1309">
                  <c:v>-4.8279562499999997</c:v>
                </c:pt>
                <c:pt idx="1310">
                  <c:v>-4.7726214999999996</c:v>
                </c:pt>
                <c:pt idx="1311">
                  <c:v>-4.7172867499999898</c:v>
                </c:pt>
                <c:pt idx="1312">
                  <c:v>-4.6619520000000003</c:v>
                </c:pt>
                <c:pt idx="1313">
                  <c:v>-4.6092262499999999</c:v>
                </c:pt>
                <c:pt idx="1314">
                  <c:v>-4.5565005000000003</c:v>
                </c:pt>
                <c:pt idx="1315">
                  <c:v>-4.5037747499999998</c:v>
                </c:pt>
                <c:pt idx="1316">
                  <c:v>-4.4510490000000003</c:v>
                </c:pt>
                <c:pt idx="1317">
                  <c:v>-4.4005789999999996</c:v>
                </c:pt>
                <c:pt idx="1318">
                  <c:v>-4.3501089999999998</c:v>
                </c:pt>
                <c:pt idx="1319">
                  <c:v>-4.299639</c:v>
                </c:pt>
                <c:pt idx="1320">
                  <c:v>-4.2491690000000002</c:v>
                </c:pt>
                <c:pt idx="1321">
                  <c:v>-4.2006544999999997</c:v>
                </c:pt>
                <c:pt idx="1322">
                  <c:v>-4.1521400000000002</c:v>
                </c:pt>
                <c:pt idx="1323">
                  <c:v>-4.1036254999999997</c:v>
                </c:pt>
                <c:pt idx="1324">
                  <c:v>-4.0551110000000001</c:v>
                </c:pt>
                <c:pt idx="1325">
                  <c:v>-4.0083004999999998</c:v>
                </c:pt>
                <c:pt idx="1326">
                  <c:v>-3.96149</c:v>
                </c:pt>
                <c:pt idx="1327">
                  <c:v>-3.9146795000000001</c:v>
                </c:pt>
                <c:pt idx="1328">
                  <c:v>-3.8678689999999998</c:v>
                </c:pt>
                <c:pt idx="1329">
                  <c:v>-3.8225527499999998</c:v>
                </c:pt>
                <c:pt idx="1330">
                  <c:v>-3.7772364999999999</c:v>
                </c:pt>
                <c:pt idx="1331">
                  <c:v>-3.7319202499999999</c:v>
                </c:pt>
                <c:pt idx="1332">
                  <c:v>-3.686604</c:v>
                </c:pt>
                <c:pt idx="1333">
                  <c:v>-3.6426105</c:v>
                </c:pt>
                <c:pt idx="1334">
                  <c:v>-3.598617</c:v>
                </c:pt>
                <c:pt idx="1335">
                  <c:v>-3.5546234999999999</c:v>
                </c:pt>
                <c:pt idx="1336">
                  <c:v>-3.5106299999999999</c:v>
                </c:pt>
                <c:pt idx="1337">
                  <c:v>-3.4678182500000001</c:v>
                </c:pt>
                <c:pt idx="1338">
                  <c:v>-3.4250064999999998</c:v>
                </c:pt>
                <c:pt idx="1339">
                  <c:v>-3.38219475</c:v>
                </c:pt>
                <c:pt idx="1340">
                  <c:v>-3.3393830000000002</c:v>
                </c:pt>
                <c:pt idx="1341">
                  <c:v>-3.29763925</c:v>
                </c:pt>
                <c:pt idx="1342">
                  <c:v>-3.2558954999999998</c:v>
                </c:pt>
                <c:pt idx="1343">
                  <c:v>-3.2141517500000001</c:v>
                </c:pt>
                <c:pt idx="1344">
                  <c:v>-3.1724079999999999</c:v>
                </c:pt>
                <c:pt idx="1345">
                  <c:v>-3.1316402499999998</c:v>
                </c:pt>
                <c:pt idx="1346">
                  <c:v>-3.0908724999999899</c:v>
                </c:pt>
                <c:pt idx="1347">
                  <c:v>-3.05010475</c:v>
                </c:pt>
                <c:pt idx="1348">
                  <c:v>-3.0093369999999999</c:v>
                </c:pt>
                <c:pt idx="1349">
                  <c:v>-2.9694712499999998</c:v>
                </c:pt>
                <c:pt idx="1350">
                  <c:v>-2.9296055000000001</c:v>
                </c:pt>
                <c:pt idx="1351">
                  <c:v>-2.8897397499999999</c:v>
                </c:pt>
                <c:pt idx="1352">
                  <c:v>-2.8498739999999998</c:v>
                </c:pt>
                <c:pt idx="1353">
                  <c:v>-2.8108499999999998</c:v>
                </c:pt>
                <c:pt idx="1354">
                  <c:v>-2.7718259999999999</c:v>
                </c:pt>
                <c:pt idx="1355">
                  <c:v>-2.732802</c:v>
                </c:pt>
                <c:pt idx="1356">
                  <c:v>-2.693778</c:v>
                </c:pt>
                <c:pt idx="1357">
                  <c:v>-2.6555467500000001</c:v>
                </c:pt>
                <c:pt idx="1358">
                  <c:v>-2.6173155000000001</c:v>
                </c:pt>
                <c:pt idx="1359">
                  <c:v>-2.5790842500000002</c:v>
                </c:pt>
                <c:pt idx="1360">
                  <c:v>-2.5408529999999998</c:v>
                </c:pt>
                <c:pt idx="1361">
                  <c:v>-2.5033732500000001</c:v>
                </c:pt>
                <c:pt idx="1362">
                  <c:v>-2.4658935</c:v>
                </c:pt>
                <c:pt idx="1363">
                  <c:v>-2.4284137499999998</c:v>
                </c:pt>
                <c:pt idx="1364">
                  <c:v>-2.3909340000000001</c:v>
                </c:pt>
                <c:pt idx="1365">
                  <c:v>-2.3541699999999999</c:v>
                </c:pt>
                <c:pt idx="1366">
                  <c:v>-2.3174060000000001</c:v>
                </c:pt>
                <c:pt idx="1367">
                  <c:v>-2.2806419999999998</c:v>
                </c:pt>
                <c:pt idx="1368">
                  <c:v>-2.243878</c:v>
                </c:pt>
                <c:pt idx="1369">
                  <c:v>-2.2077990000000001</c:v>
                </c:pt>
                <c:pt idx="1370">
                  <c:v>-2.1717200000000001</c:v>
                </c:pt>
                <c:pt idx="1371">
                  <c:v>-2.1356410000000001</c:v>
                </c:pt>
                <c:pt idx="1372">
                  <c:v>-2.0995620000000002</c:v>
                </c:pt>
                <c:pt idx="1373">
                  <c:v>-2.0641379999999998</c:v>
                </c:pt>
                <c:pt idx="1374">
                  <c:v>-2.0287139999999999</c:v>
                </c:pt>
                <c:pt idx="1375">
                  <c:v>-1.99329</c:v>
                </c:pt>
                <c:pt idx="1376">
                  <c:v>-1.9578660000000001</c:v>
                </c:pt>
                <c:pt idx="1377">
                  <c:v>-1.92306975</c:v>
                </c:pt>
                <c:pt idx="1378">
                  <c:v>-1.8882734999999999</c:v>
                </c:pt>
                <c:pt idx="1379">
                  <c:v>-1.8534772500000001</c:v>
                </c:pt>
                <c:pt idx="1380">
                  <c:v>-1.818681</c:v>
                </c:pt>
                <c:pt idx="1381">
                  <c:v>-1.7844837499999999</c:v>
                </c:pt>
                <c:pt idx="1382">
                  <c:v>-1.7502865000000001</c:v>
                </c:pt>
                <c:pt idx="1383">
                  <c:v>-1.71608925</c:v>
                </c:pt>
                <c:pt idx="1384">
                  <c:v>-1.6818919999999999</c:v>
                </c:pt>
                <c:pt idx="1385">
                  <c:v>-1.648266</c:v>
                </c:pt>
                <c:pt idx="1386">
                  <c:v>-1.6146400000000001</c:v>
                </c:pt>
                <c:pt idx="1387">
                  <c:v>-1.5810139999999999</c:v>
                </c:pt>
                <c:pt idx="1388">
                  <c:v>-1.547388</c:v>
                </c:pt>
                <c:pt idx="1389">
                  <c:v>-1.5143035</c:v>
                </c:pt>
                <c:pt idx="1390">
                  <c:v>-1.4812189999999901</c:v>
                </c:pt>
                <c:pt idx="1391">
                  <c:v>-1.4481344999999901</c:v>
                </c:pt>
                <c:pt idx="1392">
                  <c:v>-1.4150499999999999</c:v>
                </c:pt>
                <c:pt idx="1393">
                  <c:v>-1.3824764999999899</c:v>
                </c:pt>
                <c:pt idx="1394">
                  <c:v>-1.3499029999999901</c:v>
                </c:pt>
                <c:pt idx="1395">
                  <c:v>-1.3173295</c:v>
                </c:pt>
                <c:pt idx="1396">
                  <c:v>-1.284756</c:v>
                </c:pt>
                <c:pt idx="1397">
                  <c:v>-1.2526614999999901</c:v>
                </c:pt>
                <c:pt idx="1398">
                  <c:v>-1.220567</c:v>
                </c:pt>
                <c:pt idx="1399">
                  <c:v>-1.1884725</c:v>
                </c:pt>
                <c:pt idx="1400">
                  <c:v>-1.1563779999999999</c:v>
                </c:pt>
                <c:pt idx="1401">
                  <c:v>-1.1247292499999999</c:v>
                </c:pt>
                <c:pt idx="1402">
                  <c:v>-1.0930804999999999</c:v>
                </c:pt>
                <c:pt idx="1403">
                  <c:v>-1.0614317499999999</c:v>
                </c:pt>
                <c:pt idx="1404">
                  <c:v>-1.0297829999999999</c:v>
                </c:pt>
                <c:pt idx="1405">
                  <c:v>-0.99854449999999995</c:v>
                </c:pt>
                <c:pt idx="1406">
                  <c:v>-0.967306</c:v>
                </c:pt>
                <c:pt idx="1407">
                  <c:v>-0.93606750000000005</c:v>
                </c:pt>
                <c:pt idx="1408">
                  <c:v>-0.90482899999999999</c:v>
                </c:pt>
                <c:pt idx="1409">
                  <c:v>-0.87396474999999996</c:v>
                </c:pt>
                <c:pt idx="1410">
                  <c:v>-0.84310050000000003</c:v>
                </c:pt>
                <c:pt idx="1411">
                  <c:v>-0.81223624999999999</c:v>
                </c:pt>
                <c:pt idx="1412">
                  <c:v>-0.78137199999999996</c:v>
                </c:pt>
                <c:pt idx="1413">
                  <c:v>-0.75084449999999903</c:v>
                </c:pt>
                <c:pt idx="1414">
                  <c:v>-0.72031699999999999</c:v>
                </c:pt>
                <c:pt idx="1415">
                  <c:v>-0.68978950000000006</c:v>
                </c:pt>
                <c:pt idx="1416">
                  <c:v>-0.65926200000000001</c:v>
                </c:pt>
                <c:pt idx="1417">
                  <c:v>-0.62903224999999996</c:v>
                </c:pt>
                <c:pt idx="1418">
                  <c:v>-0.59880250000000002</c:v>
                </c:pt>
                <c:pt idx="1419">
                  <c:v>-0.56857274999999996</c:v>
                </c:pt>
                <c:pt idx="1420">
                  <c:v>-0.53834300000000002</c:v>
                </c:pt>
                <c:pt idx="1421">
                  <c:v>-0.50837100000000002</c:v>
                </c:pt>
                <c:pt idx="1422">
                  <c:v>-0.47839900000000002</c:v>
                </c:pt>
                <c:pt idx="1423">
                  <c:v>-0.44842700000000002</c:v>
                </c:pt>
                <c:pt idx="1424">
                  <c:v>-0.41845500000000002</c:v>
                </c:pt>
                <c:pt idx="1425">
                  <c:v>-0.38869975000000001</c:v>
                </c:pt>
                <c:pt idx="1426">
                  <c:v>-0.3589445</c:v>
                </c:pt>
                <c:pt idx="1427">
                  <c:v>-0.32918924999999999</c:v>
                </c:pt>
                <c:pt idx="1428">
                  <c:v>-0.29943399999999998</c:v>
                </c:pt>
                <c:pt idx="1429">
                  <c:v>-0.26985349999999902</c:v>
                </c:pt>
                <c:pt idx="1430">
                  <c:v>-0.24027299999999999</c:v>
                </c:pt>
                <c:pt idx="1431">
                  <c:v>-0.2106925</c:v>
                </c:pt>
                <c:pt idx="1432">
                  <c:v>-0.181112</c:v>
                </c:pt>
                <c:pt idx="1433">
                  <c:v>-0.15166299999999999</c:v>
                </c:pt>
                <c:pt idx="1434">
                  <c:v>-0.122213999999999</c:v>
                </c:pt>
                <c:pt idx="1435">
                  <c:v>-9.2764999999999903E-2</c:v>
                </c:pt>
                <c:pt idx="1436">
                  <c:v>-6.3315999999999997E-2</c:v>
                </c:pt>
                <c:pt idx="1437">
                  <c:v>-3.3954249999999998E-2</c:v>
                </c:pt>
                <c:pt idx="1438">
                  <c:v>-4.5924999999999898E-3</c:v>
                </c:pt>
                <c:pt idx="1439">
                  <c:v>2.476925E-2</c:v>
                </c:pt>
                <c:pt idx="1440">
                  <c:v>5.4130999999999999E-2</c:v>
                </c:pt>
                <c:pt idx="1441">
                  <c:v>8.3451250000000005E-2</c:v>
                </c:pt>
                <c:pt idx="1442">
                  <c:v>0.1127715</c:v>
                </c:pt>
                <c:pt idx="1443">
                  <c:v>0.14209174999999999</c:v>
                </c:pt>
                <c:pt idx="1444">
                  <c:v>0.17141200000000001</c:v>
                </c:pt>
                <c:pt idx="1445">
                  <c:v>0.200738</c:v>
                </c:pt>
                <c:pt idx="1446">
                  <c:v>0.23006399999999999</c:v>
                </c:pt>
                <c:pt idx="1447">
                  <c:v>0.25939000000000001</c:v>
                </c:pt>
                <c:pt idx="1448">
                  <c:v>0.28871599999999997</c:v>
                </c:pt>
                <c:pt idx="1449">
                  <c:v>0.31809749999999998</c:v>
                </c:pt>
                <c:pt idx="1450">
                  <c:v>0.34747899999999998</c:v>
                </c:pt>
                <c:pt idx="1451">
                  <c:v>0.37686049999999999</c:v>
                </c:pt>
                <c:pt idx="1452">
                  <c:v>0.40624199999999999</c:v>
                </c:pt>
                <c:pt idx="1453">
                  <c:v>0.43573050000000002</c:v>
                </c:pt>
                <c:pt idx="1454">
                  <c:v>0.46521899999999999</c:v>
                </c:pt>
                <c:pt idx="1455">
                  <c:v>0.49470749999999902</c:v>
                </c:pt>
                <c:pt idx="1456">
                  <c:v>0.524196</c:v>
                </c:pt>
                <c:pt idx="1457">
                  <c:v>0.55384624999999998</c:v>
                </c:pt>
                <c:pt idx="1458">
                  <c:v>0.58349649999999997</c:v>
                </c:pt>
                <c:pt idx="1459">
                  <c:v>0.61314674999999996</c:v>
                </c:pt>
                <c:pt idx="1460">
                  <c:v>0.64279699999999995</c:v>
                </c:pt>
                <c:pt idx="1461">
                  <c:v>0.67266699999999902</c:v>
                </c:pt>
                <c:pt idx="1462">
                  <c:v>0.70253699999999997</c:v>
                </c:pt>
                <c:pt idx="1463">
                  <c:v>0.73240700000000003</c:v>
                </c:pt>
                <c:pt idx="1464">
                  <c:v>0.76227699999999998</c:v>
                </c:pt>
                <c:pt idx="1465">
                  <c:v>0.79242924999999997</c:v>
                </c:pt>
                <c:pt idx="1466">
                  <c:v>0.82258149999999997</c:v>
                </c:pt>
                <c:pt idx="1467">
                  <c:v>0.85273374999999996</c:v>
                </c:pt>
                <c:pt idx="1468">
                  <c:v>0.88288599999999995</c:v>
                </c:pt>
                <c:pt idx="1469">
                  <c:v>0.91338799999999898</c:v>
                </c:pt>
                <c:pt idx="1470">
                  <c:v>0.94388999999999901</c:v>
                </c:pt>
                <c:pt idx="1471">
                  <c:v>0.97439199999999904</c:v>
                </c:pt>
                <c:pt idx="1472">
                  <c:v>1.004894</c:v>
                </c:pt>
                <c:pt idx="1473">
                  <c:v>1.0358185</c:v>
                </c:pt>
                <c:pt idx="1474">
                  <c:v>1.066743</c:v>
                </c:pt>
                <c:pt idx="1475">
                  <c:v>1.0976675</c:v>
                </c:pt>
                <c:pt idx="1476">
                  <c:v>1.128592</c:v>
                </c:pt>
                <c:pt idx="1477">
                  <c:v>1.1600187499999901</c:v>
                </c:pt>
                <c:pt idx="1478">
                  <c:v>1.1914454999999999</c:v>
                </c:pt>
                <c:pt idx="1479">
                  <c:v>1.22287225</c:v>
                </c:pt>
                <c:pt idx="1480">
                  <c:v>1.2542990000000001</c:v>
                </c:pt>
                <c:pt idx="1481">
                  <c:v>1.2863150000000001</c:v>
                </c:pt>
                <c:pt idx="1482">
                  <c:v>1.3183309999999999</c:v>
                </c:pt>
                <c:pt idx="1483">
                  <c:v>1.350347</c:v>
                </c:pt>
                <c:pt idx="1484">
                  <c:v>1.382363</c:v>
                </c:pt>
                <c:pt idx="1485">
                  <c:v>1.4150635</c:v>
                </c:pt>
                <c:pt idx="1486">
                  <c:v>1.4477640000000001</c:v>
                </c:pt>
                <c:pt idx="1487">
                  <c:v>1.4804645000000001</c:v>
                </c:pt>
                <c:pt idx="1488">
                  <c:v>1.5131650000000001</c:v>
                </c:pt>
                <c:pt idx="1489">
                  <c:v>1.5466537499999999</c:v>
                </c:pt>
                <c:pt idx="1490">
                  <c:v>1.5801425</c:v>
                </c:pt>
                <c:pt idx="1491">
                  <c:v>1.6136312500000001</c:v>
                </c:pt>
                <c:pt idx="1492">
                  <c:v>1.6471199999999999</c:v>
                </c:pt>
                <c:pt idx="1493">
                  <c:v>1.6815107499999999</c:v>
                </c:pt>
                <c:pt idx="1494">
                  <c:v>1.7159015</c:v>
                </c:pt>
                <c:pt idx="1495">
                  <c:v>1.75029225</c:v>
                </c:pt>
                <c:pt idx="1496">
                  <c:v>1.784683</c:v>
                </c:pt>
                <c:pt idx="1497">
                  <c:v>1.8200995</c:v>
                </c:pt>
                <c:pt idx="1498">
                  <c:v>1.8555159999999999</c:v>
                </c:pt>
                <c:pt idx="1499">
                  <c:v>1.8909324999999999</c:v>
                </c:pt>
                <c:pt idx="1500">
                  <c:v>1.9263490000000001</c:v>
                </c:pt>
                <c:pt idx="1501">
                  <c:v>1.96292475</c:v>
                </c:pt>
                <c:pt idx="1502">
                  <c:v>1.9995004999999999</c:v>
                </c:pt>
                <c:pt idx="1503">
                  <c:v>2.0360762499999998</c:v>
                </c:pt>
                <c:pt idx="1504">
                  <c:v>2.0726520000000002</c:v>
                </c:pt>
                <c:pt idx="1505">
                  <c:v>2.1105302500000001</c:v>
                </c:pt>
                <c:pt idx="1506">
                  <c:v>2.1484084999999999</c:v>
                </c:pt>
                <c:pt idx="1507">
                  <c:v>2.1862867499999998</c:v>
                </c:pt>
                <c:pt idx="1508">
                  <c:v>2.2241650000000002</c:v>
                </c:pt>
                <c:pt idx="1509">
                  <c:v>2.2634989999999999</c:v>
                </c:pt>
                <c:pt idx="1510">
                  <c:v>2.3028330000000001</c:v>
                </c:pt>
                <c:pt idx="1511">
                  <c:v>2.3421669999999999</c:v>
                </c:pt>
                <c:pt idx="1512">
                  <c:v>2.3815010000000001</c:v>
                </c:pt>
                <c:pt idx="1513">
                  <c:v>2.4224515000000002</c:v>
                </c:pt>
                <c:pt idx="1514">
                  <c:v>2.4634019999999999</c:v>
                </c:pt>
                <c:pt idx="1515">
                  <c:v>2.5043525</c:v>
                </c:pt>
                <c:pt idx="1516">
                  <c:v>2.5453030000000001</c:v>
                </c:pt>
                <c:pt idx="1517">
                  <c:v>2.5880372500000002</c:v>
                </c:pt>
                <c:pt idx="1518">
                  <c:v>2.6307714999999998</c:v>
                </c:pt>
                <c:pt idx="1519">
                  <c:v>2.6735057499999999</c:v>
                </c:pt>
                <c:pt idx="1520">
                  <c:v>2.71624</c:v>
                </c:pt>
                <c:pt idx="1521">
                  <c:v>2.7609287500000002</c:v>
                </c:pt>
                <c:pt idx="1522">
                  <c:v>2.8056174999999999</c:v>
                </c:pt>
                <c:pt idx="1523">
                  <c:v>2.85030625</c:v>
                </c:pt>
                <c:pt idx="1524">
                  <c:v>2.8949950000000002</c:v>
                </c:pt>
                <c:pt idx="1525">
                  <c:v>2.9418095000000002</c:v>
                </c:pt>
                <c:pt idx="1526">
                  <c:v>2.9886240000000002</c:v>
                </c:pt>
                <c:pt idx="1527">
                  <c:v>3.0354385000000002</c:v>
                </c:pt>
                <c:pt idx="1528">
                  <c:v>3.0822530000000001</c:v>
                </c:pt>
                <c:pt idx="1529">
                  <c:v>3.1313599999999999</c:v>
                </c:pt>
                <c:pt idx="1530">
                  <c:v>3.1804670000000002</c:v>
                </c:pt>
                <c:pt idx="1531">
                  <c:v>3.2295739999999999</c:v>
                </c:pt>
                <c:pt idx="1532">
                  <c:v>3.2786810000000002</c:v>
                </c:pt>
                <c:pt idx="1533">
                  <c:v>3.3302369999999999</c:v>
                </c:pt>
                <c:pt idx="1534">
                  <c:v>3.381793</c:v>
                </c:pt>
                <c:pt idx="1535">
                  <c:v>3.43334899999999</c:v>
                </c:pt>
                <c:pt idx="1536">
                  <c:v>3.4849049999999999</c:v>
                </c:pt>
                <c:pt idx="1537">
                  <c:v>3.5390497500000002</c:v>
                </c:pt>
                <c:pt idx="1538">
                  <c:v>3.5931945000000001</c:v>
                </c:pt>
                <c:pt idx="1539">
                  <c:v>3.6473392499999999</c:v>
                </c:pt>
                <c:pt idx="1540">
                  <c:v>3.7014840000000002</c:v>
                </c:pt>
                <c:pt idx="1541">
                  <c:v>3.7583312499999999</c:v>
                </c:pt>
                <c:pt idx="1542">
                  <c:v>3.8151785</c:v>
                </c:pt>
                <c:pt idx="1543">
                  <c:v>3.8720257499999899</c:v>
                </c:pt>
                <c:pt idx="1544">
                  <c:v>3.9288729999999998</c:v>
                </c:pt>
                <c:pt idx="1545">
                  <c:v>3.9885017500000002</c:v>
                </c:pt>
                <c:pt idx="1546">
                  <c:v>4.0481305000000001</c:v>
                </c:pt>
                <c:pt idx="1547">
                  <c:v>4.10775925</c:v>
                </c:pt>
                <c:pt idx="1548">
                  <c:v>4.1673879999999999</c:v>
                </c:pt>
                <c:pt idx="1549">
                  <c:v>4.2298302499999902</c:v>
                </c:pt>
                <c:pt idx="1550">
                  <c:v>4.2922724999999904</c:v>
                </c:pt>
                <c:pt idx="1551">
                  <c:v>4.3547147499999896</c:v>
                </c:pt>
                <c:pt idx="1552">
                  <c:v>4.4171569999999996</c:v>
                </c:pt>
                <c:pt idx="1553">
                  <c:v>4.4823852500000001</c:v>
                </c:pt>
                <c:pt idx="1554">
                  <c:v>4.5476134999999998</c:v>
                </c:pt>
                <c:pt idx="1555">
                  <c:v>4.6128417499999896</c:v>
                </c:pt>
                <c:pt idx="1556">
                  <c:v>4.67807</c:v>
                </c:pt>
                <c:pt idx="1557">
                  <c:v>4.7459832500000001</c:v>
                </c:pt>
                <c:pt idx="1558">
                  <c:v>4.8138965000000002</c:v>
                </c:pt>
                <c:pt idx="1559">
                  <c:v>4.8818097500000004</c:v>
                </c:pt>
                <c:pt idx="1560">
                  <c:v>4.9497229999999997</c:v>
                </c:pt>
                <c:pt idx="1561">
                  <c:v>5.0201307499999999</c:v>
                </c:pt>
                <c:pt idx="1562">
                  <c:v>5.0905384999999903</c:v>
                </c:pt>
                <c:pt idx="1563">
                  <c:v>5.1609462499999896</c:v>
                </c:pt>
                <c:pt idx="1564">
                  <c:v>5.2313539999999996</c:v>
                </c:pt>
                <c:pt idx="1565">
                  <c:v>5.3039607499999999</c:v>
                </c:pt>
                <c:pt idx="1566">
                  <c:v>5.3765675000000002</c:v>
                </c:pt>
                <c:pt idx="1567">
                  <c:v>5.4491742500000004</c:v>
                </c:pt>
                <c:pt idx="1568">
                  <c:v>5.5217809999999998</c:v>
                </c:pt>
                <c:pt idx="1569">
                  <c:v>5.5961672499999997</c:v>
                </c:pt>
                <c:pt idx="1570">
                  <c:v>5.6705534999999996</c:v>
                </c:pt>
                <c:pt idx="1571">
                  <c:v>5.7449397500000003</c:v>
                </c:pt>
                <c:pt idx="1572">
                  <c:v>5.8193260000000002</c:v>
                </c:pt>
                <c:pt idx="1573">
                  <c:v>5.8949334999999996</c:v>
                </c:pt>
                <c:pt idx="1574">
                  <c:v>5.9705409999999999</c:v>
                </c:pt>
                <c:pt idx="1575">
                  <c:v>6.0461485000000001</c:v>
                </c:pt>
                <c:pt idx="1576">
                  <c:v>6.1217560000000004</c:v>
                </c:pt>
                <c:pt idx="1577">
                  <c:v>6.1978687499999996</c:v>
                </c:pt>
                <c:pt idx="1578">
                  <c:v>6.2739814999999997</c:v>
                </c:pt>
                <c:pt idx="1579">
                  <c:v>6.3500942499999997</c:v>
                </c:pt>
                <c:pt idx="1580">
                  <c:v>6.4262069999999998</c:v>
                </c:pt>
                <c:pt idx="1581">
                  <c:v>6.501938</c:v>
                </c:pt>
                <c:pt idx="1582">
                  <c:v>6.5776690000000002</c:v>
                </c:pt>
                <c:pt idx="1583">
                  <c:v>6.6533999999999898</c:v>
                </c:pt>
                <c:pt idx="1584">
                  <c:v>6.7291309999999998</c:v>
                </c:pt>
                <c:pt idx="1585">
                  <c:v>6.8034074999999996</c:v>
                </c:pt>
                <c:pt idx="1586">
                  <c:v>6.8776840000000004</c:v>
                </c:pt>
                <c:pt idx="1587">
                  <c:v>6.9519605000000002</c:v>
                </c:pt>
                <c:pt idx="1588">
                  <c:v>7.0262370000000001</c:v>
                </c:pt>
                <c:pt idx="1589">
                  <c:v>7.0977934999999999</c:v>
                </c:pt>
                <c:pt idx="1590">
                  <c:v>7.1693499999999997</c:v>
                </c:pt>
                <c:pt idx="1591">
                  <c:v>7.2409064999999897</c:v>
                </c:pt>
                <c:pt idx="1592">
                  <c:v>7.3124630000000002</c:v>
                </c:pt>
                <c:pt idx="1593">
                  <c:v>7.3798362500000003</c:v>
                </c:pt>
                <c:pt idx="1594">
                  <c:v>7.4472094999999996</c:v>
                </c:pt>
                <c:pt idx="1595">
                  <c:v>7.5145827499999998</c:v>
                </c:pt>
                <c:pt idx="1596">
                  <c:v>7.5819559999999999</c:v>
                </c:pt>
                <c:pt idx="1597">
                  <c:v>7.6434887499999897</c:v>
                </c:pt>
                <c:pt idx="1598">
                  <c:v>7.7050215</c:v>
                </c:pt>
                <c:pt idx="1599">
                  <c:v>7.7665542500000004</c:v>
                </c:pt>
                <c:pt idx="1600">
                  <c:v>7.828087</c:v>
                </c:pt>
                <c:pt idx="1601">
                  <c:v>7.8819407500000001</c:v>
                </c:pt>
                <c:pt idx="1602">
                  <c:v>7.9357945000000001</c:v>
                </c:pt>
                <c:pt idx="1603">
                  <c:v>7.9896482500000001</c:v>
                </c:pt>
                <c:pt idx="1604">
                  <c:v>8.0435020000000002</c:v>
                </c:pt>
                <c:pt idx="1605">
                  <c:v>8.0876807500000005</c:v>
                </c:pt>
                <c:pt idx="1606">
                  <c:v>8.1318594999999991</c:v>
                </c:pt>
                <c:pt idx="1607">
                  <c:v>8.1760382499999995</c:v>
                </c:pt>
                <c:pt idx="1608">
                  <c:v>8.2202169999999999</c:v>
                </c:pt>
                <c:pt idx="1609">
                  <c:v>8.2526049999999902</c:v>
                </c:pt>
                <c:pt idx="1610">
                  <c:v>8.2849930000000001</c:v>
                </c:pt>
                <c:pt idx="1611">
                  <c:v>8.3173809999999992</c:v>
                </c:pt>
                <c:pt idx="1612">
                  <c:v>8.3497690000000002</c:v>
                </c:pt>
                <c:pt idx="1613">
                  <c:v>8.3681854999999992</c:v>
                </c:pt>
                <c:pt idx="1614">
                  <c:v>8.3866019999999999</c:v>
                </c:pt>
                <c:pt idx="1615">
                  <c:v>8.4050185000000006</c:v>
                </c:pt>
                <c:pt idx="1616">
                  <c:v>8.4234349999999996</c:v>
                </c:pt>
                <c:pt idx="1617">
                  <c:v>8.4257072499999897</c:v>
                </c:pt>
                <c:pt idx="1618">
                  <c:v>8.4279794999999993</c:v>
                </c:pt>
                <c:pt idx="1619">
                  <c:v>8.43025175</c:v>
                </c:pt>
                <c:pt idx="1620">
                  <c:v>8.4325240000000008</c:v>
                </c:pt>
                <c:pt idx="1621">
                  <c:v>8.4165855000000001</c:v>
                </c:pt>
                <c:pt idx="1622">
                  <c:v>8.4006469999999993</c:v>
                </c:pt>
                <c:pt idx="1623">
                  <c:v>8.3847084999999897</c:v>
                </c:pt>
                <c:pt idx="1624">
                  <c:v>8.3687699999999996</c:v>
                </c:pt>
                <c:pt idx="1625">
                  <c:v>8.3327802499999901</c:v>
                </c:pt>
                <c:pt idx="1626">
                  <c:v>8.2967905000000002</c:v>
                </c:pt>
                <c:pt idx="1627">
                  <c:v>8.2608007499999996</c:v>
                </c:pt>
                <c:pt idx="1628">
                  <c:v>8.2248110000000008</c:v>
                </c:pt>
                <c:pt idx="1629">
                  <c:v>8.1673062499999993</c:v>
                </c:pt>
                <c:pt idx="1630">
                  <c:v>8.1098014999999997</c:v>
                </c:pt>
                <c:pt idx="1631">
                  <c:v>8.05229675</c:v>
                </c:pt>
                <c:pt idx="1632">
                  <c:v>7.9947920000000003</c:v>
                </c:pt>
                <c:pt idx="1633">
                  <c:v>7.914866</c:v>
                </c:pt>
                <c:pt idx="1634">
                  <c:v>7.8349399999999996</c:v>
                </c:pt>
                <c:pt idx="1635">
                  <c:v>7.7550139999999903</c:v>
                </c:pt>
                <c:pt idx="1636">
                  <c:v>7.6750879999999997</c:v>
                </c:pt>
                <c:pt idx="1637">
                  <c:v>7.5725957499999996</c:v>
                </c:pt>
                <c:pt idx="1638">
                  <c:v>7.4701034999999996</c:v>
                </c:pt>
                <c:pt idx="1639">
                  <c:v>7.3676112500000004</c:v>
                </c:pt>
                <c:pt idx="1640">
                  <c:v>7.2651190000000003</c:v>
                </c:pt>
                <c:pt idx="1641">
                  <c:v>7.1408187500000002</c:v>
                </c:pt>
                <c:pt idx="1642">
                  <c:v>7.0165185000000001</c:v>
                </c:pt>
                <c:pt idx="1643">
                  <c:v>6.89221825</c:v>
                </c:pt>
                <c:pt idx="1644">
                  <c:v>6.7679179999999999</c:v>
                </c:pt>
                <c:pt idx="1645">
                  <c:v>6.6233969999999998</c:v>
                </c:pt>
                <c:pt idx="1646">
                  <c:v>6.4788759999999996</c:v>
                </c:pt>
                <c:pt idx="1647">
                  <c:v>6.3343550000000004</c:v>
                </c:pt>
                <c:pt idx="1648">
                  <c:v>6.1898340000000003</c:v>
                </c:pt>
                <c:pt idx="1649">
                  <c:v>6.0272085000000004</c:v>
                </c:pt>
                <c:pt idx="1650">
                  <c:v>5.8645829999999997</c:v>
                </c:pt>
                <c:pt idx="1651">
                  <c:v>5.7019574999999998</c:v>
                </c:pt>
                <c:pt idx="1652">
                  <c:v>5.5393319999999999</c:v>
                </c:pt>
                <c:pt idx="1653">
                  <c:v>5.3609415</c:v>
                </c:pt>
                <c:pt idx="1654">
                  <c:v>5.1825510000000001</c:v>
                </c:pt>
                <c:pt idx="1655">
                  <c:v>5.0041605000000002</c:v>
                </c:pt>
                <c:pt idx="1656">
                  <c:v>4.8257700000000003</c:v>
                </c:pt>
                <c:pt idx="1657">
                  <c:v>4.633991</c:v>
                </c:pt>
                <c:pt idx="1658">
                  <c:v>4.4422119999999996</c:v>
                </c:pt>
                <c:pt idx="1659">
                  <c:v>4.2504329999999904</c:v>
                </c:pt>
                <c:pt idx="1660">
                  <c:v>4.0586539999999998</c:v>
                </c:pt>
                <c:pt idx="1661">
                  <c:v>3.8557937499999899</c:v>
                </c:pt>
                <c:pt idx="1662">
                  <c:v>3.6529334999999898</c:v>
                </c:pt>
                <c:pt idx="1663">
                  <c:v>3.45007325</c:v>
                </c:pt>
                <c:pt idx="1664">
                  <c:v>3.2472129999999999</c:v>
                </c:pt>
                <c:pt idx="1665">
                  <c:v>3.0354432500000001</c:v>
                </c:pt>
                <c:pt idx="1666">
                  <c:v>2.8236734999999999</c:v>
                </c:pt>
                <c:pt idx="1667">
                  <c:v>2.61190374999999</c:v>
                </c:pt>
                <c:pt idx="1668">
                  <c:v>2.400134</c:v>
                </c:pt>
                <c:pt idx="1669">
                  <c:v>2.18144625</c:v>
                </c:pt>
                <c:pt idx="1670">
                  <c:v>1.9627585000000001</c:v>
                </c:pt>
                <c:pt idx="1671">
                  <c:v>1.7440707499999999</c:v>
                </c:pt>
                <c:pt idx="1672">
                  <c:v>1.5253829999999999</c:v>
                </c:pt>
                <c:pt idx="1673">
                  <c:v>1.3015654999999999</c:v>
                </c:pt>
                <c:pt idx="1674">
                  <c:v>1.0777479999999999</c:v>
                </c:pt>
                <c:pt idx="1675">
                  <c:v>0.85393049999999904</c:v>
                </c:pt>
                <c:pt idx="1676">
                  <c:v>0.63011300000000003</c:v>
                </c:pt>
                <c:pt idx="1677">
                  <c:v>0.4027405</c:v>
                </c:pt>
                <c:pt idx="1678">
                  <c:v>0.175368</c:v>
                </c:pt>
                <c:pt idx="1679">
                  <c:v>-5.2004499999999898E-2</c:v>
                </c:pt>
                <c:pt idx="1680">
                  <c:v>-0.27937699999999999</c:v>
                </c:pt>
                <c:pt idx="1681">
                  <c:v>-0.50894299999999904</c:v>
                </c:pt>
                <c:pt idx="1682">
                  <c:v>-0.73850899999999997</c:v>
                </c:pt>
                <c:pt idx="1683">
                  <c:v>-0.96807500000000002</c:v>
                </c:pt>
                <c:pt idx="1684">
                  <c:v>-1.197641</c:v>
                </c:pt>
                <c:pt idx="1685">
                  <c:v>-1.428245</c:v>
                </c:pt>
                <c:pt idx="1686">
                  <c:v>-1.658849</c:v>
                </c:pt>
                <c:pt idx="1687">
                  <c:v>-1.889453</c:v>
                </c:pt>
                <c:pt idx="1688">
                  <c:v>-2.1200570000000001</c:v>
                </c:pt>
                <c:pt idx="1689">
                  <c:v>-2.3507349999999998</c:v>
                </c:pt>
                <c:pt idx="1690">
                  <c:v>-2.581413</c:v>
                </c:pt>
                <c:pt idx="1691">
                  <c:v>-2.8120909999999899</c:v>
                </c:pt>
                <c:pt idx="1692">
                  <c:v>-3.0427689999999998</c:v>
                </c:pt>
                <c:pt idx="1693">
                  <c:v>-3.27273375</c:v>
                </c:pt>
                <c:pt idx="1694">
                  <c:v>-3.5026985000000002</c:v>
                </c:pt>
                <c:pt idx="1695">
                  <c:v>-3.7326632499999999</c:v>
                </c:pt>
                <c:pt idx="1696">
                  <c:v>-3.962628</c:v>
                </c:pt>
                <c:pt idx="1697">
                  <c:v>-4.1912485000000004</c:v>
                </c:pt>
                <c:pt idx="1698">
                  <c:v>-4.4198690000000003</c:v>
                </c:pt>
                <c:pt idx="1699">
                  <c:v>-4.6484895000000002</c:v>
                </c:pt>
                <c:pt idx="1700">
                  <c:v>-4.8771100000000001</c:v>
                </c:pt>
                <c:pt idx="1701">
                  <c:v>-5.1038930000000002</c:v>
                </c:pt>
                <c:pt idx="1702">
                  <c:v>-5.3306760000000004</c:v>
                </c:pt>
                <c:pt idx="1703">
                  <c:v>-5.5574589999999997</c:v>
                </c:pt>
                <c:pt idx="1704">
                  <c:v>-5.7842419999999999</c:v>
                </c:pt>
                <c:pt idx="1705">
                  <c:v>-6.0088119999999998</c:v>
                </c:pt>
                <c:pt idx="1706">
                  <c:v>-6.2333819999999998</c:v>
                </c:pt>
                <c:pt idx="1707">
                  <c:v>-6.4579519999999997</c:v>
                </c:pt>
                <c:pt idx="1708">
                  <c:v>-6.6825219999999996</c:v>
                </c:pt>
                <c:pt idx="1709">
                  <c:v>-6.9046019999999997</c:v>
                </c:pt>
                <c:pt idx="1710">
                  <c:v>-7.1266819999999997</c:v>
                </c:pt>
                <c:pt idx="1711">
                  <c:v>-7.3487619999999998</c:v>
                </c:pt>
                <c:pt idx="1712">
                  <c:v>-7.5708419999999998</c:v>
                </c:pt>
                <c:pt idx="1713">
                  <c:v>-7.79023675</c:v>
                </c:pt>
                <c:pt idx="1714">
                  <c:v>-8.0096314999999993</c:v>
                </c:pt>
                <c:pt idx="1715">
                  <c:v>-8.2290262500000004</c:v>
                </c:pt>
                <c:pt idx="1716">
                  <c:v>-8.4484209999999997</c:v>
                </c:pt>
                <c:pt idx="1717">
                  <c:v>-8.6649989999999999</c:v>
                </c:pt>
                <c:pt idx="1718">
                  <c:v>-8.8815770000000001</c:v>
                </c:pt>
                <c:pt idx="1719">
                  <c:v>-9.0981550000000002</c:v>
                </c:pt>
                <c:pt idx="1720">
                  <c:v>-9.3147330000000004</c:v>
                </c:pt>
                <c:pt idx="1721">
                  <c:v>-9.5284130000000005</c:v>
                </c:pt>
                <c:pt idx="1722">
                  <c:v>-9.7420930000000006</c:v>
                </c:pt>
                <c:pt idx="1723">
                  <c:v>-9.9557730000000006</c:v>
                </c:pt>
                <c:pt idx="1724">
                  <c:v>-10.169453000000001</c:v>
                </c:pt>
                <c:pt idx="1725">
                  <c:v>-10.380190000000001</c:v>
                </c:pt>
                <c:pt idx="1726">
                  <c:v>-10.590927000000001</c:v>
                </c:pt>
                <c:pt idx="1727">
                  <c:v>-10.801664000000001</c:v>
                </c:pt>
                <c:pt idx="1728">
                  <c:v>-11.012401000000001</c:v>
                </c:pt>
                <c:pt idx="1729">
                  <c:v>-11.220175749999999</c:v>
                </c:pt>
                <c:pt idx="1730">
                  <c:v>-11.4279505</c:v>
                </c:pt>
                <c:pt idx="1731">
                  <c:v>-11.63572525</c:v>
                </c:pt>
                <c:pt idx="1732">
                  <c:v>-11.843500000000001</c:v>
                </c:pt>
                <c:pt idx="1733">
                  <c:v>-12.04830875</c:v>
                </c:pt>
                <c:pt idx="1734">
                  <c:v>-12.2531175</c:v>
                </c:pt>
                <c:pt idx="1735">
                  <c:v>-12.45792625</c:v>
                </c:pt>
                <c:pt idx="1736">
                  <c:v>-12.662735</c:v>
                </c:pt>
                <c:pt idx="1737">
                  <c:v>-12.864581999999899</c:v>
                </c:pt>
                <c:pt idx="1738">
                  <c:v>-13.066428999999999</c:v>
                </c:pt>
                <c:pt idx="1739">
                  <c:v>-13.268276</c:v>
                </c:pt>
                <c:pt idx="1740">
                  <c:v>-13.470122999999999</c:v>
                </c:pt>
                <c:pt idx="1741">
                  <c:v>-13.669013</c:v>
                </c:pt>
                <c:pt idx="1742">
                  <c:v>-13.867902999999901</c:v>
                </c:pt>
                <c:pt idx="1743">
                  <c:v>-14.066792999999899</c:v>
                </c:pt>
                <c:pt idx="1744">
                  <c:v>-14.265682999999999</c:v>
                </c:pt>
                <c:pt idx="1745">
                  <c:v>-14.461617499999999</c:v>
                </c:pt>
                <c:pt idx="1746">
                  <c:v>-14.6575519999999</c:v>
                </c:pt>
                <c:pt idx="1747">
                  <c:v>-14.853486499999899</c:v>
                </c:pt>
                <c:pt idx="1748">
                  <c:v>-15.049421000000001</c:v>
                </c:pt>
                <c:pt idx="1749">
                  <c:v>-15.242393249999999</c:v>
                </c:pt>
                <c:pt idx="1750">
                  <c:v>-15.4353655</c:v>
                </c:pt>
                <c:pt idx="1751">
                  <c:v>-15.62833775</c:v>
                </c:pt>
                <c:pt idx="1752">
                  <c:v>-15.82131</c:v>
                </c:pt>
                <c:pt idx="1753">
                  <c:v>-16.011302749999999</c:v>
                </c:pt>
                <c:pt idx="1754">
                  <c:v>-16.201295500000001</c:v>
                </c:pt>
                <c:pt idx="1755">
                  <c:v>-16.391288249999999</c:v>
                </c:pt>
                <c:pt idx="1756">
                  <c:v>-16.581281000000001</c:v>
                </c:pt>
                <c:pt idx="1757">
                  <c:v>-16.768263999999999</c:v>
                </c:pt>
                <c:pt idx="1758">
                  <c:v>-16.955247</c:v>
                </c:pt>
                <c:pt idx="1759">
                  <c:v>-17.142229999999898</c:v>
                </c:pt>
                <c:pt idx="1760">
                  <c:v>-17.329212999999999</c:v>
                </c:pt>
                <c:pt idx="1761">
                  <c:v>-17.513142500000001</c:v>
                </c:pt>
                <c:pt idx="1762">
                  <c:v>-17.697071999999999</c:v>
                </c:pt>
                <c:pt idx="1763">
                  <c:v>-17.8810015</c:v>
                </c:pt>
                <c:pt idx="1764">
                  <c:v>-18.064931000000001</c:v>
                </c:pt>
                <c:pt idx="1765">
                  <c:v>-18.245748249999998</c:v>
                </c:pt>
                <c:pt idx="1766">
                  <c:v>-18.426565499999999</c:v>
                </c:pt>
                <c:pt idx="1767">
                  <c:v>-18.607382749999999</c:v>
                </c:pt>
                <c:pt idx="1768">
                  <c:v>-18.7882</c:v>
                </c:pt>
                <c:pt idx="1769">
                  <c:v>-18.965832749999901</c:v>
                </c:pt>
                <c:pt idx="1770">
                  <c:v>-19.143465499999898</c:v>
                </c:pt>
                <c:pt idx="1771">
                  <c:v>-19.321098249999999</c:v>
                </c:pt>
                <c:pt idx="1772">
                  <c:v>-19.498730999999999</c:v>
                </c:pt>
                <c:pt idx="1773">
                  <c:v>-19.673092</c:v>
                </c:pt>
                <c:pt idx="1774">
                  <c:v>-19.847453000000002</c:v>
                </c:pt>
                <c:pt idx="1775">
                  <c:v>-20.021813999999999</c:v>
                </c:pt>
                <c:pt idx="1776">
                  <c:v>-20.196175</c:v>
                </c:pt>
                <c:pt idx="1777">
                  <c:v>-20.367164249999998</c:v>
                </c:pt>
                <c:pt idx="1778">
                  <c:v>-20.5381535</c:v>
                </c:pt>
                <c:pt idx="1779">
                  <c:v>-20.709142749999899</c:v>
                </c:pt>
                <c:pt idx="1780">
                  <c:v>-20.880132</c:v>
                </c:pt>
                <c:pt idx="1781">
                  <c:v>-21.04763775</c:v>
                </c:pt>
                <c:pt idx="1782">
                  <c:v>-21.2151435</c:v>
                </c:pt>
                <c:pt idx="1783">
                  <c:v>-21.38264925</c:v>
                </c:pt>
                <c:pt idx="1784">
                  <c:v>-21.550155</c:v>
                </c:pt>
                <c:pt idx="1785">
                  <c:v>-21.714053749999898</c:v>
                </c:pt>
                <c:pt idx="1786">
                  <c:v>-21.877952499999999</c:v>
                </c:pt>
                <c:pt idx="1787">
                  <c:v>-22.041851250000001</c:v>
                </c:pt>
                <c:pt idx="1788">
                  <c:v>-22.205749999999998</c:v>
                </c:pt>
                <c:pt idx="1789">
                  <c:v>-22.365908249999901</c:v>
                </c:pt>
                <c:pt idx="1790">
                  <c:v>-22.526066499999999</c:v>
                </c:pt>
                <c:pt idx="1791">
                  <c:v>-22.686224750000001</c:v>
                </c:pt>
                <c:pt idx="1792">
                  <c:v>-22.846382999999999</c:v>
                </c:pt>
                <c:pt idx="1793">
                  <c:v>-23.002659749999999</c:v>
                </c:pt>
                <c:pt idx="1794">
                  <c:v>-23.158936499999999</c:v>
                </c:pt>
                <c:pt idx="1795">
                  <c:v>-23.315213249999999</c:v>
                </c:pt>
                <c:pt idx="1796">
                  <c:v>-23.471489999999999</c:v>
                </c:pt>
                <c:pt idx="1797">
                  <c:v>-23.6237365</c:v>
                </c:pt>
                <c:pt idx="1798">
                  <c:v>-23.775983</c:v>
                </c:pt>
                <c:pt idx="1799">
                  <c:v>-23.9282295</c:v>
                </c:pt>
                <c:pt idx="1800">
                  <c:v>-24.080476000000001</c:v>
                </c:pt>
                <c:pt idx="1801">
                  <c:v>-24.228537750000001</c:v>
                </c:pt>
                <c:pt idx="1802">
                  <c:v>-24.376599500000001</c:v>
                </c:pt>
                <c:pt idx="1803">
                  <c:v>-24.524661250000001</c:v>
                </c:pt>
                <c:pt idx="1804">
                  <c:v>-24.672723000000001</c:v>
                </c:pt>
                <c:pt idx="1805">
                  <c:v>-24.816441749999999</c:v>
                </c:pt>
                <c:pt idx="1806">
                  <c:v>-24.960160500000001</c:v>
                </c:pt>
                <c:pt idx="1807">
                  <c:v>-25.103879249999999</c:v>
                </c:pt>
                <c:pt idx="1808">
                  <c:v>-25.247598</c:v>
                </c:pt>
                <c:pt idx="1809">
                  <c:v>-25.3868115</c:v>
                </c:pt>
                <c:pt idx="1810">
                  <c:v>-25.526025000000001</c:v>
                </c:pt>
                <c:pt idx="1811">
                  <c:v>-25.665238500000001</c:v>
                </c:pt>
                <c:pt idx="1812">
                  <c:v>-25.804452000000001</c:v>
                </c:pt>
                <c:pt idx="1813">
                  <c:v>-25.93899725</c:v>
                </c:pt>
                <c:pt idx="1814">
                  <c:v>-26.073542499999999</c:v>
                </c:pt>
                <c:pt idx="1815">
                  <c:v>-26.208087750000001</c:v>
                </c:pt>
                <c:pt idx="1816">
                  <c:v>-26.342632999999999</c:v>
                </c:pt>
                <c:pt idx="1817">
                  <c:v>-26.472345999999899</c:v>
                </c:pt>
                <c:pt idx="1818">
                  <c:v>-26.602058999999901</c:v>
                </c:pt>
                <c:pt idx="1819">
                  <c:v>-26.731771999999999</c:v>
                </c:pt>
                <c:pt idx="1820">
                  <c:v>-26.861484999999998</c:v>
                </c:pt>
                <c:pt idx="1821">
                  <c:v>-26.986201749999999</c:v>
                </c:pt>
                <c:pt idx="1822">
                  <c:v>-27.110918499999901</c:v>
                </c:pt>
                <c:pt idx="1823">
                  <c:v>-27.235635249999898</c:v>
                </c:pt>
                <c:pt idx="1824">
                  <c:v>-27.360351999999999</c:v>
                </c:pt>
                <c:pt idx="1825">
                  <c:v>-27.479910749999998</c:v>
                </c:pt>
                <c:pt idx="1826">
                  <c:v>-27.599469499999898</c:v>
                </c:pt>
                <c:pt idx="1827">
                  <c:v>-27.719028250000001</c:v>
                </c:pt>
                <c:pt idx="1828">
                  <c:v>-27.838587</c:v>
                </c:pt>
                <c:pt idx="1829">
                  <c:v>-27.952828</c:v>
                </c:pt>
                <c:pt idx="1830">
                  <c:v>-28.067069</c:v>
                </c:pt>
                <c:pt idx="1831">
                  <c:v>-28.18131</c:v>
                </c:pt>
                <c:pt idx="1832">
                  <c:v>-28.295551</c:v>
                </c:pt>
                <c:pt idx="1833">
                  <c:v>-28.404317749999901</c:v>
                </c:pt>
                <c:pt idx="1834">
                  <c:v>-28.513084499999898</c:v>
                </c:pt>
                <c:pt idx="1835">
                  <c:v>-28.621851249999999</c:v>
                </c:pt>
                <c:pt idx="1836">
                  <c:v>-28.730618</c:v>
                </c:pt>
                <c:pt idx="1837">
                  <c:v>-28.83375775</c:v>
                </c:pt>
                <c:pt idx="1838">
                  <c:v>-28.936897500000001</c:v>
                </c:pt>
                <c:pt idx="1839">
                  <c:v>-29.040037250000001</c:v>
                </c:pt>
                <c:pt idx="1840">
                  <c:v>-29.143177000000001</c:v>
                </c:pt>
                <c:pt idx="1841">
                  <c:v>-29.240542250000001</c:v>
                </c:pt>
                <c:pt idx="1842">
                  <c:v>-29.3379075</c:v>
                </c:pt>
                <c:pt idx="1843">
                  <c:v>-29.435272749999999</c:v>
                </c:pt>
                <c:pt idx="1844">
                  <c:v>-29.532637999999999</c:v>
                </c:pt>
                <c:pt idx="1845">
                  <c:v>-29.62408525</c:v>
                </c:pt>
                <c:pt idx="1846">
                  <c:v>-29.715532499999998</c:v>
                </c:pt>
                <c:pt idx="1847">
                  <c:v>-29.80697975</c:v>
                </c:pt>
                <c:pt idx="1848">
                  <c:v>-29.898427000000002</c:v>
                </c:pt>
                <c:pt idx="1849">
                  <c:v>-29.983819499999999</c:v>
                </c:pt>
                <c:pt idx="1850">
                  <c:v>-30.069212</c:v>
                </c:pt>
                <c:pt idx="1851">
                  <c:v>-30.154604499999898</c:v>
                </c:pt>
                <c:pt idx="1852">
                  <c:v>-30.239996999999999</c:v>
                </c:pt>
                <c:pt idx="1853">
                  <c:v>-30.319202499999999</c:v>
                </c:pt>
                <c:pt idx="1854">
                  <c:v>-30.398408</c:v>
                </c:pt>
                <c:pt idx="1855">
                  <c:v>-30.4776135</c:v>
                </c:pt>
                <c:pt idx="1856">
                  <c:v>-30.556819000000001</c:v>
                </c:pt>
                <c:pt idx="1857">
                  <c:v>-30.629711499999999</c:v>
                </c:pt>
                <c:pt idx="1858">
                  <c:v>-30.702604000000001</c:v>
                </c:pt>
                <c:pt idx="1859">
                  <c:v>-30.775496499999999</c:v>
                </c:pt>
                <c:pt idx="1860">
                  <c:v>-30.848389000000001</c:v>
                </c:pt>
                <c:pt idx="1861">
                  <c:v>-30.914848499999898</c:v>
                </c:pt>
                <c:pt idx="1862">
                  <c:v>-30.981307999999999</c:v>
                </c:pt>
                <c:pt idx="1863">
                  <c:v>-31.047767499999999</c:v>
                </c:pt>
                <c:pt idx="1864">
                  <c:v>-31.114227</c:v>
                </c:pt>
                <c:pt idx="1865">
                  <c:v>-31.174138750000001</c:v>
                </c:pt>
                <c:pt idx="1866">
                  <c:v>-31.234050499999999</c:v>
                </c:pt>
                <c:pt idx="1867">
                  <c:v>-31.29396225</c:v>
                </c:pt>
                <c:pt idx="1868">
                  <c:v>-31.353874000000001</c:v>
                </c:pt>
                <c:pt idx="1869">
                  <c:v>-31.407128499999999</c:v>
                </c:pt>
                <c:pt idx="1870">
                  <c:v>-31.460383</c:v>
                </c:pt>
                <c:pt idx="1871">
                  <c:v>-31.513637500000002</c:v>
                </c:pt>
                <c:pt idx="1872">
                  <c:v>-31.566891999999999</c:v>
                </c:pt>
                <c:pt idx="1873">
                  <c:v>-31.613385000000001</c:v>
                </c:pt>
                <c:pt idx="1874">
                  <c:v>-31.659877999999999</c:v>
                </c:pt>
                <c:pt idx="1875">
                  <c:v>-31.706370999999901</c:v>
                </c:pt>
                <c:pt idx="1876">
                  <c:v>-31.752863999999999</c:v>
                </c:pt>
                <c:pt idx="1877">
                  <c:v>-31.792494999999999</c:v>
                </c:pt>
                <c:pt idx="1878">
                  <c:v>-31.832125999999999</c:v>
                </c:pt>
                <c:pt idx="1879">
                  <c:v>-31.871756999999999</c:v>
                </c:pt>
                <c:pt idx="1880">
                  <c:v>-31.911387999999999</c:v>
                </c:pt>
                <c:pt idx="1881">
                  <c:v>-31.944059500000002</c:v>
                </c:pt>
                <c:pt idx="1882">
                  <c:v>-31.976731000000001</c:v>
                </c:pt>
                <c:pt idx="1883">
                  <c:v>-32.0094025</c:v>
                </c:pt>
                <c:pt idx="1884">
                  <c:v>-32.042074</c:v>
                </c:pt>
                <c:pt idx="1885">
                  <c:v>-32.067691750000002</c:v>
                </c:pt>
                <c:pt idx="1886">
                  <c:v>-32.093309499999997</c:v>
                </c:pt>
                <c:pt idx="1887">
                  <c:v>-32.118927249999999</c:v>
                </c:pt>
                <c:pt idx="1888">
                  <c:v>-32.144545000000001</c:v>
                </c:pt>
                <c:pt idx="1889">
                  <c:v>-32.163015000000001</c:v>
                </c:pt>
                <c:pt idx="1890">
                  <c:v>-32.181485000000002</c:v>
                </c:pt>
                <c:pt idx="1891">
                  <c:v>-32.199955000000003</c:v>
                </c:pt>
                <c:pt idx="1892">
                  <c:v>-32.218425000000003</c:v>
                </c:pt>
                <c:pt idx="1893">
                  <c:v>-32.229653499999998</c:v>
                </c:pt>
                <c:pt idx="1894">
                  <c:v>-32.240881999999999</c:v>
                </c:pt>
                <c:pt idx="1895">
                  <c:v>-32.252110500000001</c:v>
                </c:pt>
                <c:pt idx="1896">
                  <c:v>-32.263339000000002</c:v>
                </c:pt>
                <c:pt idx="1897">
                  <c:v>-32.267231500000001</c:v>
                </c:pt>
                <c:pt idx="1898">
                  <c:v>-32.271124</c:v>
                </c:pt>
                <c:pt idx="1899">
                  <c:v>-32.2750165</c:v>
                </c:pt>
                <c:pt idx="1900">
                  <c:v>-32.278908999999999</c:v>
                </c:pt>
                <c:pt idx="1901">
                  <c:v>-32.275367000000003</c:v>
                </c:pt>
                <c:pt idx="1902">
                  <c:v>-32.271825</c:v>
                </c:pt>
                <c:pt idx="1903">
                  <c:v>-32.268282999999997</c:v>
                </c:pt>
                <c:pt idx="1904">
                  <c:v>-32.264741000000001</c:v>
                </c:pt>
                <c:pt idx="1905">
                  <c:v>-32.253662499999997</c:v>
                </c:pt>
                <c:pt idx="1906">
                  <c:v>-32.242584000000001</c:v>
                </c:pt>
                <c:pt idx="1907">
                  <c:v>-32.231505499999997</c:v>
                </c:pt>
                <c:pt idx="1908">
                  <c:v>-32.220427000000001</c:v>
                </c:pt>
                <c:pt idx="1909">
                  <c:v>-32.201703500000001</c:v>
                </c:pt>
                <c:pt idx="1910">
                  <c:v>-32.182980000000001</c:v>
                </c:pt>
                <c:pt idx="1911">
                  <c:v>-32.1642565</c:v>
                </c:pt>
                <c:pt idx="1912">
                  <c:v>-32.145533</c:v>
                </c:pt>
                <c:pt idx="1913">
                  <c:v>-32.119049250000003</c:v>
                </c:pt>
                <c:pt idx="1914">
                  <c:v>-32.092565499999999</c:v>
                </c:pt>
                <c:pt idx="1915">
                  <c:v>-32.066081749999903</c:v>
                </c:pt>
                <c:pt idx="1916">
                  <c:v>-32.039597999999998</c:v>
                </c:pt>
                <c:pt idx="1917">
                  <c:v>-32.005229749999998</c:v>
                </c:pt>
                <c:pt idx="1918">
                  <c:v>-31.970861499999899</c:v>
                </c:pt>
                <c:pt idx="1919">
                  <c:v>-31.936493249999899</c:v>
                </c:pt>
                <c:pt idx="1920">
                  <c:v>-31.902125000000002</c:v>
                </c:pt>
                <c:pt idx="1921">
                  <c:v>-31.859738749999899</c:v>
                </c:pt>
                <c:pt idx="1922">
                  <c:v>-31.817352499999998</c:v>
                </c:pt>
                <c:pt idx="1923">
                  <c:v>-31.774966249999999</c:v>
                </c:pt>
                <c:pt idx="1924">
                  <c:v>-31.732579999999999</c:v>
                </c:pt>
                <c:pt idx="1925">
                  <c:v>-31.682032249999999</c:v>
                </c:pt>
                <c:pt idx="1926">
                  <c:v>-31.631484499999999</c:v>
                </c:pt>
                <c:pt idx="1927">
                  <c:v>-31.580936749999999</c:v>
                </c:pt>
                <c:pt idx="1928">
                  <c:v>-31.530389</c:v>
                </c:pt>
                <c:pt idx="1929">
                  <c:v>-31.471525249999999</c:v>
                </c:pt>
                <c:pt idx="1930">
                  <c:v>-31.412661499999999</c:v>
                </c:pt>
                <c:pt idx="1931">
                  <c:v>-31.353797749999998</c:v>
                </c:pt>
                <c:pt idx="1932">
                  <c:v>-31.294934000000001</c:v>
                </c:pt>
                <c:pt idx="1933">
                  <c:v>-31.227590750000001</c:v>
                </c:pt>
                <c:pt idx="1934">
                  <c:v>-31.160247500000001</c:v>
                </c:pt>
                <c:pt idx="1935">
                  <c:v>-31.09290425</c:v>
                </c:pt>
                <c:pt idx="1936">
                  <c:v>-31.025561</c:v>
                </c:pt>
                <c:pt idx="1937">
                  <c:v>-30.949565749999898</c:v>
                </c:pt>
                <c:pt idx="1938">
                  <c:v>-30.8735705</c:v>
                </c:pt>
                <c:pt idx="1939">
                  <c:v>-30.797575250000001</c:v>
                </c:pt>
                <c:pt idx="1940">
                  <c:v>-30.721579999999999</c:v>
                </c:pt>
                <c:pt idx="1941">
                  <c:v>-30.636754249999999</c:v>
                </c:pt>
                <c:pt idx="1942">
                  <c:v>-30.551928499999999</c:v>
                </c:pt>
                <c:pt idx="1943">
                  <c:v>-30.467102749999999</c:v>
                </c:pt>
                <c:pt idx="1944">
                  <c:v>-30.382276999999998</c:v>
                </c:pt>
                <c:pt idx="1945">
                  <c:v>-30.288438999999901</c:v>
                </c:pt>
                <c:pt idx="1946">
                  <c:v>-30.194600999999999</c:v>
                </c:pt>
                <c:pt idx="1947">
                  <c:v>-30.100763000000001</c:v>
                </c:pt>
                <c:pt idx="1948">
                  <c:v>-30.006924999999999</c:v>
                </c:pt>
                <c:pt idx="1949">
                  <c:v>-29.903895499999901</c:v>
                </c:pt>
                <c:pt idx="1950">
                  <c:v>-29.800865999999999</c:v>
                </c:pt>
                <c:pt idx="1951">
                  <c:v>-29.697836500000001</c:v>
                </c:pt>
                <c:pt idx="1952">
                  <c:v>-29.594806999999999</c:v>
                </c:pt>
                <c:pt idx="1953">
                  <c:v>-29.482414749999901</c:v>
                </c:pt>
                <c:pt idx="1954">
                  <c:v>-29.370022499999902</c:v>
                </c:pt>
                <c:pt idx="1955">
                  <c:v>-29.257630249999998</c:v>
                </c:pt>
                <c:pt idx="1956">
                  <c:v>-29.145237999999999</c:v>
                </c:pt>
                <c:pt idx="1957">
                  <c:v>-29.02332775</c:v>
                </c:pt>
                <c:pt idx="1958">
                  <c:v>-28.901417500000001</c:v>
                </c:pt>
                <c:pt idx="1959">
                  <c:v>-28.779507250000002</c:v>
                </c:pt>
                <c:pt idx="1960">
                  <c:v>-28.657596999999999</c:v>
                </c:pt>
                <c:pt idx="1961">
                  <c:v>-28.526039999999998</c:v>
                </c:pt>
                <c:pt idx="1962">
                  <c:v>-28.394483000000001</c:v>
                </c:pt>
                <c:pt idx="1963">
                  <c:v>-28.262926</c:v>
                </c:pt>
                <c:pt idx="1964">
                  <c:v>-28.131368999999999</c:v>
                </c:pt>
                <c:pt idx="1965">
                  <c:v>-27.990074</c:v>
                </c:pt>
                <c:pt idx="1966">
                  <c:v>-27.848779</c:v>
                </c:pt>
                <c:pt idx="1967">
                  <c:v>-27.707484000000001</c:v>
                </c:pt>
                <c:pt idx="1968">
                  <c:v>-27.566189000000001</c:v>
                </c:pt>
                <c:pt idx="1969">
                  <c:v>-27.415117250000002</c:v>
                </c:pt>
                <c:pt idx="1970">
                  <c:v>-27.264045500000002</c:v>
                </c:pt>
                <c:pt idx="1971">
                  <c:v>-27.112973749999998</c:v>
                </c:pt>
                <c:pt idx="1972">
                  <c:v>-26.961901999999998</c:v>
                </c:pt>
                <c:pt idx="1973">
                  <c:v>-26.8010825</c:v>
                </c:pt>
                <c:pt idx="1974">
                  <c:v>-26.640262999999901</c:v>
                </c:pt>
                <c:pt idx="1975">
                  <c:v>-26.479443499999999</c:v>
                </c:pt>
                <c:pt idx="1976">
                  <c:v>-26.318624</c:v>
                </c:pt>
                <c:pt idx="1977">
                  <c:v>-26.148171999999999</c:v>
                </c:pt>
                <c:pt idx="1978">
                  <c:v>-25.977719999999898</c:v>
                </c:pt>
                <c:pt idx="1979">
                  <c:v>-25.807268000000001</c:v>
                </c:pt>
                <c:pt idx="1980">
                  <c:v>-25.636816</c:v>
                </c:pt>
                <c:pt idx="1981">
                  <c:v>-25.456952749999999</c:v>
                </c:pt>
                <c:pt idx="1982">
                  <c:v>-25.277089499999999</c:v>
                </c:pt>
                <c:pt idx="1983">
                  <c:v>-25.097226249999999</c:v>
                </c:pt>
                <c:pt idx="1984">
                  <c:v>-24.917363000000002</c:v>
                </c:pt>
                <c:pt idx="1985">
                  <c:v>-24.728437750000001</c:v>
                </c:pt>
                <c:pt idx="1986">
                  <c:v>-24.539512500000001</c:v>
                </c:pt>
                <c:pt idx="1987">
                  <c:v>-24.35058725</c:v>
                </c:pt>
                <c:pt idx="1988">
                  <c:v>-24.161662</c:v>
                </c:pt>
                <c:pt idx="1989">
                  <c:v>-23.964174249999999</c:v>
                </c:pt>
                <c:pt idx="1990">
                  <c:v>-23.766686499999999</c:v>
                </c:pt>
                <c:pt idx="1991">
                  <c:v>-23.569198749999899</c:v>
                </c:pt>
                <c:pt idx="1992">
                  <c:v>-23.371711000000001</c:v>
                </c:pt>
                <c:pt idx="1993">
                  <c:v>-23.166333250000001</c:v>
                </c:pt>
                <c:pt idx="1994">
                  <c:v>-22.960955500000001</c:v>
                </c:pt>
                <c:pt idx="1995">
                  <c:v>-22.75557775</c:v>
                </c:pt>
                <c:pt idx="1996">
                  <c:v>-22.5502</c:v>
                </c:pt>
                <c:pt idx="1997">
                  <c:v>-22.337800250000001</c:v>
                </c:pt>
                <c:pt idx="1998">
                  <c:v>-22.125400499999898</c:v>
                </c:pt>
                <c:pt idx="1999">
                  <c:v>-21.913000749999998</c:v>
                </c:pt>
                <c:pt idx="2000">
                  <c:v>-21.700600999999999</c:v>
                </c:pt>
                <c:pt idx="2001">
                  <c:v>-21.482263</c:v>
                </c:pt>
                <c:pt idx="2002">
                  <c:v>-21.263925</c:v>
                </c:pt>
                <c:pt idx="2003">
                  <c:v>-21.045586999999902</c:v>
                </c:pt>
                <c:pt idx="2004">
                  <c:v>-20.827248999999998</c:v>
                </c:pt>
                <c:pt idx="2005">
                  <c:v>-20.6042895</c:v>
                </c:pt>
                <c:pt idx="2006">
                  <c:v>-20.381329999999998</c:v>
                </c:pt>
                <c:pt idx="2007">
                  <c:v>-20.158370499999901</c:v>
                </c:pt>
                <c:pt idx="2008">
                  <c:v>-19.935410999999998</c:v>
                </c:pt>
                <c:pt idx="2009">
                  <c:v>-19.709389250000001</c:v>
                </c:pt>
                <c:pt idx="2010">
                  <c:v>-19.4833675</c:v>
                </c:pt>
                <c:pt idx="2011">
                  <c:v>-19.257345749999999</c:v>
                </c:pt>
                <c:pt idx="2012">
                  <c:v>-19.031324000000001</c:v>
                </c:pt>
                <c:pt idx="2013">
                  <c:v>-18.804045500000001</c:v>
                </c:pt>
                <c:pt idx="2014">
                  <c:v>-18.576767</c:v>
                </c:pt>
                <c:pt idx="2015">
                  <c:v>-18.3494885</c:v>
                </c:pt>
                <c:pt idx="2016">
                  <c:v>-18.122209999999999</c:v>
                </c:pt>
                <c:pt idx="2017">
                  <c:v>-17.895716499999999</c:v>
                </c:pt>
                <c:pt idx="2018">
                  <c:v>-17.669222999999999</c:v>
                </c:pt>
                <c:pt idx="2019">
                  <c:v>-17.442729499999999</c:v>
                </c:pt>
                <c:pt idx="2020">
                  <c:v>-17.216235999999999</c:v>
                </c:pt>
                <c:pt idx="2021">
                  <c:v>-16.992778250000001</c:v>
                </c:pt>
                <c:pt idx="2022">
                  <c:v>-16.769320499999999</c:v>
                </c:pt>
                <c:pt idx="2023">
                  <c:v>-16.545862749999898</c:v>
                </c:pt>
                <c:pt idx="2024">
                  <c:v>-16.322405</c:v>
                </c:pt>
                <c:pt idx="2025">
                  <c:v>-16.104393250000001</c:v>
                </c:pt>
                <c:pt idx="2026">
                  <c:v>-15.886381499999899</c:v>
                </c:pt>
                <c:pt idx="2027">
                  <c:v>-15.66836975</c:v>
                </c:pt>
                <c:pt idx="2028">
                  <c:v>-15.450358</c:v>
                </c:pt>
                <c:pt idx="2029">
                  <c:v>-15.240275749999901</c:v>
                </c:pt>
                <c:pt idx="2030">
                  <c:v>-15.030193499999999</c:v>
                </c:pt>
                <c:pt idx="2031">
                  <c:v>-14.82011125</c:v>
                </c:pt>
                <c:pt idx="2032">
                  <c:v>-14.610029000000001</c:v>
                </c:pt>
                <c:pt idx="2033">
                  <c:v>-14.410266999999999</c:v>
                </c:pt>
                <c:pt idx="2034">
                  <c:v>-14.210504999999999</c:v>
                </c:pt>
                <c:pt idx="2035">
                  <c:v>-14.010743</c:v>
                </c:pt>
                <c:pt idx="2036">
                  <c:v>-13.810981</c:v>
                </c:pt>
                <c:pt idx="2037">
                  <c:v>-13.623556749999899</c:v>
                </c:pt>
                <c:pt idx="2038">
                  <c:v>-13.436132499999999</c:v>
                </c:pt>
                <c:pt idx="2039">
                  <c:v>-13.24870825</c:v>
                </c:pt>
                <c:pt idx="2040">
                  <c:v>-13.061284000000001</c:v>
                </c:pt>
                <c:pt idx="2041">
                  <c:v>-12.887578749999999</c:v>
                </c:pt>
                <c:pt idx="2042">
                  <c:v>-12.7138735</c:v>
                </c:pt>
                <c:pt idx="2043">
                  <c:v>-12.540168250000001</c:v>
                </c:pt>
                <c:pt idx="2044">
                  <c:v>-12.366463</c:v>
                </c:pt>
                <c:pt idx="2045">
                  <c:v>-12.20716275</c:v>
                </c:pt>
                <c:pt idx="2046">
                  <c:v>-12.047862500000001</c:v>
                </c:pt>
                <c:pt idx="2047">
                  <c:v>-11.88856225</c:v>
                </c:pt>
                <c:pt idx="2048">
                  <c:v>-11.729262</c:v>
                </c:pt>
                <c:pt idx="2049">
                  <c:v>-11.58446925</c:v>
                </c:pt>
                <c:pt idx="2050">
                  <c:v>-11.439676499999999</c:v>
                </c:pt>
                <c:pt idx="2051">
                  <c:v>-11.29488375</c:v>
                </c:pt>
                <c:pt idx="2052">
                  <c:v>-11.150091</c:v>
                </c:pt>
                <c:pt idx="2053">
                  <c:v>-11.019459749999999</c:v>
                </c:pt>
                <c:pt idx="2054">
                  <c:v>-10.888828499999899</c:v>
                </c:pt>
                <c:pt idx="2055">
                  <c:v>-10.758197249999901</c:v>
                </c:pt>
                <c:pt idx="2056">
                  <c:v>-10.627566</c:v>
                </c:pt>
                <c:pt idx="2057">
                  <c:v>-10.5104174999999</c:v>
                </c:pt>
                <c:pt idx="2058">
                  <c:v>-10.393269</c:v>
                </c:pt>
                <c:pt idx="2059">
                  <c:v>-10.276120499999999</c:v>
                </c:pt>
                <c:pt idx="2060">
                  <c:v>-10.158972</c:v>
                </c:pt>
                <c:pt idx="2061">
                  <c:v>-10.05439325</c:v>
                </c:pt>
                <c:pt idx="2062">
                  <c:v>-9.9498145000000005</c:v>
                </c:pt>
                <c:pt idx="2063">
                  <c:v>-9.8452357500000005</c:v>
                </c:pt>
                <c:pt idx="2064">
                  <c:v>-9.7406570000000006</c:v>
                </c:pt>
                <c:pt idx="2065">
                  <c:v>-9.6475827499999998</c:v>
                </c:pt>
                <c:pt idx="2066">
                  <c:v>-9.5545085000000007</c:v>
                </c:pt>
                <c:pt idx="2067">
                  <c:v>-9.4614342499999999</c:v>
                </c:pt>
                <c:pt idx="2068">
                  <c:v>-9.3683599999999991</c:v>
                </c:pt>
                <c:pt idx="2069">
                  <c:v>-9.2856419999999993</c:v>
                </c:pt>
                <c:pt idx="2070">
                  <c:v>-9.2029239999999994</c:v>
                </c:pt>
                <c:pt idx="2071">
                  <c:v>-9.1202059999999996</c:v>
                </c:pt>
                <c:pt idx="2072">
                  <c:v>-9.0374879999999997</c:v>
                </c:pt>
                <c:pt idx="2073">
                  <c:v>-8.9639489999999995</c:v>
                </c:pt>
                <c:pt idx="2074">
                  <c:v>-8.8904099999999993</c:v>
                </c:pt>
                <c:pt idx="2075">
                  <c:v>-8.8168709999999901</c:v>
                </c:pt>
                <c:pt idx="2076">
                  <c:v>-8.7433320000000005</c:v>
                </c:pt>
                <c:pt idx="2077">
                  <c:v>-8.6778095000000004</c:v>
                </c:pt>
                <c:pt idx="2078">
                  <c:v>-8.6122870000000002</c:v>
                </c:pt>
                <c:pt idx="2079">
                  <c:v>-8.5467645000000001</c:v>
                </c:pt>
                <c:pt idx="2080">
                  <c:v>-8.4812419999999999</c:v>
                </c:pt>
                <c:pt idx="2081">
                  <c:v>-8.4226194999999997</c:v>
                </c:pt>
                <c:pt idx="2082">
                  <c:v>-8.3639969999999995</c:v>
                </c:pt>
                <c:pt idx="2083">
                  <c:v>-8.3053744999999992</c:v>
                </c:pt>
                <c:pt idx="2084">
                  <c:v>-8.2467520000000007</c:v>
                </c:pt>
                <c:pt idx="2085">
                  <c:v>-8.1939834999999999</c:v>
                </c:pt>
                <c:pt idx="2086">
                  <c:v>-8.1412150000000008</c:v>
                </c:pt>
                <c:pt idx="2087">
                  <c:v>-8.0884464999999999</c:v>
                </c:pt>
                <c:pt idx="2088">
                  <c:v>-8.0356780000000008</c:v>
                </c:pt>
                <c:pt idx="2089">
                  <c:v>-7.9878032499999998</c:v>
                </c:pt>
                <c:pt idx="2090">
                  <c:v>-7.9399284999999997</c:v>
                </c:pt>
                <c:pt idx="2091">
                  <c:v>-7.8920537499999996</c:v>
                </c:pt>
                <c:pt idx="2092">
                  <c:v>-7.8441789999999996</c:v>
                </c:pt>
                <c:pt idx="2093">
                  <c:v>-7.8003332499999898</c:v>
                </c:pt>
                <c:pt idx="2094">
                  <c:v>-7.7564875000000004</c:v>
                </c:pt>
                <c:pt idx="2095">
                  <c:v>-7.7126417500000004</c:v>
                </c:pt>
                <c:pt idx="2096">
                  <c:v>-7.6687960000000004</c:v>
                </c:pt>
                <c:pt idx="2097">
                  <c:v>-7.6282137499999996</c:v>
                </c:pt>
                <c:pt idx="2098">
                  <c:v>-7.5876314999999996</c:v>
                </c:pt>
                <c:pt idx="2099">
                  <c:v>-7.5470492499999997</c:v>
                </c:pt>
                <c:pt idx="2100">
                  <c:v>-7.5064669999999998</c:v>
                </c:pt>
                <c:pt idx="2101">
                  <c:v>-7.4684825000000004</c:v>
                </c:pt>
                <c:pt idx="2102">
                  <c:v>-7.430498</c:v>
                </c:pt>
                <c:pt idx="2103">
                  <c:v>-7.3925134999999997</c:v>
                </c:pt>
                <c:pt idx="2104">
                  <c:v>-7.3545290000000003</c:v>
                </c:pt>
                <c:pt idx="2105">
                  <c:v>-7.3185727499999897</c:v>
                </c:pt>
                <c:pt idx="2106">
                  <c:v>-7.2826164999999996</c:v>
                </c:pt>
                <c:pt idx="2107">
                  <c:v>-7.2466602499999997</c:v>
                </c:pt>
                <c:pt idx="2108">
                  <c:v>-7.2107039999999998</c:v>
                </c:pt>
                <c:pt idx="2109">
                  <c:v>-7.1762982500000003</c:v>
                </c:pt>
                <c:pt idx="2110">
                  <c:v>-7.1418925</c:v>
                </c:pt>
                <c:pt idx="2111">
                  <c:v>-7.1074867499999996</c:v>
                </c:pt>
                <c:pt idx="2112">
                  <c:v>-7.0730810000000002</c:v>
                </c:pt>
                <c:pt idx="2113">
                  <c:v>-7.0398322499999999</c:v>
                </c:pt>
                <c:pt idx="2114">
                  <c:v>-7.0065834999999996</c:v>
                </c:pt>
                <c:pt idx="2115">
                  <c:v>-6.9733347499999896</c:v>
                </c:pt>
                <c:pt idx="2116">
                  <c:v>-6.940086</c:v>
                </c:pt>
                <c:pt idx="2117">
                  <c:v>-6.9076769999999996</c:v>
                </c:pt>
                <c:pt idx="2118">
                  <c:v>-6.8752680000000002</c:v>
                </c:pt>
                <c:pt idx="2119">
                  <c:v>-6.8428589999999998</c:v>
                </c:pt>
                <c:pt idx="2120">
                  <c:v>-6.8104500000000003</c:v>
                </c:pt>
                <c:pt idx="2121">
                  <c:v>-6.778632</c:v>
                </c:pt>
                <c:pt idx="2122">
                  <c:v>-6.7468139999999996</c:v>
                </c:pt>
                <c:pt idx="2123">
                  <c:v>-6.7149960000000002</c:v>
                </c:pt>
                <c:pt idx="2124">
                  <c:v>-6.6831779999999998</c:v>
                </c:pt>
                <c:pt idx="2125">
                  <c:v>-6.6517612499999998</c:v>
                </c:pt>
                <c:pt idx="2126">
                  <c:v>-6.6203444999999999</c:v>
                </c:pt>
                <c:pt idx="2127">
                  <c:v>-6.5889277499999999</c:v>
                </c:pt>
                <c:pt idx="2128">
                  <c:v>-6.5575109999999999</c:v>
                </c:pt>
                <c:pt idx="2129">
                  <c:v>-6.526357</c:v>
                </c:pt>
                <c:pt idx="2130">
                  <c:v>-6.4952030000000001</c:v>
                </c:pt>
                <c:pt idx="2131">
                  <c:v>-6.4640490000000002</c:v>
                </c:pt>
                <c:pt idx="2132">
                  <c:v>-6.4328950000000003</c:v>
                </c:pt>
                <c:pt idx="2133">
                  <c:v>-6.4019079999999997</c:v>
                </c:pt>
                <c:pt idx="2134">
                  <c:v>-6.3709210000000001</c:v>
                </c:pt>
                <c:pt idx="2135">
                  <c:v>-6.3399339999999897</c:v>
                </c:pt>
                <c:pt idx="2136">
                  <c:v>-6.3089469999999999</c:v>
                </c:pt>
                <c:pt idx="2137">
                  <c:v>-6.2780667499999998</c:v>
                </c:pt>
                <c:pt idx="2138">
                  <c:v>-6.2471864999999998</c:v>
                </c:pt>
                <c:pt idx="2139">
                  <c:v>-6.2163062499999997</c:v>
                </c:pt>
                <c:pt idx="2140">
                  <c:v>-6.1854259999999996</c:v>
                </c:pt>
                <c:pt idx="2141">
                  <c:v>-6.1546209999999997</c:v>
                </c:pt>
                <c:pt idx="2142">
                  <c:v>-6.1238159999999997</c:v>
                </c:pt>
                <c:pt idx="2143">
                  <c:v>-6.0930109999999997</c:v>
                </c:pt>
                <c:pt idx="2144">
                  <c:v>-6.0622059999999998</c:v>
                </c:pt>
                <c:pt idx="2145">
                  <c:v>-6.0314670000000001</c:v>
                </c:pt>
                <c:pt idx="2146">
                  <c:v>-6.0007279999999996</c:v>
                </c:pt>
                <c:pt idx="2147">
                  <c:v>-5.969989</c:v>
                </c:pt>
                <c:pt idx="2148">
                  <c:v>-5.9392500000000004</c:v>
                </c:pt>
                <c:pt idx="2149">
                  <c:v>-5.9085852499999998</c:v>
                </c:pt>
                <c:pt idx="2150">
                  <c:v>-5.8779205000000001</c:v>
                </c:pt>
                <c:pt idx="2151">
                  <c:v>-5.8472557500000004</c:v>
                </c:pt>
                <c:pt idx="2152">
                  <c:v>-5.8165909999999998</c:v>
                </c:pt>
                <c:pt idx="2153">
                  <c:v>-5.7860204999999896</c:v>
                </c:pt>
                <c:pt idx="2154">
                  <c:v>-5.7554499999999997</c:v>
                </c:pt>
                <c:pt idx="2155">
                  <c:v>-5.7248795000000001</c:v>
                </c:pt>
                <c:pt idx="2156">
                  <c:v>-5.6943089999999996</c:v>
                </c:pt>
                <c:pt idx="2157">
                  <c:v>-5.663862</c:v>
                </c:pt>
                <c:pt idx="2158">
                  <c:v>-5.6334149999999896</c:v>
                </c:pt>
                <c:pt idx="2159">
                  <c:v>-5.6029679999999997</c:v>
                </c:pt>
                <c:pt idx="2160">
                  <c:v>-5.5725210000000001</c:v>
                </c:pt>
                <c:pt idx="2161">
                  <c:v>-5.54223175</c:v>
                </c:pt>
                <c:pt idx="2162">
                  <c:v>-5.5119425</c:v>
                </c:pt>
                <c:pt idx="2163">
                  <c:v>-5.4816532499999999</c:v>
                </c:pt>
                <c:pt idx="2164">
                  <c:v>-5.4513639999999999</c:v>
                </c:pt>
                <c:pt idx="2165">
                  <c:v>-5.4212687499999896</c:v>
                </c:pt>
                <c:pt idx="2166">
                  <c:v>-5.3911734999999998</c:v>
                </c:pt>
                <c:pt idx="2167">
                  <c:v>-5.3610782500000003</c:v>
                </c:pt>
                <c:pt idx="2168">
                  <c:v>-5.3309829999999998</c:v>
                </c:pt>
                <c:pt idx="2169">
                  <c:v>-5.3011192500000002</c:v>
                </c:pt>
                <c:pt idx="2170">
                  <c:v>-5.2712554999999996</c:v>
                </c:pt>
                <c:pt idx="2171">
                  <c:v>-5.24139175</c:v>
                </c:pt>
                <c:pt idx="2172">
                  <c:v>-5.2115280000000004</c:v>
                </c:pt>
                <c:pt idx="2173">
                  <c:v>-5.1819315000000001</c:v>
                </c:pt>
                <c:pt idx="2174">
                  <c:v>-5.1523349999999999</c:v>
                </c:pt>
                <c:pt idx="2175">
                  <c:v>-5.1227384999999996</c:v>
                </c:pt>
                <c:pt idx="2176">
                  <c:v>-5.0931420000000003</c:v>
                </c:pt>
                <c:pt idx="2177">
                  <c:v>-5.0638462500000001</c:v>
                </c:pt>
                <c:pt idx="2178">
                  <c:v>-5.0345504999999999</c:v>
                </c:pt>
                <c:pt idx="2179">
                  <c:v>-5.0052547499999998</c:v>
                </c:pt>
                <c:pt idx="2180">
                  <c:v>-4.9759589999999996</c:v>
                </c:pt>
                <c:pt idx="2181">
                  <c:v>-4.9469942499999897</c:v>
                </c:pt>
                <c:pt idx="2182">
                  <c:v>-4.9180294999999896</c:v>
                </c:pt>
                <c:pt idx="2183">
                  <c:v>-4.8890647499999904</c:v>
                </c:pt>
                <c:pt idx="2184">
                  <c:v>-4.8601000000000001</c:v>
                </c:pt>
                <c:pt idx="2185">
                  <c:v>-4.8314927499999998</c:v>
                </c:pt>
                <c:pt idx="2186">
                  <c:v>-4.8028855000000004</c:v>
                </c:pt>
                <c:pt idx="2187">
                  <c:v>-4.7742782500000001</c:v>
                </c:pt>
                <c:pt idx="2188">
                  <c:v>-4.7456709999999998</c:v>
                </c:pt>
                <c:pt idx="2189">
                  <c:v>-4.7174437499999904</c:v>
                </c:pt>
                <c:pt idx="2190">
                  <c:v>-4.6892164999999997</c:v>
                </c:pt>
                <c:pt idx="2191">
                  <c:v>-4.6609892500000001</c:v>
                </c:pt>
                <c:pt idx="2192">
                  <c:v>-4.6327619999999996</c:v>
                </c:pt>
                <c:pt idx="2193">
                  <c:v>-4.6049329999999999</c:v>
                </c:pt>
                <c:pt idx="2194">
                  <c:v>-4.5771040000000003</c:v>
                </c:pt>
                <c:pt idx="2195">
                  <c:v>-4.5492749999999997</c:v>
                </c:pt>
                <c:pt idx="2196">
                  <c:v>-4.5214460000000001</c:v>
                </c:pt>
                <c:pt idx="2197">
                  <c:v>-4.4940294999999999</c:v>
                </c:pt>
                <c:pt idx="2198">
                  <c:v>-4.4666129999999997</c:v>
                </c:pt>
                <c:pt idx="2199">
                  <c:v>-4.4391965000000004</c:v>
                </c:pt>
                <c:pt idx="2200">
                  <c:v>-4.4117800000000003</c:v>
                </c:pt>
                <c:pt idx="2201">
                  <c:v>-4.3847864999999997</c:v>
                </c:pt>
                <c:pt idx="2202">
                  <c:v>-4.357793</c:v>
                </c:pt>
                <c:pt idx="2203">
                  <c:v>-4.3307994999999897</c:v>
                </c:pt>
                <c:pt idx="2204">
                  <c:v>-4.3038059999999998</c:v>
                </c:pt>
                <c:pt idx="2205">
                  <c:v>-4.2772422499999996</c:v>
                </c:pt>
                <c:pt idx="2206">
                  <c:v>-4.2506784999999896</c:v>
                </c:pt>
                <c:pt idx="2207">
                  <c:v>-4.22411475</c:v>
                </c:pt>
                <c:pt idx="2208">
                  <c:v>-4.1975509999999998</c:v>
                </c:pt>
                <c:pt idx="2209">
                  <c:v>-4.1714199999999897</c:v>
                </c:pt>
                <c:pt idx="2210">
                  <c:v>-4.145289</c:v>
                </c:pt>
                <c:pt idx="2211">
                  <c:v>-4.1191579999999997</c:v>
                </c:pt>
                <c:pt idx="2212">
                  <c:v>-4.0930270000000002</c:v>
                </c:pt>
                <c:pt idx="2213">
                  <c:v>-4.0673300000000001</c:v>
                </c:pt>
                <c:pt idx="2214">
                  <c:v>-4.041633</c:v>
                </c:pt>
                <c:pt idx="2215">
                  <c:v>-4.015936</c:v>
                </c:pt>
                <c:pt idx="2216">
                  <c:v>-3.9902389999999999</c:v>
                </c:pt>
                <c:pt idx="2217">
                  <c:v>-3.9649732499999999</c:v>
                </c:pt>
                <c:pt idx="2218">
                  <c:v>-3.9397074999999999</c:v>
                </c:pt>
                <c:pt idx="2219">
                  <c:v>-3.9144417499999999</c:v>
                </c:pt>
                <c:pt idx="2220">
                  <c:v>-3.889176</c:v>
                </c:pt>
                <c:pt idx="2221">
                  <c:v>-3.8643380000000001</c:v>
                </c:pt>
                <c:pt idx="2222">
                  <c:v>-3.8395000000000001</c:v>
                </c:pt>
                <c:pt idx="2223">
                  <c:v>-3.8146620000000002</c:v>
                </c:pt>
                <c:pt idx="2224">
                  <c:v>-3.7898239999999999</c:v>
                </c:pt>
                <c:pt idx="2225">
                  <c:v>-3.76540699999999</c:v>
                </c:pt>
                <c:pt idx="2226">
                  <c:v>-3.74099</c:v>
                </c:pt>
                <c:pt idx="2227">
                  <c:v>-3.7165729999999999</c:v>
                </c:pt>
                <c:pt idx="2228">
                  <c:v>-3.6921560000000002</c:v>
                </c:pt>
                <c:pt idx="2229">
                  <c:v>-3.6681530000000002</c:v>
                </c:pt>
                <c:pt idx="2230">
                  <c:v>-3.6441499999999998</c:v>
                </c:pt>
                <c:pt idx="2231">
                  <c:v>-3.6201469999999998</c:v>
                </c:pt>
                <c:pt idx="2232">
                  <c:v>-3.5961439999999998</c:v>
                </c:pt>
                <c:pt idx="2233">
                  <c:v>-3.5725462499999998</c:v>
                </c:pt>
                <c:pt idx="2234">
                  <c:v>-3.5489484999999998</c:v>
                </c:pt>
                <c:pt idx="2235">
                  <c:v>-3.5253507499999999</c:v>
                </c:pt>
                <c:pt idx="2236">
                  <c:v>-3.5017529999999999</c:v>
                </c:pt>
                <c:pt idx="2237">
                  <c:v>-3.4785502500000001</c:v>
                </c:pt>
                <c:pt idx="2238">
                  <c:v>-3.4553474999999998</c:v>
                </c:pt>
                <c:pt idx="2239">
                  <c:v>-3.43214475</c:v>
                </c:pt>
                <c:pt idx="2240">
                  <c:v>-3.4089420000000001</c:v>
                </c:pt>
                <c:pt idx="2241">
                  <c:v>-3.3861245000000002</c:v>
                </c:pt>
                <c:pt idx="2242">
                  <c:v>-3.3633069999999998</c:v>
                </c:pt>
                <c:pt idx="2243">
                  <c:v>-3.3404894999999999</c:v>
                </c:pt>
                <c:pt idx="2244">
                  <c:v>-3.317672</c:v>
                </c:pt>
                <c:pt idx="2245">
                  <c:v>-3.2952284999999999</c:v>
                </c:pt>
                <c:pt idx="2246">
                  <c:v>-3.2727849999999998</c:v>
                </c:pt>
                <c:pt idx="2247">
                  <c:v>-3.2503415000000002</c:v>
                </c:pt>
                <c:pt idx="2248">
                  <c:v>-3.2278980000000002</c:v>
                </c:pt>
                <c:pt idx="2249">
                  <c:v>-3.2058175000000002</c:v>
                </c:pt>
                <c:pt idx="2250">
                  <c:v>-3.1837369999999998</c:v>
                </c:pt>
                <c:pt idx="2251">
                  <c:v>-3.1616564999999999</c:v>
                </c:pt>
                <c:pt idx="2252">
                  <c:v>-3.1395759999999999</c:v>
                </c:pt>
                <c:pt idx="2253">
                  <c:v>-3.1178469999999998</c:v>
                </c:pt>
                <c:pt idx="2254">
                  <c:v>-3.0961179999999899</c:v>
                </c:pt>
                <c:pt idx="2255">
                  <c:v>-3.074389</c:v>
                </c:pt>
                <c:pt idx="2256">
                  <c:v>-3.0526599999999999</c:v>
                </c:pt>
                <c:pt idx="2257">
                  <c:v>-3.0312709999999998</c:v>
                </c:pt>
                <c:pt idx="2258">
                  <c:v>-3.0098820000000002</c:v>
                </c:pt>
                <c:pt idx="2259">
                  <c:v>-2.9884930000000001</c:v>
                </c:pt>
                <c:pt idx="2260">
                  <c:v>-2.967104</c:v>
                </c:pt>
                <c:pt idx="2261">
                  <c:v>-2.9460437499999999</c:v>
                </c:pt>
                <c:pt idx="2262">
                  <c:v>-2.92498349999999</c:v>
                </c:pt>
                <c:pt idx="2263">
                  <c:v>-2.9039232500000001</c:v>
                </c:pt>
                <c:pt idx="2264">
                  <c:v>-2.882863</c:v>
                </c:pt>
                <c:pt idx="2265">
                  <c:v>-2.8621194999999999</c:v>
                </c:pt>
                <c:pt idx="2266">
                  <c:v>-2.8413759999999999</c:v>
                </c:pt>
                <c:pt idx="2267">
                  <c:v>-2.8206324999999999</c:v>
                </c:pt>
                <c:pt idx="2268">
                  <c:v>-2.7998889999999999</c:v>
                </c:pt>
                <c:pt idx="2269">
                  <c:v>-2.7794514999999902</c:v>
                </c:pt>
                <c:pt idx="2270">
                  <c:v>-2.7590139999999899</c:v>
                </c:pt>
                <c:pt idx="2271">
                  <c:v>-2.73857649999999</c:v>
                </c:pt>
                <c:pt idx="2272">
                  <c:v>-2.7181389999999999</c:v>
                </c:pt>
                <c:pt idx="2273">
                  <c:v>-2.69799575</c:v>
                </c:pt>
                <c:pt idx="2274">
                  <c:v>-2.6778525000000002</c:v>
                </c:pt>
                <c:pt idx="2275">
                  <c:v>-2.6577092499999999</c:v>
                </c:pt>
                <c:pt idx="2276">
                  <c:v>-2.6375660000000001</c:v>
                </c:pt>
                <c:pt idx="2277">
                  <c:v>-2.6177062499999999</c:v>
                </c:pt>
                <c:pt idx="2278">
                  <c:v>-2.5978465000000002</c:v>
                </c:pt>
                <c:pt idx="2279">
                  <c:v>-2.57798675</c:v>
                </c:pt>
                <c:pt idx="2280">
                  <c:v>-2.5581269999999998</c:v>
                </c:pt>
                <c:pt idx="2281">
                  <c:v>-2.5385390000000001</c:v>
                </c:pt>
                <c:pt idx="2282">
                  <c:v>-2.5189509999999999</c:v>
                </c:pt>
                <c:pt idx="2283">
                  <c:v>-2.4993629999999998</c:v>
                </c:pt>
                <c:pt idx="2284">
                  <c:v>-2.4797750000000001</c:v>
                </c:pt>
                <c:pt idx="2285">
                  <c:v>-2.460448</c:v>
                </c:pt>
                <c:pt idx="2286">
                  <c:v>-2.4411209999999999</c:v>
                </c:pt>
                <c:pt idx="2287">
                  <c:v>-2.4217939999999998</c:v>
                </c:pt>
                <c:pt idx="2288">
                  <c:v>-2.4024670000000001</c:v>
                </c:pt>
                <c:pt idx="2289">
                  <c:v>-2.3833899999999999</c:v>
                </c:pt>
                <c:pt idx="2290">
                  <c:v>-2.3643130000000001</c:v>
                </c:pt>
                <c:pt idx="2291">
                  <c:v>-2.3452359999999999</c:v>
                </c:pt>
                <c:pt idx="2292">
                  <c:v>-2.3261590000000001</c:v>
                </c:pt>
                <c:pt idx="2293">
                  <c:v>-2.3073207499999899</c:v>
                </c:pt>
                <c:pt idx="2294">
                  <c:v>-2.28848249999999</c:v>
                </c:pt>
                <c:pt idx="2295">
                  <c:v>-2.2696442499999998</c:v>
                </c:pt>
                <c:pt idx="2296">
                  <c:v>-2.2508059999999999</c:v>
                </c:pt>
                <c:pt idx="2297">
                  <c:v>-2.2321955</c:v>
                </c:pt>
                <c:pt idx="2298">
                  <c:v>-2.2135850000000001</c:v>
                </c:pt>
                <c:pt idx="2299">
                  <c:v>-2.1949744999999998</c:v>
                </c:pt>
                <c:pt idx="2300">
                  <c:v>-2.176364</c:v>
                </c:pt>
                <c:pt idx="2301">
                  <c:v>-2.15796999999999</c:v>
                </c:pt>
                <c:pt idx="2302">
                  <c:v>-2.1395759999999999</c:v>
                </c:pt>
                <c:pt idx="2303">
                  <c:v>-2.1211820000000001</c:v>
                </c:pt>
                <c:pt idx="2304">
                  <c:v>-2.1027879999999999</c:v>
                </c:pt>
                <c:pt idx="2305">
                  <c:v>-2.0845989999999999</c:v>
                </c:pt>
                <c:pt idx="2306">
                  <c:v>-2.0664099999999999</c:v>
                </c:pt>
                <c:pt idx="2307">
                  <c:v>-2.0482209999999998</c:v>
                </c:pt>
                <c:pt idx="2308">
                  <c:v>-2.0300319999999998</c:v>
                </c:pt>
                <c:pt idx="2309">
                  <c:v>-2.0120369999999999</c:v>
                </c:pt>
                <c:pt idx="2310">
                  <c:v>-1.9940419999999901</c:v>
                </c:pt>
                <c:pt idx="2311">
                  <c:v>-1.9760469999999899</c:v>
                </c:pt>
                <c:pt idx="2312">
                  <c:v>-1.9580519999999999</c:v>
                </c:pt>
                <c:pt idx="2313">
                  <c:v>-1.9402397499999999</c:v>
                </c:pt>
                <c:pt idx="2314">
                  <c:v>-1.9224275</c:v>
                </c:pt>
                <c:pt idx="2315">
                  <c:v>-1.90461525</c:v>
                </c:pt>
                <c:pt idx="2316">
                  <c:v>-1.886803</c:v>
                </c:pt>
                <c:pt idx="2317">
                  <c:v>-1.86916175</c:v>
                </c:pt>
                <c:pt idx="2318">
                  <c:v>-1.8515204999999999</c:v>
                </c:pt>
                <c:pt idx="2319">
                  <c:v>-1.8338792499999901</c:v>
                </c:pt>
                <c:pt idx="2320">
                  <c:v>-1.816238</c:v>
                </c:pt>
                <c:pt idx="2321">
                  <c:v>-1.7987567499999999</c:v>
                </c:pt>
                <c:pt idx="2322">
                  <c:v>-1.7812755</c:v>
                </c:pt>
                <c:pt idx="2323">
                  <c:v>-1.7637942499999999</c:v>
                </c:pt>
                <c:pt idx="2324">
                  <c:v>-1.746313</c:v>
                </c:pt>
                <c:pt idx="2325">
                  <c:v>-1.7289805</c:v>
                </c:pt>
                <c:pt idx="2326">
                  <c:v>-1.7116479999999901</c:v>
                </c:pt>
                <c:pt idx="2327">
                  <c:v>-1.6943154999999901</c:v>
                </c:pt>
                <c:pt idx="2328">
                  <c:v>-1.6769829999999999</c:v>
                </c:pt>
                <c:pt idx="2329">
                  <c:v>-1.6597887499999999</c:v>
                </c:pt>
                <c:pt idx="2330">
                  <c:v>-1.6425945</c:v>
                </c:pt>
                <c:pt idx="2331">
                  <c:v>-1.62540025</c:v>
                </c:pt>
                <c:pt idx="2332">
                  <c:v>-1.608206</c:v>
                </c:pt>
                <c:pt idx="2333">
                  <c:v>-1.59114</c:v>
                </c:pt>
                <c:pt idx="2334">
                  <c:v>-1.574074</c:v>
                </c:pt>
                <c:pt idx="2335">
                  <c:v>-1.5570079999999999</c:v>
                </c:pt>
                <c:pt idx="2336">
                  <c:v>-1.5399419999999999</c:v>
                </c:pt>
                <c:pt idx="2337">
                  <c:v>-1.5229947500000001</c:v>
                </c:pt>
                <c:pt idx="2338">
                  <c:v>-1.5060475</c:v>
                </c:pt>
                <c:pt idx="2339">
                  <c:v>-1.4891002499999999</c:v>
                </c:pt>
                <c:pt idx="2340">
                  <c:v>-1.472153</c:v>
                </c:pt>
                <c:pt idx="2341">
                  <c:v>-1.4553160000000001</c:v>
                </c:pt>
                <c:pt idx="2342">
                  <c:v>-1.4384790000000001</c:v>
                </c:pt>
                <c:pt idx="2343">
                  <c:v>-1.4216420000000001</c:v>
                </c:pt>
                <c:pt idx="2344">
                  <c:v>-1.4048050000000001</c:v>
                </c:pt>
                <c:pt idx="2345">
                  <c:v>-1.3880717499999999</c:v>
                </c:pt>
                <c:pt idx="2346">
                  <c:v>-1.3713385</c:v>
                </c:pt>
                <c:pt idx="2347">
                  <c:v>-1.3546052500000001</c:v>
                </c:pt>
                <c:pt idx="2348">
                  <c:v>-1.337872</c:v>
                </c:pt>
                <c:pt idx="2349">
                  <c:v>-1.3212375000000001</c:v>
                </c:pt>
                <c:pt idx="2350">
                  <c:v>-1.304603</c:v>
                </c:pt>
                <c:pt idx="2351">
                  <c:v>-1.2879684999999901</c:v>
                </c:pt>
                <c:pt idx="2352">
                  <c:v>-1.271334</c:v>
                </c:pt>
                <c:pt idx="2353">
                  <c:v>-1.2547952499999999</c:v>
                </c:pt>
                <c:pt idx="2354">
                  <c:v>-1.2382564999999901</c:v>
                </c:pt>
                <c:pt idx="2355">
                  <c:v>-1.2217177499999901</c:v>
                </c:pt>
                <c:pt idx="2356">
                  <c:v>-1.205179</c:v>
                </c:pt>
                <c:pt idx="2357">
                  <c:v>-1.1887365000000001</c:v>
                </c:pt>
                <c:pt idx="2358">
                  <c:v>-1.1722939999999999</c:v>
                </c:pt>
                <c:pt idx="2359">
                  <c:v>-1.15585149999999</c:v>
                </c:pt>
                <c:pt idx="2360">
                  <c:v>-1.1394089999999999</c:v>
                </c:pt>
                <c:pt idx="2361">
                  <c:v>-1.1230657499999901</c:v>
                </c:pt>
                <c:pt idx="2362">
                  <c:v>-1.1067225000000001</c:v>
                </c:pt>
                <c:pt idx="2363">
                  <c:v>-1.09037925</c:v>
                </c:pt>
                <c:pt idx="2364">
                  <c:v>-1.074036</c:v>
                </c:pt>
                <c:pt idx="2365">
                  <c:v>-1.05779975</c:v>
                </c:pt>
                <c:pt idx="2366">
                  <c:v>-1.0415635000000001</c:v>
                </c:pt>
                <c:pt idx="2367">
                  <c:v>-1.0253272499999999</c:v>
                </c:pt>
                <c:pt idx="2368">
                  <c:v>-1.009091</c:v>
                </c:pt>
                <c:pt idx="2369">
                  <c:v>-0.99297374999999999</c:v>
                </c:pt>
                <c:pt idx="2370">
                  <c:v>-0.97685650000000002</c:v>
                </c:pt>
                <c:pt idx="2371">
                  <c:v>-0.96073925000000004</c:v>
                </c:pt>
                <c:pt idx="2372">
                  <c:v>-0.94462199999999996</c:v>
                </c:pt>
                <c:pt idx="2373">
                  <c:v>-0.92864075000000001</c:v>
                </c:pt>
                <c:pt idx="2374">
                  <c:v>-0.91265949999999996</c:v>
                </c:pt>
                <c:pt idx="2375">
                  <c:v>-0.89667824999999901</c:v>
                </c:pt>
                <c:pt idx="2376">
                  <c:v>-0.88069699999999995</c:v>
                </c:pt>
                <c:pt idx="2377">
                  <c:v>-0.86487499999999995</c:v>
                </c:pt>
                <c:pt idx="2378">
                  <c:v>-0.84905299999999995</c:v>
                </c:pt>
                <c:pt idx="2379">
                  <c:v>-0.83323100000000005</c:v>
                </c:pt>
                <c:pt idx="2380">
                  <c:v>-0.81740900000000005</c:v>
                </c:pt>
                <c:pt idx="2381">
                  <c:v>-0.80177549999999997</c:v>
                </c:pt>
                <c:pt idx="2382">
                  <c:v>-0.78614200000000001</c:v>
                </c:pt>
                <c:pt idx="2383">
                  <c:v>-0.77050850000000004</c:v>
                </c:pt>
                <c:pt idx="2384">
                  <c:v>-0.75487499999999996</c:v>
                </c:pt>
                <c:pt idx="2385">
                  <c:v>-0.73946599999999996</c:v>
                </c:pt>
                <c:pt idx="2386">
                  <c:v>-0.72405699999999995</c:v>
                </c:pt>
                <c:pt idx="2387">
                  <c:v>-0.70864799999999994</c:v>
                </c:pt>
                <c:pt idx="2388">
                  <c:v>-0.69323900000000005</c:v>
                </c:pt>
                <c:pt idx="2389">
                  <c:v>-0.67809799999999998</c:v>
                </c:pt>
                <c:pt idx="2390">
                  <c:v>-0.66295700000000002</c:v>
                </c:pt>
                <c:pt idx="2391">
                  <c:v>-0.64781599999999995</c:v>
                </c:pt>
                <c:pt idx="2392">
                  <c:v>-0.63267499999999999</c:v>
                </c:pt>
                <c:pt idx="2393">
                  <c:v>-0.61785299999999999</c:v>
                </c:pt>
                <c:pt idx="2394">
                  <c:v>-0.60303099999999998</c:v>
                </c:pt>
                <c:pt idx="2395">
                  <c:v>-0.58820899999999998</c:v>
                </c:pt>
                <c:pt idx="2396">
                  <c:v>-0.57338699999999998</c:v>
                </c:pt>
                <c:pt idx="2397">
                  <c:v>-0.55894149999999998</c:v>
                </c:pt>
                <c:pt idx="2398">
                  <c:v>-0.54449599999999998</c:v>
                </c:pt>
                <c:pt idx="2399">
                  <c:v>-0.53005049999999998</c:v>
                </c:pt>
                <c:pt idx="2400">
                  <c:v>-0.51560499999999998</c:v>
                </c:pt>
                <c:pt idx="2401">
                  <c:v>-0.50160125</c:v>
                </c:pt>
                <c:pt idx="2402">
                  <c:v>-0.48759750000000002</c:v>
                </c:pt>
                <c:pt idx="2403">
                  <c:v>-0.47359374999999998</c:v>
                </c:pt>
                <c:pt idx="2404">
                  <c:v>-0.45959</c:v>
                </c:pt>
                <c:pt idx="2405">
                  <c:v>-0.44609824999999997</c:v>
                </c:pt>
                <c:pt idx="2406">
                  <c:v>-0.4326065</c:v>
                </c:pt>
                <c:pt idx="2407">
                  <c:v>-0.41911474999999998</c:v>
                </c:pt>
                <c:pt idx="2408">
                  <c:v>-0.40562300000000001</c:v>
                </c:pt>
                <c:pt idx="2409">
                  <c:v>-0.39271875000000001</c:v>
                </c:pt>
                <c:pt idx="2410">
                  <c:v>-0.3798145</c:v>
                </c:pt>
                <c:pt idx="2411">
                  <c:v>-0.36691024999999999</c:v>
                </c:pt>
                <c:pt idx="2412">
                  <c:v>-0.35400599999999999</c:v>
                </c:pt>
                <c:pt idx="2413">
                  <c:v>-0.34176724999999902</c:v>
                </c:pt>
                <c:pt idx="2414">
                  <c:v>-0.3295285</c:v>
                </c:pt>
                <c:pt idx="2415">
                  <c:v>-0.31728974999999998</c:v>
                </c:pt>
                <c:pt idx="2416">
                  <c:v>-0.30505100000000002</c:v>
                </c:pt>
                <c:pt idx="2417">
                  <c:v>-0.29355625000000002</c:v>
                </c:pt>
                <c:pt idx="2418">
                  <c:v>-0.28206150000000002</c:v>
                </c:pt>
                <c:pt idx="2419">
                  <c:v>-0.27056675000000002</c:v>
                </c:pt>
                <c:pt idx="2420">
                  <c:v>-0.25907200000000002</c:v>
                </c:pt>
                <c:pt idx="2421">
                  <c:v>-0.24839600000000001</c:v>
                </c:pt>
                <c:pt idx="2422">
                  <c:v>-0.23771999999999999</c:v>
                </c:pt>
                <c:pt idx="2423">
                  <c:v>-0.227044</c:v>
                </c:pt>
                <c:pt idx="2424">
                  <c:v>-0.216368</c:v>
                </c:pt>
                <c:pt idx="2425">
                  <c:v>-0.20657800000000001</c:v>
                </c:pt>
                <c:pt idx="2426">
                  <c:v>-0.19678799999999999</c:v>
                </c:pt>
                <c:pt idx="2427">
                  <c:v>-0.186998</c:v>
                </c:pt>
                <c:pt idx="2428">
                  <c:v>-0.177208</c:v>
                </c:pt>
                <c:pt idx="2429">
                  <c:v>-0.16835800000000001</c:v>
                </c:pt>
                <c:pt idx="2430">
                  <c:v>-0.15950799999999901</c:v>
                </c:pt>
                <c:pt idx="2431">
                  <c:v>-0.15065799999999999</c:v>
                </c:pt>
                <c:pt idx="2432">
                  <c:v>-0.14180799999999999</c:v>
                </c:pt>
                <c:pt idx="2433">
                  <c:v>-0.13393325</c:v>
                </c:pt>
                <c:pt idx="2434">
                  <c:v>-0.12605849999999999</c:v>
                </c:pt>
                <c:pt idx="2435">
                  <c:v>-0.11818375</c:v>
                </c:pt>
                <c:pt idx="2436">
                  <c:v>-0.110309</c:v>
                </c:pt>
                <c:pt idx="2437">
                  <c:v>-0.10341825</c:v>
                </c:pt>
                <c:pt idx="2438">
                  <c:v>-9.6527500000000002E-2</c:v>
                </c:pt>
                <c:pt idx="2439">
                  <c:v>-8.9636750000000001E-2</c:v>
                </c:pt>
                <c:pt idx="2440">
                  <c:v>-8.2746E-2</c:v>
                </c:pt>
                <c:pt idx="2441">
                  <c:v>-7.6819749999999895E-2</c:v>
                </c:pt>
                <c:pt idx="2442">
                  <c:v>-7.0893499999999998E-2</c:v>
                </c:pt>
                <c:pt idx="2443">
                  <c:v>-6.4967250000000004E-2</c:v>
                </c:pt>
                <c:pt idx="2444">
                  <c:v>-5.9041000000000003E-2</c:v>
                </c:pt>
                <c:pt idx="2445">
                  <c:v>-5.4033499999999998E-2</c:v>
                </c:pt>
                <c:pt idx="2446">
                  <c:v>-4.9026E-2</c:v>
                </c:pt>
                <c:pt idx="2447">
                  <c:v>-4.4018500000000002E-2</c:v>
                </c:pt>
                <c:pt idx="2448">
                  <c:v>-3.9010999999999997E-2</c:v>
                </c:pt>
                <c:pt idx="2449">
                  <c:v>-3.4856999999999999E-2</c:v>
                </c:pt>
                <c:pt idx="2450">
                  <c:v>-3.0703000000000001E-2</c:v>
                </c:pt>
                <c:pt idx="2451">
                  <c:v>-2.6549E-2</c:v>
                </c:pt>
                <c:pt idx="2452">
                  <c:v>-2.2395000000000002E-2</c:v>
                </c:pt>
                <c:pt idx="2453">
                  <c:v>-1.9016499999999999E-2</c:v>
                </c:pt>
                <c:pt idx="2454">
                  <c:v>-1.5637999999999999E-2</c:v>
                </c:pt>
                <c:pt idx="2455">
                  <c:v>-1.22595E-2</c:v>
                </c:pt>
                <c:pt idx="2456">
                  <c:v>-8.881E-3</c:v>
                </c:pt>
                <c:pt idx="2457">
                  <c:v>-6.1925000000000001E-3</c:v>
                </c:pt>
                <c:pt idx="2458">
                  <c:v>-3.5040000000000002E-3</c:v>
                </c:pt>
                <c:pt idx="2459">
                  <c:v>-8.1550000000000004E-4</c:v>
                </c:pt>
                <c:pt idx="2460">
                  <c:v>1.8730000000000001E-3</c:v>
                </c:pt>
                <c:pt idx="2461">
                  <c:v>3.9604999999999996E-3</c:v>
                </c:pt>
                <c:pt idx="2462">
                  <c:v>6.04799999999999E-3</c:v>
                </c:pt>
                <c:pt idx="2463">
                  <c:v>8.1355000000000004E-3</c:v>
                </c:pt>
                <c:pt idx="2464">
                  <c:v>1.0222999999999999E-2</c:v>
                </c:pt>
                <c:pt idx="2465">
                  <c:v>1.17985E-2</c:v>
                </c:pt>
                <c:pt idx="2466">
                  <c:v>1.3374E-2</c:v>
                </c:pt>
                <c:pt idx="2467">
                  <c:v>1.4949499999999999E-2</c:v>
                </c:pt>
                <c:pt idx="2468">
                  <c:v>1.6525000000000001E-2</c:v>
                </c:pt>
                <c:pt idx="2469">
                  <c:v>1.7674499999999999E-2</c:v>
                </c:pt>
                <c:pt idx="2470">
                  <c:v>1.8824E-2</c:v>
                </c:pt>
                <c:pt idx="2471">
                  <c:v>1.9973499999999901E-2</c:v>
                </c:pt>
                <c:pt idx="2472">
                  <c:v>2.1122999999999999E-2</c:v>
                </c:pt>
                <c:pt idx="2473">
                  <c:v>2.1926749999999998E-2</c:v>
                </c:pt>
                <c:pt idx="2474">
                  <c:v>2.2730500000000001E-2</c:v>
                </c:pt>
                <c:pt idx="2475">
                  <c:v>2.353425E-2</c:v>
                </c:pt>
                <c:pt idx="2476">
                  <c:v>2.4337999999999999E-2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2-4DCD-B893-5BF7D01EF1B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Sheet1!$Q$1:$Q$2477</c:f>
              <c:numCache>
                <c:formatCode>General</c:formatCode>
                <c:ptCount val="2477"/>
                <c:pt idx="0">
                  <c:v>2.2147E-2</c:v>
                </c:pt>
                <c:pt idx="1">
                  <c:v>2.1551750000000001E-2</c:v>
                </c:pt>
                <c:pt idx="2">
                  <c:v>2.0956499999999999E-2</c:v>
                </c:pt>
                <c:pt idx="3">
                  <c:v>2.03612499999999E-2</c:v>
                </c:pt>
                <c:pt idx="4">
                  <c:v>1.9765999999999999E-2</c:v>
                </c:pt>
                <c:pt idx="5">
                  <c:v>1.8786999999999901E-2</c:v>
                </c:pt>
                <c:pt idx="6">
                  <c:v>1.78079999999999E-2</c:v>
                </c:pt>
                <c:pt idx="7">
                  <c:v>1.68289999999999E-2</c:v>
                </c:pt>
                <c:pt idx="8">
                  <c:v>1.585E-2</c:v>
                </c:pt>
                <c:pt idx="9">
                  <c:v>1.4410249999999999E-2</c:v>
                </c:pt>
                <c:pt idx="10">
                  <c:v>1.2970499999999999E-2</c:v>
                </c:pt>
                <c:pt idx="11">
                  <c:v>1.1530749999999999E-2</c:v>
                </c:pt>
                <c:pt idx="12">
                  <c:v>1.0090999999999999E-2</c:v>
                </c:pt>
                <c:pt idx="13">
                  <c:v>8.1082499999999991E-3</c:v>
                </c:pt>
                <c:pt idx="14">
                  <c:v>6.1254999999999999E-3</c:v>
                </c:pt>
                <c:pt idx="15">
                  <c:v>4.1427499999999997E-3</c:v>
                </c:pt>
                <c:pt idx="16">
                  <c:v>2.16E-3</c:v>
                </c:pt>
                <c:pt idx="17">
                  <c:v>-4.5024999999999899E-4</c:v>
                </c:pt>
                <c:pt idx="18">
                  <c:v>-3.0604999999999999E-3</c:v>
                </c:pt>
                <c:pt idx="19">
                  <c:v>-5.6707499999999996E-3</c:v>
                </c:pt>
                <c:pt idx="20">
                  <c:v>-8.2810000000000002E-3</c:v>
                </c:pt>
                <c:pt idx="21">
                  <c:v>-1.1604E-2</c:v>
                </c:pt>
                <c:pt idx="22">
                  <c:v>-1.4926999999999999E-2</c:v>
                </c:pt>
                <c:pt idx="23">
                  <c:v>-1.8249999999999999E-2</c:v>
                </c:pt>
                <c:pt idx="24">
                  <c:v>-2.1572999999999998E-2</c:v>
                </c:pt>
                <c:pt idx="25">
                  <c:v>-2.5690999999999999E-2</c:v>
                </c:pt>
                <c:pt idx="26">
                  <c:v>-2.9808999999999999E-2</c:v>
                </c:pt>
                <c:pt idx="27">
                  <c:v>-3.3926999999999999E-2</c:v>
                </c:pt>
                <c:pt idx="28">
                  <c:v>-3.8045000000000002E-2</c:v>
                </c:pt>
                <c:pt idx="29">
                  <c:v>-4.3032500000000001E-2</c:v>
                </c:pt>
                <c:pt idx="30">
                  <c:v>-4.802E-2</c:v>
                </c:pt>
                <c:pt idx="31">
                  <c:v>-5.3007499999999999E-2</c:v>
                </c:pt>
                <c:pt idx="32">
                  <c:v>-5.7994999999999998E-2</c:v>
                </c:pt>
                <c:pt idx="33">
                  <c:v>-6.3913999999999999E-2</c:v>
                </c:pt>
                <c:pt idx="34">
                  <c:v>-6.9832999999999895E-2</c:v>
                </c:pt>
                <c:pt idx="35">
                  <c:v>-7.5751999999999903E-2</c:v>
                </c:pt>
                <c:pt idx="36">
                  <c:v>-8.1670999999999994E-2</c:v>
                </c:pt>
                <c:pt idx="37">
                  <c:v>-8.8564249999999997E-2</c:v>
                </c:pt>
                <c:pt idx="38">
                  <c:v>-9.5457500000000001E-2</c:v>
                </c:pt>
                <c:pt idx="39">
                  <c:v>-0.10235074999999901</c:v>
                </c:pt>
                <c:pt idx="40">
                  <c:v>-0.10924399999999999</c:v>
                </c:pt>
                <c:pt idx="41">
                  <c:v>-0.117128999999999</c:v>
                </c:pt>
                <c:pt idx="42">
                  <c:v>-0.12501399999999999</c:v>
                </c:pt>
                <c:pt idx="43">
                  <c:v>-0.13289899999999999</c:v>
                </c:pt>
                <c:pt idx="44">
                  <c:v>-0.14078399999999999</c:v>
                </c:pt>
                <c:pt idx="45">
                  <c:v>-0.14964925000000001</c:v>
                </c:pt>
                <c:pt idx="46">
                  <c:v>-0.1585145</c:v>
                </c:pt>
                <c:pt idx="47">
                  <c:v>-0.16737974999999999</c:v>
                </c:pt>
                <c:pt idx="48">
                  <c:v>-0.17624500000000001</c:v>
                </c:pt>
                <c:pt idx="49">
                  <c:v>-0.18605425</c:v>
                </c:pt>
                <c:pt idx="50">
                  <c:v>-0.1958635</c:v>
                </c:pt>
                <c:pt idx="51">
                  <c:v>-0.20567274999999999</c:v>
                </c:pt>
                <c:pt idx="52">
                  <c:v>-0.21548200000000001</c:v>
                </c:pt>
                <c:pt idx="53">
                  <c:v>-0.22617925</c:v>
                </c:pt>
                <c:pt idx="54">
                  <c:v>-0.23687649999999999</c:v>
                </c:pt>
                <c:pt idx="55">
                  <c:v>-0.24757374999999901</c:v>
                </c:pt>
                <c:pt idx="56">
                  <c:v>-0.25827099999999997</c:v>
                </c:pt>
                <c:pt idx="57">
                  <c:v>-0.26978774999999999</c:v>
                </c:pt>
                <c:pt idx="58">
                  <c:v>-0.28130449999999901</c:v>
                </c:pt>
                <c:pt idx="59">
                  <c:v>-0.29282124999999998</c:v>
                </c:pt>
                <c:pt idx="60">
                  <c:v>-0.304338</c:v>
                </c:pt>
                <c:pt idx="61">
                  <c:v>-0.3165985</c:v>
                </c:pt>
                <c:pt idx="62">
                  <c:v>-0.32885900000000001</c:v>
                </c:pt>
                <c:pt idx="63">
                  <c:v>-0.34111950000000002</c:v>
                </c:pt>
                <c:pt idx="64">
                  <c:v>-0.35338000000000003</c:v>
                </c:pt>
                <c:pt idx="65">
                  <c:v>-0.36630525000000003</c:v>
                </c:pt>
                <c:pt idx="66">
                  <c:v>-0.37923050000000003</c:v>
                </c:pt>
                <c:pt idx="67">
                  <c:v>-0.39215575000000003</c:v>
                </c:pt>
                <c:pt idx="68">
                  <c:v>-0.40508100000000002</c:v>
                </c:pt>
                <c:pt idx="69">
                  <c:v>-0.41859275000000001</c:v>
                </c:pt>
                <c:pt idx="70">
                  <c:v>-0.4321045</c:v>
                </c:pt>
                <c:pt idx="71">
                  <c:v>-0.44561624999999999</c:v>
                </c:pt>
                <c:pt idx="72">
                  <c:v>-0.45912799999999998</c:v>
                </c:pt>
                <c:pt idx="73">
                  <c:v>-0.47314999999999902</c:v>
                </c:pt>
                <c:pt idx="74">
                  <c:v>-0.48717199999999999</c:v>
                </c:pt>
                <c:pt idx="75">
                  <c:v>-0.50119400000000003</c:v>
                </c:pt>
                <c:pt idx="76">
                  <c:v>-0.51521600000000001</c:v>
                </c:pt>
                <c:pt idx="77">
                  <c:v>-0.52967774999999995</c:v>
                </c:pt>
                <c:pt idx="78">
                  <c:v>-0.5441395</c:v>
                </c:pt>
                <c:pt idx="79">
                  <c:v>-0.55860124999999905</c:v>
                </c:pt>
                <c:pt idx="80">
                  <c:v>-0.57306299999999999</c:v>
                </c:pt>
                <c:pt idx="81">
                  <c:v>-0.58789924999999998</c:v>
                </c:pt>
                <c:pt idx="82">
                  <c:v>-0.60273549999999998</c:v>
                </c:pt>
                <c:pt idx="83">
                  <c:v>-0.61757174999999997</c:v>
                </c:pt>
                <c:pt idx="84">
                  <c:v>-0.63240799999999997</c:v>
                </c:pt>
                <c:pt idx="85">
                  <c:v>-0.64756124999999998</c:v>
                </c:pt>
                <c:pt idx="86">
                  <c:v>-0.66271449999999998</c:v>
                </c:pt>
                <c:pt idx="87">
                  <c:v>-0.67786774999999999</c:v>
                </c:pt>
                <c:pt idx="88">
                  <c:v>-0.693021</c:v>
                </c:pt>
                <c:pt idx="89">
                  <c:v>-0.70844050000000003</c:v>
                </c:pt>
                <c:pt idx="90">
                  <c:v>-0.72385999999999995</c:v>
                </c:pt>
                <c:pt idx="91">
                  <c:v>-0.73927949999999998</c:v>
                </c:pt>
                <c:pt idx="92">
                  <c:v>-0.75469900000000001</c:v>
                </c:pt>
                <c:pt idx="93">
                  <c:v>-0.77034150000000001</c:v>
                </c:pt>
                <c:pt idx="94">
                  <c:v>-0.78598400000000002</c:v>
                </c:pt>
                <c:pt idx="95">
                  <c:v>-0.80162650000000002</c:v>
                </c:pt>
                <c:pt idx="96">
                  <c:v>-0.81726900000000002</c:v>
                </c:pt>
                <c:pt idx="97">
                  <c:v>-0.83309849999999996</c:v>
                </c:pt>
                <c:pt idx="98">
                  <c:v>-0.84892800000000002</c:v>
                </c:pt>
                <c:pt idx="99">
                  <c:v>-0.86475749999999996</c:v>
                </c:pt>
                <c:pt idx="100">
                  <c:v>-0.88058700000000001</c:v>
                </c:pt>
                <c:pt idx="101">
                  <c:v>-0.89657450000000005</c:v>
                </c:pt>
                <c:pt idx="102">
                  <c:v>-0.91256199999999998</c:v>
                </c:pt>
                <c:pt idx="103">
                  <c:v>-0.92854949999999903</c:v>
                </c:pt>
                <c:pt idx="104">
                  <c:v>-0.94453699999999996</c:v>
                </c:pt>
                <c:pt idx="105">
                  <c:v>-0.96065975000000003</c:v>
                </c:pt>
                <c:pt idx="106">
                  <c:v>-0.9767825</c:v>
                </c:pt>
                <c:pt idx="107">
                  <c:v>-0.99290524999999996</c:v>
                </c:pt>
                <c:pt idx="108">
                  <c:v>-1.009028</c:v>
                </c:pt>
                <c:pt idx="109">
                  <c:v>-1.02526925</c:v>
                </c:pt>
                <c:pt idx="110">
                  <c:v>-1.0415105</c:v>
                </c:pt>
                <c:pt idx="111">
                  <c:v>-1.05775175</c:v>
                </c:pt>
                <c:pt idx="112">
                  <c:v>-1.073993</c:v>
                </c:pt>
                <c:pt idx="113">
                  <c:v>-1.09034124999999</c:v>
                </c:pt>
                <c:pt idx="114">
                  <c:v>-1.1066894999999899</c:v>
                </c:pt>
                <c:pt idx="115">
                  <c:v>-1.1230377499999999</c:v>
                </c:pt>
                <c:pt idx="116">
                  <c:v>-1.139386</c:v>
                </c:pt>
                <c:pt idx="117">
                  <c:v>-1.15583375</c:v>
                </c:pt>
                <c:pt idx="118">
                  <c:v>-1.1722815</c:v>
                </c:pt>
                <c:pt idx="119">
                  <c:v>-1.18872925</c:v>
                </c:pt>
                <c:pt idx="120">
                  <c:v>-1.2051769999999999</c:v>
                </c:pt>
                <c:pt idx="121">
                  <c:v>-1.2217217499999999</c:v>
                </c:pt>
                <c:pt idx="122">
                  <c:v>-1.2382664999999999</c:v>
                </c:pt>
                <c:pt idx="123">
                  <c:v>-1.2548112499999999</c:v>
                </c:pt>
                <c:pt idx="124">
                  <c:v>-1.2713559999999999</c:v>
                </c:pt>
                <c:pt idx="125">
                  <c:v>-1.2879977499999999</c:v>
                </c:pt>
                <c:pt idx="126">
                  <c:v>-1.3046395</c:v>
                </c:pt>
                <c:pt idx="127">
                  <c:v>-1.32128125</c:v>
                </c:pt>
                <c:pt idx="128">
                  <c:v>-1.337923</c:v>
                </c:pt>
                <c:pt idx="129">
                  <c:v>-1.35466475</c:v>
                </c:pt>
                <c:pt idx="130">
                  <c:v>-1.3714065</c:v>
                </c:pt>
                <c:pt idx="131">
                  <c:v>-1.38814825</c:v>
                </c:pt>
                <c:pt idx="132">
                  <c:v>-1.40489</c:v>
                </c:pt>
                <c:pt idx="133">
                  <c:v>-1.4217372500000001</c:v>
                </c:pt>
                <c:pt idx="134">
                  <c:v>-1.4385844999999999</c:v>
                </c:pt>
                <c:pt idx="135">
                  <c:v>-1.45543174999999</c:v>
                </c:pt>
                <c:pt idx="136">
                  <c:v>-1.4722789999999999</c:v>
                </c:pt>
                <c:pt idx="137">
                  <c:v>-1.4892387499999999</c:v>
                </c:pt>
                <c:pt idx="138">
                  <c:v>-1.5061985</c:v>
                </c:pt>
                <c:pt idx="139">
                  <c:v>-1.52315825</c:v>
                </c:pt>
                <c:pt idx="140">
                  <c:v>-1.5401180000000001</c:v>
                </c:pt>
                <c:pt idx="141">
                  <c:v>-1.55719925</c:v>
                </c:pt>
                <c:pt idx="142">
                  <c:v>-1.5742805</c:v>
                </c:pt>
                <c:pt idx="143">
                  <c:v>-1.5913617499999999</c:v>
                </c:pt>
                <c:pt idx="144">
                  <c:v>-1.6084430000000001</c:v>
                </c:pt>
                <c:pt idx="145">
                  <c:v>-1.62565475</c:v>
                </c:pt>
                <c:pt idx="146">
                  <c:v>-1.6428665</c:v>
                </c:pt>
                <c:pt idx="147">
                  <c:v>-1.66007825</c:v>
                </c:pt>
                <c:pt idx="148">
                  <c:v>-1.6772899999999999</c:v>
                </c:pt>
                <c:pt idx="149">
                  <c:v>-1.6946429999999999</c:v>
                </c:pt>
                <c:pt idx="150">
                  <c:v>-1.7119960000000001</c:v>
                </c:pt>
                <c:pt idx="151">
                  <c:v>-1.729349</c:v>
                </c:pt>
                <c:pt idx="152">
                  <c:v>-1.746702</c:v>
                </c:pt>
                <c:pt idx="153">
                  <c:v>-1.76420675</c:v>
                </c:pt>
                <c:pt idx="154">
                  <c:v>-1.7817114999999999</c:v>
                </c:pt>
                <c:pt idx="155">
                  <c:v>-1.79921625</c:v>
                </c:pt>
                <c:pt idx="156">
                  <c:v>-1.816721</c:v>
                </c:pt>
                <c:pt idx="157">
                  <c:v>-1.83438875</c:v>
                </c:pt>
                <c:pt idx="158">
                  <c:v>-1.8520565</c:v>
                </c:pt>
                <c:pt idx="159">
                  <c:v>-1.86972425</c:v>
                </c:pt>
                <c:pt idx="160">
                  <c:v>-1.887392</c:v>
                </c:pt>
                <c:pt idx="161">
                  <c:v>-1.90523325</c:v>
                </c:pt>
                <c:pt idx="162">
                  <c:v>-1.9230745</c:v>
                </c:pt>
                <c:pt idx="163">
                  <c:v>-1.9409157500000001</c:v>
                </c:pt>
                <c:pt idx="164">
                  <c:v>-1.9587570000000001</c:v>
                </c:pt>
                <c:pt idx="165">
                  <c:v>-1.97678325</c:v>
                </c:pt>
                <c:pt idx="166">
                  <c:v>-1.9948094999999999</c:v>
                </c:pt>
                <c:pt idx="167">
                  <c:v>-2.0128357499999998</c:v>
                </c:pt>
                <c:pt idx="168">
                  <c:v>-2.0308619999999999</c:v>
                </c:pt>
                <c:pt idx="169">
                  <c:v>-2.0490837499999999</c:v>
                </c:pt>
                <c:pt idx="170">
                  <c:v>-2.0673054999999998</c:v>
                </c:pt>
                <c:pt idx="171">
                  <c:v>-2.0855272500000002</c:v>
                </c:pt>
                <c:pt idx="172">
                  <c:v>-2.1037490000000001</c:v>
                </c:pt>
                <c:pt idx="173">
                  <c:v>-2.1221767499999999</c:v>
                </c:pt>
                <c:pt idx="174">
                  <c:v>-2.1406044999999998</c:v>
                </c:pt>
                <c:pt idx="175">
                  <c:v>-2.1590322500000001</c:v>
                </c:pt>
                <c:pt idx="176">
                  <c:v>-2.17746</c:v>
                </c:pt>
                <c:pt idx="177">
                  <c:v>-2.1961035</c:v>
                </c:pt>
                <c:pt idx="178">
                  <c:v>-2.214747</c:v>
                </c:pt>
                <c:pt idx="179">
                  <c:v>-2.2333905000000001</c:v>
                </c:pt>
                <c:pt idx="180">
                  <c:v>-2.2520340000000001</c:v>
                </c:pt>
                <c:pt idx="181">
                  <c:v>-2.2709032499999999</c:v>
                </c:pt>
                <c:pt idx="182">
                  <c:v>-2.28977249999999</c:v>
                </c:pt>
                <c:pt idx="183">
                  <c:v>-2.3086417499999898</c:v>
                </c:pt>
                <c:pt idx="184">
                  <c:v>-2.3275109999999999</c:v>
                </c:pt>
                <c:pt idx="185">
                  <c:v>-2.3466149999999999</c:v>
                </c:pt>
                <c:pt idx="186">
                  <c:v>-2.3657189999999999</c:v>
                </c:pt>
                <c:pt idx="187">
                  <c:v>-2.3848229999999999</c:v>
                </c:pt>
                <c:pt idx="188">
                  <c:v>-2.4039269999999999</c:v>
                </c:pt>
                <c:pt idx="189">
                  <c:v>-2.42327449999999</c:v>
                </c:pt>
                <c:pt idx="190">
                  <c:v>-2.4426220000000001</c:v>
                </c:pt>
                <c:pt idx="191">
                  <c:v>-2.4619694999999999</c:v>
                </c:pt>
                <c:pt idx="192">
                  <c:v>-2.4813170000000002</c:v>
                </c:pt>
                <c:pt idx="193">
                  <c:v>-2.5009160000000001</c:v>
                </c:pt>
                <c:pt idx="194">
                  <c:v>-2.5205150000000001</c:v>
                </c:pt>
                <c:pt idx="195">
                  <c:v>-2.540114</c:v>
                </c:pt>
                <c:pt idx="196">
                  <c:v>-2.5597129999999999</c:v>
                </c:pt>
                <c:pt idx="197">
                  <c:v>-2.5795717499999999</c:v>
                </c:pt>
                <c:pt idx="198">
                  <c:v>-2.5994305</c:v>
                </c:pt>
                <c:pt idx="199">
                  <c:v>-2.61928925</c:v>
                </c:pt>
                <c:pt idx="200">
                  <c:v>-2.639148</c:v>
                </c:pt>
                <c:pt idx="201">
                  <c:v>-2.6592734999999998</c:v>
                </c:pt>
                <c:pt idx="202">
                  <c:v>-2.6793990000000001</c:v>
                </c:pt>
                <c:pt idx="203">
                  <c:v>-2.6995244999999999</c:v>
                </c:pt>
                <c:pt idx="204">
                  <c:v>-2.7196500000000001</c:v>
                </c:pt>
                <c:pt idx="205">
                  <c:v>-2.740049</c:v>
                </c:pt>
                <c:pt idx="206">
                  <c:v>-2.7604479999999998</c:v>
                </c:pt>
                <c:pt idx="207">
                  <c:v>-2.7808470000000001</c:v>
                </c:pt>
                <c:pt idx="208">
                  <c:v>-2.8012459999999999</c:v>
                </c:pt>
                <c:pt idx="209">
                  <c:v>-2.8219254999999999</c:v>
                </c:pt>
                <c:pt idx="210">
                  <c:v>-2.8426049999999998</c:v>
                </c:pt>
                <c:pt idx="211">
                  <c:v>-2.8632844999999998</c:v>
                </c:pt>
                <c:pt idx="212">
                  <c:v>-2.8839640000000002</c:v>
                </c:pt>
                <c:pt idx="213">
                  <c:v>-2.90492975</c:v>
                </c:pt>
                <c:pt idx="214">
                  <c:v>-2.9258955000000002</c:v>
                </c:pt>
                <c:pt idx="215">
                  <c:v>-2.94686125</c:v>
                </c:pt>
                <c:pt idx="216">
                  <c:v>-2.9678270000000002</c:v>
                </c:pt>
                <c:pt idx="217">
                  <c:v>-2.9890850000000002</c:v>
                </c:pt>
                <c:pt idx="218">
                  <c:v>-3.0103430000000002</c:v>
                </c:pt>
                <c:pt idx="219">
                  <c:v>-3.0316010000000002</c:v>
                </c:pt>
                <c:pt idx="220">
                  <c:v>-3.0528590000000002</c:v>
                </c:pt>
                <c:pt idx="221">
                  <c:v>-3.0744150000000001</c:v>
                </c:pt>
                <c:pt idx="222">
                  <c:v>-3.095971</c:v>
                </c:pt>
                <c:pt idx="223">
                  <c:v>-3.1175269999999999</c:v>
                </c:pt>
                <c:pt idx="224">
                  <c:v>-3.1390829999999998</c:v>
                </c:pt>
                <c:pt idx="225">
                  <c:v>-3.1609427499999998</c:v>
                </c:pt>
                <c:pt idx="226">
                  <c:v>-3.1828025000000002</c:v>
                </c:pt>
                <c:pt idx="227">
                  <c:v>-3.2046622500000002</c:v>
                </c:pt>
                <c:pt idx="228">
                  <c:v>-3.2265220000000001</c:v>
                </c:pt>
                <c:pt idx="229">
                  <c:v>-3.2486912499999998</c:v>
                </c:pt>
                <c:pt idx="230">
                  <c:v>-3.2708604999999999</c:v>
                </c:pt>
                <c:pt idx="231">
                  <c:v>-3.2930297499999899</c:v>
                </c:pt>
                <c:pt idx="232">
                  <c:v>-3.3151989999999998</c:v>
                </c:pt>
                <c:pt idx="233">
                  <c:v>-3.3376839999999999</c:v>
                </c:pt>
                <c:pt idx="234">
                  <c:v>-3.360169</c:v>
                </c:pt>
                <c:pt idx="235">
                  <c:v>-3.382654</c:v>
                </c:pt>
                <c:pt idx="236">
                  <c:v>-3.4051390000000001</c:v>
                </c:pt>
                <c:pt idx="237">
                  <c:v>-3.4279459999999999</c:v>
                </c:pt>
                <c:pt idx="238">
                  <c:v>-3.45075299999999</c:v>
                </c:pt>
                <c:pt idx="239">
                  <c:v>-3.47356</c:v>
                </c:pt>
                <c:pt idx="240">
                  <c:v>-3.4963669999999998</c:v>
                </c:pt>
                <c:pt idx="241">
                  <c:v>-3.5195037500000002</c:v>
                </c:pt>
                <c:pt idx="242">
                  <c:v>-3.5426405000000001</c:v>
                </c:pt>
                <c:pt idx="243">
                  <c:v>-3.56577725</c:v>
                </c:pt>
                <c:pt idx="244">
                  <c:v>-3.5889139999999999</c:v>
                </c:pt>
                <c:pt idx="245">
                  <c:v>-3.6123884999999998</c:v>
                </c:pt>
                <c:pt idx="246">
                  <c:v>-3.6358630000000001</c:v>
                </c:pt>
                <c:pt idx="247">
                  <c:v>-3.6593374999999999</c:v>
                </c:pt>
                <c:pt idx="248">
                  <c:v>-3.6828120000000002</c:v>
                </c:pt>
                <c:pt idx="249">
                  <c:v>-3.70663425</c:v>
                </c:pt>
                <c:pt idx="250">
                  <c:v>-3.7304564999999998</c:v>
                </c:pt>
                <c:pt idx="251">
                  <c:v>-3.7542787500000001</c:v>
                </c:pt>
                <c:pt idx="252">
                  <c:v>-3.7781009999999999</c:v>
                </c:pt>
                <c:pt idx="253">
                  <c:v>-3.8022827499999998</c:v>
                </c:pt>
                <c:pt idx="254">
                  <c:v>-3.8264645000000002</c:v>
                </c:pt>
                <c:pt idx="255">
                  <c:v>-3.85064625</c:v>
                </c:pt>
                <c:pt idx="256">
                  <c:v>-3.8748279999999999</c:v>
                </c:pt>
                <c:pt idx="257">
                  <c:v>-3.8993829999999998</c:v>
                </c:pt>
                <c:pt idx="258">
                  <c:v>-3.9239379999999899</c:v>
                </c:pt>
                <c:pt idx="259">
                  <c:v>-3.948493</c:v>
                </c:pt>
                <c:pt idx="260">
                  <c:v>-3.9730479999999999</c:v>
                </c:pt>
                <c:pt idx="261">
                  <c:v>-3.9979930000000001</c:v>
                </c:pt>
                <c:pt idx="262">
                  <c:v>-4.0229379999999999</c:v>
                </c:pt>
                <c:pt idx="263">
                  <c:v>-4.0478829999999997</c:v>
                </c:pt>
                <c:pt idx="264">
                  <c:v>-4.0728280000000003</c:v>
                </c:pt>
                <c:pt idx="265">
                  <c:v>-4.0981832499999999</c:v>
                </c:pt>
                <c:pt idx="266">
                  <c:v>-4.1235385000000004</c:v>
                </c:pt>
                <c:pt idx="267">
                  <c:v>-4.14889375</c:v>
                </c:pt>
                <c:pt idx="268">
                  <c:v>-4.1742489999999997</c:v>
                </c:pt>
                <c:pt idx="269">
                  <c:v>-4.2000382499999898</c:v>
                </c:pt>
                <c:pt idx="270">
                  <c:v>-4.2258274999999896</c:v>
                </c:pt>
                <c:pt idx="271">
                  <c:v>-4.2516167500000002</c:v>
                </c:pt>
                <c:pt idx="272">
                  <c:v>-4.277406</c:v>
                </c:pt>
                <c:pt idx="273">
                  <c:v>-4.3036574999999999</c:v>
                </c:pt>
                <c:pt idx="274">
                  <c:v>-4.3299089999999998</c:v>
                </c:pt>
                <c:pt idx="275">
                  <c:v>-4.3561604999999997</c:v>
                </c:pt>
                <c:pt idx="276">
                  <c:v>-4.3824120000000004</c:v>
                </c:pt>
                <c:pt idx="277">
                  <c:v>-4.4091597499999997</c:v>
                </c:pt>
                <c:pt idx="278">
                  <c:v>-4.4359074999999999</c:v>
                </c:pt>
                <c:pt idx="279">
                  <c:v>-4.4626552500000001</c:v>
                </c:pt>
                <c:pt idx="280">
                  <c:v>-4.4894030000000003</c:v>
                </c:pt>
                <c:pt idx="281">
                  <c:v>-4.5166862500000002</c:v>
                </c:pt>
                <c:pt idx="282">
                  <c:v>-4.5439695000000002</c:v>
                </c:pt>
                <c:pt idx="283">
                  <c:v>-4.5712527500000002</c:v>
                </c:pt>
                <c:pt idx="284">
                  <c:v>-4.5985360000000002</c:v>
                </c:pt>
                <c:pt idx="285">
                  <c:v>-4.6264000000000003</c:v>
                </c:pt>
                <c:pt idx="286">
                  <c:v>-4.6542639999999897</c:v>
                </c:pt>
                <c:pt idx="287">
                  <c:v>-4.6821279999999996</c:v>
                </c:pt>
                <c:pt idx="288">
                  <c:v>-4.7099919999999997</c:v>
                </c:pt>
                <c:pt idx="289">
                  <c:v>-4.7384892499999998</c:v>
                </c:pt>
                <c:pt idx="290">
                  <c:v>-4.7669864999999998</c:v>
                </c:pt>
                <c:pt idx="291">
                  <c:v>-4.7954837499999998</c:v>
                </c:pt>
                <c:pt idx="292">
                  <c:v>-4.8239809999999999</c:v>
                </c:pt>
                <c:pt idx="293">
                  <c:v>-4.8531712499999999</c:v>
                </c:pt>
                <c:pt idx="294">
                  <c:v>-4.8823615</c:v>
                </c:pt>
                <c:pt idx="295">
                  <c:v>-4.9115517500000001</c:v>
                </c:pt>
                <c:pt idx="296">
                  <c:v>-4.9407420000000002</c:v>
                </c:pt>
                <c:pt idx="297">
                  <c:v>-4.9706912499999998</c:v>
                </c:pt>
                <c:pt idx="298">
                  <c:v>-5.0006405000000003</c:v>
                </c:pt>
                <c:pt idx="299">
                  <c:v>-5.0305897499999999</c:v>
                </c:pt>
                <c:pt idx="300">
                  <c:v>-5.0605390000000003</c:v>
                </c:pt>
                <c:pt idx="301">
                  <c:v>-5.0913217499999996</c:v>
                </c:pt>
                <c:pt idx="302">
                  <c:v>-5.1221044999999998</c:v>
                </c:pt>
                <c:pt idx="303">
                  <c:v>-5.15288725</c:v>
                </c:pt>
                <c:pt idx="304">
                  <c:v>-5.1836700000000002</c:v>
                </c:pt>
                <c:pt idx="305">
                  <c:v>-5.2153667500000003</c:v>
                </c:pt>
                <c:pt idx="306">
                  <c:v>-5.2470635000000003</c:v>
                </c:pt>
                <c:pt idx="307">
                  <c:v>-5.2787602500000004</c:v>
                </c:pt>
                <c:pt idx="308">
                  <c:v>-5.3104570000000004</c:v>
                </c:pt>
                <c:pt idx="309">
                  <c:v>-5.3431544999999998</c:v>
                </c:pt>
                <c:pt idx="310">
                  <c:v>-5.3758520000000001</c:v>
                </c:pt>
                <c:pt idx="311">
                  <c:v>-5.4085494999999897</c:v>
                </c:pt>
                <c:pt idx="312">
                  <c:v>-5.4412469999999997</c:v>
                </c:pt>
                <c:pt idx="313">
                  <c:v>-5.4750370000000004</c:v>
                </c:pt>
                <c:pt idx="314">
                  <c:v>-5.5088270000000001</c:v>
                </c:pt>
                <c:pt idx="315">
                  <c:v>-5.5426169999999999</c:v>
                </c:pt>
                <c:pt idx="316">
                  <c:v>-5.5764069999999997</c:v>
                </c:pt>
                <c:pt idx="317">
                  <c:v>-5.6113839999999904</c:v>
                </c:pt>
                <c:pt idx="318">
                  <c:v>-5.6463609999999997</c:v>
                </c:pt>
                <c:pt idx="319">
                  <c:v>-5.6813380000000002</c:v>
                </c:pt>
                <c:pt idx="320">
                  <c:v>-5.7163149999999998</c:v>
                </c:pt>
                <c:pt idx="321">
                  <c:v>-5.7525750000000002</c:v>
                </c:pt>
                <c:pt idx="322">
                  <c:v>-5.7888349999999997</c:v>
                </c:pt>
                <c:pt idx="323">
                  <c:v>-5.8250949999999904</c:v>
                </c:pt>
                <c:pt idx="324">
                  <c:v>-5.8613549999999996</c:v>
                </c:pt>
                <c:pt idx="325">
                  <c:v>-5.8989899999999897</c:v>
                </c:pt>
                <c:pt idx="326">
                  <c:v>-5.9366249999999896</c:v>
                </c:pt>
                <c:pt idx="327">
                  <c:v>-5.9742599999999904</c:v>
                </c:pt>
                <c:pt idx="328">
                  <c:v>-6.011895</c:v>
                </c:pt>
                <c:pt idx="329">
                  <c:v>-6.0509919999999999</c:v>
                </c:pt>
                <c:pt idx="330">
                  <c:v>-6.0900889999999999</c:v>
                </c:pt>
                <c:pt idx="331">
                  <c:v>-6.1291859999999998</c:v>
                </c:pt>
                <c:pt idx="332">
                  <c:v>-6.1682829999999997</c:v>
                </c:pt>
                <c:pt idx="333">
                  <c:v>-6.2089162499999997</c:v>
                </c:pt>
                <c:pt idx="334">
                  <c:v>-6.2495494999999996</c:v>
                </c:pt>
                <c:pt idx="335">
                  <c:v>-6.2901827499999996</c:v>
                </c:pt>
                <c:pt idx="336">
                  <c:v>-6.3308160000000004</c:v>
                </c:pt>
                <c:pt idx="337">
                  <c:v>-6.3730422500000001</c:v>
                </c:pt>
                <c:pt idx="338">
                  <c:v>-6.4152684999999998</c:v>
                </c:pt>
                <c:pt idx="339">
                  <c:v>-6.4574947500000004</c:v>
                </c:pt>
                <c:pt idx="340">
                  <c:v>-6.4997210000000001</c:v>
                </c:pt>
                <c:pt idx="341">
                  <c:v>-6.5435724999999998</c:v>
                </c:pt>
                <c:pt idx="342">
                  <c:v>-6.5874240000000004</c:v>
                </c:pt>
                <c:pt idx="343">
                  <c:v>-6.6312755000000001</c:v>
                </c:pt>
                <c:pt idx="344">
                  <c:v>-6.6751269999999998</c:v>
                </c:pt>
                <c:pt idx="345">
                  <c:v>-6.7206019999999898</c:v>
                </c:pt>
                <c:pt idx="346">
                  <c:v>-6.7660770000000001</c:v>
                </c:pt>
                <c:pt idx="347">
                  <c:v>-6.8115519999999998</c:v>
                </c:pt>
                <c:pt idx="348">
                  <c:v>-6.8570270000000004</c:v>
                </c:pt>
                <c:pt idx="349">
                  <c:v>-6.9040817499999996</c:v>
                </c:pt>
                <c:pt idx="350">
                  <c:v>-6.9511364999999996</c:v>
                </c:pt>
                <c:pt idx="351">
                  <c:v>-6.9981912499999996</c:v>
                </c:pt>
                <c:pt idx="352">
                  <c:v>-7.0452459999999997</c:v>
                </c:pt>
                <c:pt idx="353">
                  <c:v>-7.0937827499999901</c:v>
                </c:pt>
                <c:pt idx="354">
                  <c:v>-7.1423194999999904</c:v>
                </c:pt>
                <c:pt idx="355">
                  <c:v>-7.1908562499999897</c:v>
                </c:pt>
                <c:pt idx="356">
                  <c:v>-7.2393929999999997</c:v>
                </c:pt>
                <c:pt idx="357">
                  <c:v>-7.2892484999999896</c:v>
                </c:pt>
                <c:pt idx="358">
                  <c:v>-7.3391039999999998</c:v>
                </c:pt>
                <c:pt idx="359">
                  <c:v>-7.3889595000000003</c:v>
                </c:pt>
                <c:pt idx="360">
                  <c:v>-7.438815</c:v>
                </c:pt>
                <c:pt idx="361">
                  <c:v>-7.4897482499999999</c:v>
                </c:pt>
                <c:pt idx="362">
                  <c:v>-7.5406814999999998</c:v>
                </c:pt>
                <c:pt idx="363">
                  <c:v>-7.5916147499999997</c:v>
                </c:pt>
                <c:pt idx="364">
                  <c:v>-7.6425479999999997</c:v>
                </c:pt>
                <c:pt idx="365">
                  <c:v>-7.6942265000000001</c:v>
                </c:pt>
                <c:pt idx="366">
                  <c:v>-7.7459049999999996</c:v>
                </c:pt>
                <c:pt idx="367">
                  <c:v>-7.7975835</c:v>
                </c:pt>
                <c:pt idx="368">
                  <c:v>-7.8492620000000004</c:v>
                </c:pt>
                <c:pt idx="369">
                  <c:v>-7.9012484999999897</c:v>
                </c:pt>
                <c:pt idx="370">
                  <c:v>-7.9532349999999896</c:v>
                </c:pt>
                <c:pt idx="371">
                  <c:v>-8.0052214999999993</c:v>
                </c:pt>
                <c:pt idx="372">
                  <c:v>-8.0572079999999993</c:v>
                </c:pt>
                <c:pt idx="373">
                  <c:v>-8.1089457500000002</c:v>
                </c:pt>
                <c:pt idx="374">
                  <c:v>-8.1606834999999993</c:v>
                </c:pt>
                <c:pt idx="375">
                  <c:v>-8.2124212499999896</c:v>
                </c:pt>
                <c:pt idx="376">
                  <c:v>-8.2641589999999994</c:v>
                </c:pt>
                <c:pt idx="377">
                  <c:v>-8.3149604999999998</c:v>
                </c:pt>
                <c:pt idx="378">
                  <c:v>-8.3657620000000001</c:v>
                </c:pt>
                <c:pt idx="379">
                  <c:v>-8.4165634999999899</c:v>
                </c:pt>
                <c:pt idx="380">
                  <c:v>-8.4673649999999991</c:v>
                </c:pt>
                <c:pt idx="381">
                  <c:v>-8.5163987500000005</c:v>
                </c:pt>
                <c:pt idx="382">
                  <c:v>-8.5654325</c:v>
                </c:pt>
                <c:pt idx="383">
                  <c:v>-8.6144662499999995</c:v>
                </c:pt>
                <c:pt idx="384">
                  <c:v>-8.6635000000000009</c:v>
                </c:pt>
                <c:pt idx="385">
                  <c:v>-8.7097832499999992</c:v>
                </c:pt>
                <c:pt idx="386">
                  <c:v>-8.7560664999999993</c:v>
                </c:pt>
                <c:pt idx="387">
                  <c:v>-8.8023497499999994</c:v>
                </c:pt>
                <c:pt idx="388">
                  <c:v>-8.8486329999999995</c:v>
                </c:pt>
                <c:pt idx="389">
                  <c:v>-8.8910242499999992</c:v>
                </c:pt>
                <c:pt idx="390">
                  <c:v>-8.93341549999999</c:v>
                </c:pt>
                <c:pt idx="391">
                  <c:v>-8.9758067500000003</c:v>
                </c:pt>
                <c:pt idx="392">
                  <c:v>-9.0181979999999999</c:v>
                </c:pt>
                <c:pt idx="393">
                  <c:v>-9.0553977499999991</c:v>
                </c:pt>
                <c:pt idx="394">
                  <c:v>-9.0925975000000001</c:v>
                </c:pt>
                <c:pt idx="395">
                  <c:v>-9.1297972499999993</c:v>
                </c:pt>
                <c:pt idx="396">
                  <c:v>-9.1669970000000003</c:v>
                </c:pt>
                <c:pt idx="397">
                  <c:v>-9.1975517499999899</c:v>
                </c:pt>
                <c:pt idx="398">
                  <c:v>-9.2281064999999902</c:v>
                </c:pt>
                <c:pt idx="399">
                  <c:v>-9.2586612499999994</c:v>
                </c:pt>
                <c:pt idx="400">
                  <c:v>-9.2892159999999997</c:v>
                </c:pt>
                <c:pt idx="401">
                  <c:v>-9.3115322499999902</c:v>
                </c:pt>
                <c:pt idx="402">
                  <c:v>-9.3338485000000002</c:v>
                </c:pt>
                <c:pt idx="403">
                  <c:v>-9.3561647499999996</c:v>
                </c:pt>
                <c:pt idx="404">
                  <c:v>-9.3784810000000007</c:v>
                </c:pt>
                <c:pt idx="405">
                  <c:v>-9.3908482499999995</c:v>
                </c:pt>
                <c:pt idx="406">
                  <c:v>-9.4032154999999999</c:v>
                </c:pt>
                <c:pt idx="407">
                  <c:v>-9.4155827499999898</c:v>
                </c:pt>
                <c:pt idx="408">
                  <c:v>-9.4279499999999992</c:v>
                </c:pt>
                <c:pt idx="409">
                  <c:v>-9.4285749999999897</c:v>
                </c:pt>
                <c:pt idx="410">
                  <c:v>-9.4291999999999998</c:v>
                </c:pt>
                <c:pt idx="411">
                  <c:v>-9.4298249999999992</c:v>
                </c:pt>
                <c:pt idx="412">
                  <c:v>-9.4304500000000004</c:v>
                </c:pt>
                <c:pt idx="413">
                  <c:v>-9.4175057500000001</c:v>
                </c:pt>
                <c:pt idx="414">
                  <c:v>-9.4045614999999998</c:v>
                </c:pt>
                <c:pt idx="415">
                  <c:v>-9.3916172499999995</c:v>
                </c:pt>
                <c:pt idx="416">
                  <c:v>-9.3786729999999991</c:v>
                </c:pt>
                <c:pt idx="417">
                  <c:v>-9.3503644999999995</c:v>
                </c:pt>
                <c:pt idx="418">
                  <c:v>-9.3220559999999999</c:v>
                </c:pt>
                <c:pt idx="419">
                  <c:v>-9.2937475000000003</c:v>
                </c:pt>
                <c:pt idx="420">
                  <c:v>-9.2654390000000006</c:v>
                </c:pt>
                <c:pt idx="421">
                  <c:v>-9.2200865000000007</c:v>
                </c:pt>
                <c:pt idx="422">
                  <c:v>-9.1747340000000008</c:v>
                </c:pt>
                <c:pt idx="423">
                  <c:v>-9.1293814999999991</c:v>
                </c:pt>
                <c:pt idx="424">
                  <c:v>-9.0840289999999992</c:v>
                </c:pt>
                <c:pt idx="425">
                  <c:v>-9.0201724999999993</c:v>
                </c:pt>
                <c:pt idx="426">
                  <c:v>-8.9563159999999993</c:v>
                </c:pt>
                <c:pt idx="427">
                  <c:v>-8.8924594999999993</c:v>
                </c:pt>
                <c:pt idx="428">
                  <c:v>-8.8286029999999993</c:v>
                </c:pt>
                <c:pt idx="429">
                  <c:v>-8.7451304999999895</c:v>
                </c:pt>
                <c:pt idx="430">
                  <c:v>-8.6616579999999992</c:v>
                </c:pt>
                <c:pt idx="431">
                  <c:v>-8.5781855</c:v>
                </c:pt>
                <c:pt idx="432">
                  <c:v>-8.4947130000000008</c:v>
                </c:pt>
                <c:pt idx="433">
                  <c:v>-8.3910125000000004</c:v>
                </c:pt>
                <c:pt idx="434">
                  <c:v>-8.287312</c:v>
                </c:pt>
                <c:pt idx="435">
                  <c:v>-8.1836114999999996</c:v>
                </c:pt>
                <c:pt idx="436">
                  <c:v>-8.0799109999999992</c:v>
                </c:pt>
                <c:pt idx="437">
                  <c:v>-7.9560444999999902</c:v>
                </c:pt>
                <c:pt idx="438">
                  <c:v>-7.8321779999999901</c:v>
                </c:pt>
                <c:pt idx="439">
                  <c:v>-7.70831149999999</c:v>
                </c:pt>
                <c:pt idx="440">
                  <c:v>-7.5844449999999997</c:v>
                </c:pt>
                <c:pt idx="441">
                  <c:v>-7.4412752500000003</c:v>
                </c:pt>
                <c:pt idx="442">
                  <c:v>-7.2981055000000001</c:v>
                </c:pt>
                <c:pt idx="443">
                  <c:v>-7.1549357499999999</c:v>
                </c:pt>
                <c:pt idx="444">
                  <c:v>-7.0117659999999997</c:v>
                </c:pt>
                <c:pt idx="445">
                  <c:v>-6.8508837499999897</c:v>
                </c:pt>
                <c:pt idx="446">
                  <c:v>-6.6900014999999904</c:v>
                </c:pt>
                <c:pt idx="447">
                  <c:v>-6.5291192499999902</c:v>
                </c:pt>
                <c:pt idx="448">
                  <c:v>-6.3682369999999997</c:v>
                </c:pt>
                <c:pt idx="449">
                  <c:v>-6.1916834999999999</c:v>
                </c:pt>
                <c:pt idx="450">
                  <c:v>-6.0151299999999903</c:v>
                </c:pt>
                <c:pt idx="451">
                  <c:v>-5.8385764999999896</c:v>
                </c:pt>
                <c:pt idx="452">
                  <c:v>-5.6620229999999996</c:v>
                </c:pt>
                <c:pt idx="453">
                  <c:v>-5.4720040000000001</c:v>
                </c:pt>
                <c:pt idx="454">
                  <c:v>-5.2819849999999997</c:v>
                </c:pt>
                <c:pt idx="455">
                  <c:v>-5.0919659999999896</c:v>
                </c:pt>
                <c:pt idx="456">
                  <c:v>-4.9019469999999998</c:v>
                </c:pt>
                <c:pt idx="457">
                  <c:v>-4.7006647499999996</c:v>
                </c:pt>
                <c:pt idx="458">
                  <c:v>-4.4993824999999896</c:v>
                </c:pt>
                <c:pt idx="459">
                  <c:v>-4.2981002499999903</c:v>
                </c:pt>
                <c:pt idx="460">
                  <c:v>-4.0968179999999998</c:v>
                </c:pt>
                <c:pt idx="461">
                  <c:v>-3.88638024999999</c:v>
                </c:pt>
                <c:pt idx="462">
                  <c:v>-3.6759424999999899</c:v>
                </c:pt>
                <c:pt idx="463">
                  <c:v>-3.46550475</c:v>
                </c:pt>
                <c:pt idx="464">
                  <c:v>-3.2550669999999999</c:v>
                </c:pt>
                <c:pt idx="465">
                  <c:v>-3.03743099999999</c:v>
                </c:pt>
                <c:pt idx="466">
                  <c:v>-2.8197950000000001</c:v>
                </c:pt>
                <c:pt idx="467">
                  <c:v>-2.6021589999999999</c:v>
                </c:pt>
                <c:pt idx="468">
                  <c:v>-2.3845230000000002</c:v>
                </c:pt>
                <c:pt idx="469">
                  <c:v>-2.1614640000000001</c:v>
                </c:pt>
                <c:pt idx="470">
                  <c:v>-1.9384049999999999</c:v>
                </c:pt>
                <c:pt idx="471">
                  <c:v>-1.71534599999999</c:v>
                </c:pt>
                <c:pt idx="472">
                  <c:v>-1.4922869999999999</c:v>
                </c:pt>
                <c:pt idx="473">
                  <c:v>-1.2653797499999999</c:v>
                </c:pt>
                <c:pt idx="474">
                  <c:v>-1.0384724999999999</c:v>
                </c:pt>
                <c:pt idx="475">
                  <c:v>-0.81156524999999902</c:v>
                </c:pt>
                <c:pt idx="476">
                  <c:v>-0.58465800000000001</c:v>
                </c:pt>
                <c:pt idx="477">
                  <c:v>-0.35527449999999999</c:v>
                </c:pt>
                <c:pt idx="478">
                  <c:v>-0.125891</c:v>
                </c:pt>
                <c:pt idx="479">
                  <c:v>0.1034925</c:v>
                </c:pt>
                <c:pt idx="480">
                  <c:v>0.33287600000000001</c:v>
                </c:pt>
                <c:pt idx="481">
                  <c:v>0.56356424999999999</c:v>
                </c:pt>
                <c:pt idx="482">
                  <c:v>0.79425250000000003</c:v>
                </c:pt>
                <c:pt idx="483">
                  <c:v>1.0249407500000001</c:v>
                </c:pt>
                <c:pt idx="484">
                  <c:v>1.2556290000000001</c:v>
                </c:pt>
                <c:pt idx="485">
                  <c:v>1.48663875</c:v>
                </c:pt>
                <c:pt idx="486">
                  <c:v>1.7176484999999999</c:v>
                </c:pt>
                <c:pt idx="487">
                  <c:v>1.94865825</c:v>
                </c:pt>
                <c:pt idx="488">
                  <c:v>2.1796679999999999</c:v>
                </c:pt>
                <c:pt idx="489">
                  <c:v>2.4101910000000002</c:v>
                </c:pt>
                <c:pt idx="490">
                  <c:v>2.640714</c:v>
                </c:pt>
                <c:pt idx="491">
                  <c:v>2.8712369999999998</c:v>
                </c:pt>
                <c:pt idx="492">
                  <c:v>3.1017600000000001</c:v>
                </c:pt>
                <c:pt idx="493">
                  <c:v>3.33114449999999</c:v>
                </c:pt>
                <c:pt idx="494">
                  <c:v>3.5605289999999998</c:v>
                </c:pt>
                <c:pt idx="495">
                  <c:v>3.7899134999999999</c:v>
                </c:pt>
                <c:pt idx="496">
                  <c:v>4.019298</c:v>
                </c:pt>
                <c:pt idx="497">
                  <c:v>4.2470309999999998</c:v>
                </c:pt>
                <c:pt idx="498">
                  <c:v>4.4747640000000004</c:v>
                </c:pt>
                <c:pt idx="499">
                  <c:v>4.7024970000000001</c:v>
                </c:pt>
                <c:pt idx="500">
                  <c:v>4.9302299999999999</c:v>
                </c:pt>
                <c:pt idx="501">
                  <c:v>5.1559175000000002</c:v>
                </c:pt>
                <c:pt idx="502">
                  <c:v>5.3816050000000004</c:v>
                </c:pt>
                <c:pt idx="503">
                  <c:v>5.6072924999999998</c:v>
                </c:pt>
                <c:pt idx="504">
                  <c:v>5.8329800000000001</c:v>
                </c:pt>
                <c:pt idx="505">
                  <c:v>6.0563295000000004</c:v>
                </c:pt>
                <c:pt idx="506">
                  <c:v>6.2796789999999998</c:v>
                </c:pt>
                <c:pt idx="507">
                  <c:v>6.5030285000000001</c:v>
                </c:pt>
                <c:pt idx="508">
                  <c:v>6.7263780000000004</c:v>
                </c:pt>
                <c:pt idx="509">
                  <c:v>6.9471805</c:v>
                </c:pt>
                <c:pt idx="510">
                  <c:v>7.1679829999999898</c:v>
                </c:pt>
                <c:pt idx="511">
                  <c:v>7.3887854999999902</c:v>
                </c:pt>
                <c:pt idx="512">
                  <c:v>7.6095879999999996</c:v>
                </c:pt>
                <c:pt idx="513">
                  <c:v>7.8277009999999896</c:v>
                </c:pt>
                <c:pt idx="514">
                  <c:v>8.045814</c:v>
                </c:pt>
                <c:pt idx="515">
                  <c:v>8.26392699999999</c:v>
                </c:pt>
                <c:pt idx="516">
                  <c:v>8.4820399999999996</c:v>
                </c:pt>
                <c:pt idx="517">
                  <c:v>8.6973734999999994</c:v>
                </c:pt>
                <c:pt idx="518">
                  <c:v>8.9127069999999993</c:v>
                </c:pt>
                <c:pt idx="519">
                  <c:v>9.1280404999999991</c:v>
                </c:pt>
                <c:pt idx="520">
                  <c:v>9.3433740000000007</c:v>
                </c:pt>
                <c:pt idx="521">
                  <c:v>9.5558767499999995</c:v>
                </c:pt>
                <c:pt idx="522">
                  <c:v>9.7683795</c:v>
                </c:pt>
                <c:pt idx="523">
                  <c:v>9.9808822500000005</c:v>
                </c:pt>
                <c:pt idx="524">
                  <c:v>10.193384999999999</c:v>
                </c:pt>
                <c:pt idx="525">
                  <c:v>10.40303325</c:v>
                </c:pt>
                <c:pt idx="526">
                  <c:v>10.612681500000001</c:v>
                </c:pt>
                <c:pt idx="527">
                  <c:v>10.82232975</c:v>
                </c:pt>
                <c:pt idx="528">
                  <c:v>11.031978000000001</c:v>
                </c:pt>
                <c:pt idx="529">
                  <c:v>11.238765749999899</c:v>
                </c:pt>
                <c:pt idx="530">
                  <c:v>11.4455534999999</c:v>
                </c:pt>
                <c:pt idx="531">
                  <c:v>11.652341249999999</c:v>
                </c:pt>
                <c:pt idx="532">
                  <c:v>11.859128999999999</c:v>
                </c:pt>
                <c:pt idx="533">
                  <c:v>12.06306</c:v>
                </c:pt>
                <c:pt idx="534">
                  <c:v>12.266991000000001</c:v>
                </c:pt>
                <c:pt idx="535">
                  <c:v>12.470922</c:v>
                </c:pt>
                <c:pt idx="536">
                  <c:v>12.674853000000001</c:v>
                </c:pt>
                <c:pt idx="537">
                  <c:v>12.875933</c:v>
                </c:pt>
                <c:pt idx="538">
                  <c:v>13.077013000000001</c:v>
                </c:pt>
                <c:pt idx="539">
                  <c:v>13.278093</c:v>
                </c:pt>
                <c:pt idx="540">
                  <c:v>13.479172999999999</c:v>
                </c:pt>
                <c:pt idx="541">
                  <c:v>13.67740525</c:v>
                </c:pt>
                <c:pt idx="542">
                  <c:v>13.8756375</c:v>
                </c:pt>
                <c:pt idx="543">
                  <c:v>14.07386975</c:v>
                </c:pt>
                <c:pt idx="544">
                  <c:v>14.272102</c:v>
                </c:pt>
                <c:pt idx="545">
                  <c:v>14.467483</c:v>
                </c:pt>
                <c:pt idx="546">
                  <c:v>14.6628639999999</c:v>
                </c:pt>
                <c:pt idx="547">
                  <c:v>14.858245</c:v>
                </c:pt>
                <c:pt idx="548">
                  <c:v>15.053626</c:v>
                </c:pt>
                <c:pt idx="549">
                  <c:v>15.246141999999899</c:v>
                </c:pt>
                <c:pt idx="550">
                  <c:v>15.438658</c:v>
                </c:pt>
                <c:pt idx="551">
                  <c:v>15.631174</c:v>
                </c:pt>
                <c:pt idx="552">
                  <c:v>15.823689999999999</c:v>
                </c:pt>
                <c:pt idx="553">
                  <c:v>16.013315499999901</c:v>
                </c:pt>
                <c:pt idx="554">
                  <c:v>16.202940999999999</c:v>
                </c:pt>
                <c:pt idx="555">
                  <c:v>16.392566500000001</c:v>
                </c:pt>
                <c:pt idx="556">
                  <c:v>16.582191999999999</c:v>
                </c:pt>
                <c:pt idx="557">
                  <c:v>16.768887249999999</c:v>
                </c:pt>
                <c:pt idx="558">
                  <c:v>16.955582499999998</c:v>
                </c:pt>
                <c:pt idx="559">
                  <c:v>17.142277749999899</c:v>
                </c:pt>
                <c:pt idx="560">
                  <c:v>17.328973000000001</c:v>
                </c:pt>
                <c:pt idx="561">
                  <c:v>17.512685000000001</c:v>
                </c:pt>
                <c:pt idx="562">
                  <c:v>17.696397000000001</c:v>
                </c:pt>
                <c:pt idx="563">
                  <c:v>17.880109000000001</c:v>
                </c:pt>
                <c:pt idx="564">
                  <c:v>18.063821000000001</c:v>
                </c:pt>
                <c:pt idx="565">
                  <c:v>18.24448125</c:v>
                </c:pt>
                <c:pt idx="566">
                  <c:v>18.425141499999999</c:v>
                </c:pt>
                <c:pt idx="567">
                  <c:v>18.605801750000001</c:v>
                </c:pt>
                <c:pt idx="568">
                  <c:v>18.786462</c:v>
                </c:pt>
                <c:pt idx="569">
                  <c:v>18.963988999999899</c:v>
                </c:pt>
                <c:pt idx="570">
                  <c:v>19.141515999999999</c:v>
                </c:pt>
                <c:pt idx="571">
                  <c:v>19.319043000000001</c:v>
                </c:pt>
                <c:pt idx="572">
                  <c:v>19.496569999999998</c:v>
                </c:pt>
                <c:pt idx="573">
                  <c:v>19.670868249999899</c:v>
                </c:pt>
                <c:pt idx="574">
                  <c:v>19.845166499999898</c:v>
                </c:pt>
                <c:pt idx="575">
                  <c:v>20.019464749999901</c:v>
                </c:pt>
                <c:pt idx="576">
                  <c:v>20.193763000000001</c:v>
                </c:pt>
                <c:pt idx="577">
                  <c:v>20.364724500000001</c:v>
                </c:pt>
                <c:pt idx="578">
                  <c:v>20.535685999999998</c:v>
                </c:pt>
                <c:pt idx="579">
                  <c:v>20.706647499999999</c:v>
                </c:pt>
                <c:pt idx="580">
                  <c:v>20.877609</c:v>
                </c:pt>
                <c:pt idx="581">
                  <c:v>21.045113999999899</c:v>
                </c:pt>
                <c:pt idx="582">
                  <c:v>21.212619</c:v>
                </c:pt>
                <c:pt idx="583">
                  <c:v>21.380123999999999</c:v>
                </c:pt>
                <c:pt idx="584">
                  <c:v>21.547629000000001</c:v>
                </c:pt>
                <c:pt idx="585">
                  <c:v>21.711548000000001</c:v>
                </c:pt>
                <c:pt idx="586">
                  <c:v>21.875467</c:v>
                </c:pt>
                <c:pt idx="587">
                  <c:v>22.039386</c:v>
                </c:pt>
                <c:pt idx="588">
                  <c:v>22.203305</c:v>
                </c:pt>
                <c:pt idx="589">
                  <c:v>22.363499000000001</c:v>
                </c:pt>
                <c:pt idx="590">
                  <c:v>22.523693000000002</c:v>
                </c:pt>
                <c:pt idx="591">
                  <c:v>22.683886999999999</c:v>
                </c:pt>
                <c:pt idx="592">
                  <c:v>22.844080999999999</c:v>
                </c:pt>
                <c:pt idx="593">
                  <c:v>23.000403749999901</c:v>
                </c:pt>
                <c:pt idx="594">
                  <c:v>23.156726499999898</c:v>
                </c:pt>
                <c:pt idx="595">
                  <c:v>23.313049249999999</c:v>
                </c:pt>
                <c:pt idx="596">
                  <c:v>23.469372</c:v>
                </c:pt>
                <c:pt idx="597">
                  <c:v>23.6216705</c:v>
                </c:pt>
                <c:pt idx="598">
                  <c:v>23.773969000000001</c:v>
                </c:pt>
                <c:pt idx="599">
                  <c:v>23.926267500000002</c:v>
                </c:pt>
                <c:pt idx="600">
                  <c:v>24.078565999999999</c:v>
                </c:pt>
                <c:pt idx="601">
                  <c:v>24.226682749999998</c:v>
                </c:pt>
                <c:pt idx="602">
                  <c:v>24.374799500000002</c:v>
                </c:pt>
                <c:pt idx="603">
                  <c:v>24.522916250000002</c:v>
                </c:pt>
                <c:pt idx="604">
                  <c:v>24.671033000000001</c:v>
                </c:pt>
                <c:pt idx="605">
                  <c:v>24.81480625</c:v>
                </c:pt>
                <c:pt idx="606">
                  <c:v>24.958579499999999</c:v>
                </c:pt>
                <c:pt idx="607">
                  <c:v>25.102352750000001</c:v>
                </c:pt>
                <c:pt idx="608">
                  <c:v>25.246126</c:v>
                </c:pt>
                <c:pt idx="609">
                  <c:v>25.38539175</c:v>
                </c:pt>
                <c:pt idx="610">
                  <c:v>25.5246575</c:v>
                </c:pt>
                <c:pt idx="611">
                  <c:v>25.66392325</c:v>
                </c:pt>
                <c:pt idx="612">
                  <c:v>25.803189</c:v>
                </c:pt>
                <c:pt idx="613">
                  <c:v>25.937781749999999</c:v>
                </c:pt>
                <c:pt idx="614">
                  <c:v>26.072374499999999</c:v>
                </c:pt>
                <c:pt idx="615">
                  <c:v>26.206967250000002</c:v>
                </c:pt>
                <c:pt idx="616">
                  <c:v>26.341560000000001</c:v>
                </c:pt>
                <c:pt idx="617">
                  <c:v>26.471314499999998</c:v>
                </c:pt>
                <c:pt idx="618">
                  <c:v>26.601068999999999</c:v>
                </c:pt>
                <c:pt idx="619">
                  <c:v>26.7308235</c:v>
                </c:pt>
                <c:pt idx="620">
                  <c:v>26.860578</c:v>
                </c:pt>
                <c:pt idx="621">
                  <c:v>26.985329249999999</c:v>
                </c:pt>
                <c:pt idx="622">
                  <c:v>27.110080499999999</c:v>
                </c:pt>
                <c:pt idx="623">
                  <c:v>27.234831750000001</c:v>
                </c:pt>
                <c:pt idx="624">
                  <c:v>27.359583000000001</c:v>
                </c:pt>
                <c:pt idx="625">
                  <c:v>27.4791685</c:v>
                </c:pt>
                <c:pt idx="626">
                  <c:v>27.598754</c:v>
                </c:pt>
                <c:pt idx="627">
                  <c:v>27.718339499999999</c:v>
                </c:pt>
                <c:pt idx="628">
                  <c:v>27.837924999999998</c:v>
                </c:pt>
                <c:pt idx="629">
                  <c:v>27.95218375</c:v>
                </c:pt>
                <c:pt idx="630">
                  <c:v>28.066442500000001</c:v>
                </c:pt>
                <c:pt idx="631">
                  <c:v>28.180701249999998</c:v>
                </c:pt>
                <c:pt idx="632">
                  <c:v>28.29496</c:v>
                </c:pt>
                <c:pt idx="633">
                  <c:v>28.403735749999999</c:v>
                </c:pt>
                <c:pt idx="634">
                  <c:v>28.512511499999999</c:v>
                </c:pt>
                <c:pt idx="635">
                  <c:v>28.621287250000002</c:v>
                </c:pt>
                <c:pt idx="636">
                  <c:v>28.730063000000001</c:v>
                </c:pt>
                <c:pt idx="637">
                  <c:v>28.833203000000001</c:v>
                </c:pt>
                <c:pt idx="638">
                  <c:v>28.936343000000001</c:v>
                </c:pt>
                <c:pt idx="639">
                  <c:v>29.039483000000001</c:v>
                </c:pt>
                <c:pt idx="640">
                  <c:v>29.142623</c:v>
                </c:pt>
                <c:pt idx="641">
                  <c:v>29.239978999999899</c:v>
                </c:pt>
                <c:pt idx="642">
                  <c:v>29.337334999999999</c:v>
                </c:pt>
                <c:pt idx="643">
                  <c:v>29.434691000000001</c:v>
                </c:pt>
                <c:pt idx="644">
                  <c:v>29.532046999999999</c:v>
                </c:pt>
                <c:pt idx="645">
                  <c:v>29.623476499999999</c:v>
                </c:pt>
                <c:pt idx="646">
                  <c:v>29.714905999999999</c:v>
                </c:pt>
                <c:pt idx="647">
                  <c:v>29.806335499999999</c:v>
                </c:pt>
                <c:pt idx="648">
                  <c:v>29.897765</c:v>
                </c:pt>
                <c:pt idx="649">
                  <c:v>29.983130750000001</c:v>
                </c:pt>
                <c:pt idx="650">
                  <c:v>30.068496499999998</c:v>
                </c:pt>
                <c:pt idx="651">
                  <c:v>30.15386225</c:v>
                </c:pt>
                <c:pt idx="652">
                  <c:v>30.239228000000001</c:v>
                </c:pt>
                <c:pt idx="653">
                  <c:v>30.318398999999999</c:v>
                </c:pt>
                <c:pt idx="654">
                  <c:v>30.397570000000002</c:v>
                </c:pt>
                <c:pt idx="655">
                  <c:v>30.476741000000001</c:v>
                </c:pt>
                <c:pt idx="656">
                  <c:v>30.555911999999999</c:v>
                </c:pt>
                <c:pt idx="657">
                  <c:v>30.628762999999999</c:v>
                </c:pt>
                <c:pt idx="658">
                  <c:v>30.701613999999999</c:v>
                </c:pt>
                <c:pt idx="659">
                  <c:v>30.774464999999999</c:v>
                </c:pt>
                <c:pt idx="660">
                  <c:v>30.847315999999999</c:v>
                </c:pt>
                <c:pt idx="661">
                  <c:v>30.91372775</c:v>
                </c:pt>
                <c:pt idx="662">
                  <c:v>30.9801395</c:v>
                </c:pt>
                <c:pt idx="663">
                  <c:v>31.04655125</c:v>
                </c:pt>
                <c:pt idx="664">
                  <c:v>31.112963000000001</c:v>
                </c:pt>
                <c:pt idx="665">
                  <c:v>31.172822750000002</c:v>
                </c:pt>
                <c:pt idx="666">
                  <c:v>31.232682499999999</c:v>
                </c:pt>
                <c:pt idx="667">
                  <c:v>31.29254225</c:v>
                </c:pt>
                <c:pt idx="668">
                  <c:v>31.352402000000001</c:v>
                </c:pt>
                <c:pt idx="669">
                  <c:v>31.405601999999998</c:v>
                </c:pt>
                <c:pt idx="670">
                  <c:v>31.458801999999999</c:v>
                </c:pt>
                <c:pt idx="671">
                  <c:v>31.512001999999999</c:v>
                </c:pt>
                <c:pt idx="672">
                  <c:v>31.565201999999999</c:v>
                </c:pt>
                <c:pt idx="673">
                  <c:v>31.611640000000001</c:v>
                </c:pt>
                <c:pt idx="674">
                  <c:v>31.658078</c:v>
                </c:pt>
                <c:pt idx="675">
                  <c:v>31.704515999999899</c:v>
                </c:pt>
                <c:pt idx="676">
                  <c:v>31.750954</c:v>
                </c:pt>
                <c:pt idx="677">
                  <c:v>31.790532750000001</c:v>
                </c:pt>
                <c:pt idx="678">
                  <c:v>31.830111500000001</c:v>
                </c:pt>
                <c:pt idx="679">
                  <c:v>31.869690249999898</c:v>
                </c:pt>
                <c:pt idx="680">
                  <c:v>31.909268999999998</c:v>
                </c:pt>
                <c:pt idx="681">
                  <c:v>31.9418947499999</c:v>
                </c:pt>
                <c:pt idx="682">
                  <c:v>31.974520499999901</c:v>
                </c:pt>
                <c:pt idx="683">
                  <c:v>32.007146249999998</c:v>
                </c:pt>
                <c:pt idx="684">
                  <c:v>32.039771999999999</c:v>
                </c:pt>
                <c:pt idx="685">
                  <c:v>32.06535375</c:v>
                </c:pt>
                <c:pt idx="686">
                  <c:v>32.090935500000001</c:v>
                </c:pt>
                <c:pt idx="687">
                  <c:v>32.116517250000001</c:v>
                </c:pt>
                <c:pt idx="688">
                  <c:v>32.142099000000002</c:v>
                </c:pt>
                <c:pt idx="689">
                  <c:v>32.160548749999997</c:v>
                </c:pt>
                <c:pt idx="690">
                  <c:v>32.178998499999999</c:v>
                </c:pt>
                <c:pt idx="691">
                  <c:v>32.197448250000001</c:v>
                </c:pt>
                <c:pt idx="692">
                  <c:v>32.215898000000003</c:v>
                </c:pt>
                <c:pt idx="693">
                  <c:v>32.227127500000002</c:v>
                </c:pt>
                <c:pt idx="694">
                  <c:v>32.238357000000001</c:v>
                </c:pt>
                <c:pt idx="695">
                  <c:v>32.249586499999999</c:v>
                </c:pt>
                <c:pt idx="696">
                  <c:v>32.260815999999998</c:v>
                </c:pt>
                <c:pt idx="697">
                  <c:v>32.264736499999998</c:v>
                </c:pt>
                <c:pt idx="698">
                  <c:v>32.268656999999997</c:v>
                </c:pt>
                <c:pt idx="699">
                  <c:v>32.272577499999997</c:v>
                </c:pt>
                <c:pt idx="700">
                  <c:v>32.276497999999997</c:v>
                </c:pt>
                <c:pt idx="701">
                  <c:v>32.273018749999899</c:v>
                </c:pt>
                <c:pt idx="702">
                  <c:v>32.269539499999901</c:v>
                </c:pt>
                <c:pt idx="703">
                  <c:v>32.266060249999903</c:v>
                </c:pt>
                <c:pt idx="704">
                  <c:v>32.262580999999997</c:v>
                </c:pt>
                <c:pt idx="705">
                  <c:v>32.251607999999997</c:v>
                </c:pt>
                <c:pt idx="706">
                  <c:v>32.240634999999997</c:v>
                </c:pt>
                <c:pt idx="707">
                  <c:v>32.229661999999998</c:v>
                </c:pt>
                <c:pt idx="708">
                  <c:v>32.218688999999998</c:v>
                </c:pt>
                <c:pt idx="709">
                  <c:v>32.200122499999999</c:v>
                </c:pt>
                <c:pt idx="710">
                  <c:v>32.181556</c:v>
                </c:pt>
                <c:pt idx="711">
                  <c:v>32.162989500000002</c:v>
                </c:pt>
                <c:pt idx="712">
                  <c:v>32.144423000000003</c:v>
                </c:pt>
                <c:pt idx="713">
                  <c:v>32.118156749999997</c:v>
                </c:pt>
                <c:pt idx="714">
                  <c:v>32.091890499999998</c:v>
                </c:pt>
                <c:pt idx="715">
                  <c:v>32.065624249999999</c:v>
                </c:pt>
                <c:pt idx="716">
                  <c:v>32.039358</c:v>
                </c:pt>
                <c:pt idx="717">
                  <c:v>32.005277499999998</c:v>
                </c:pt>
                <c:pt idx="718">
                  <c:v>31.971197</c:v>
                </c:pt>
                <c:pt idx="719">
                  <c:v>31.937116499999998</c:v>
                </c:pt>
                <c:pt idx="720">
                  <c:v>31.903036</c:v>
                </c:pt>
                <c:pt idx="721">
                  <c:v>31.86101725</c:v>
                </c:pt>
                <c:pt idx="722">
                  <c:v>31.818998499999999</c:v>
                </c:pt>
                <c:pt idx="723">
                  <c:v>31.776979749999999</c:v>
                </c:pt>
                <c:pt idx="724">
                  <c:v>31.734960999999998</c:v>
                </c:pt>
                <c:pt idx="725">
                  <c:v>31.684869249999998</c:v>
                </c:pt>
                <c:pt idx="726">
                  <c:v>31.634777499999998</c:v>
                </c:pt>
                <c:pt idx="727">
                  <c:v>31.584685749999998</c:v>
                </c:pt>
                <c:pt idx="728">
                  <c:v>31.534593999999998</c:v>
                </c:pt>
                <c:pt idx="729">
                  <c:v>31.476284</c:v>
                </c:pt>
                <c:pt idx="730">
                  <c:v>31.417974000000001</c:v>
                </c:pt>
                <c:pt idx="731">
                  <c:v>31.359663999999999</c:v>
                </c:pt>
                <c:pt idx="732">
                  <c:v>31.301354</c:v>
                </c:pt>
                <c:pt idx="733">
                  <c:v>31.234668499999898</c:v>
                </c:pt>
                <c:pt idx="734">
                  <c:v>31.167983</c:v>
                </c:pt>
                <c:pt idx="735">
                  <c:v>31.101297500000001</c:v>
                </c:pt>
                <c:pt idx="736">
                  <c:v>31.034611999999999</c:v>
                </c:pt>
                <c:pt idx="737">
                  <c:v>30.959383500000001</c:v>
                </c:pt>
                <c:pt idx="738">
                  <c:v>30.884155</c:v>
                </c:pt>
                <c:pt idx="739">
                  <c:v>30.808926499999998</c:v>
                </c:pt>
                <c:pt idx="740">
                  <c:v>30.733698</c:v>
                </c:pt>
                <c:pt idx="741">
                  <c:v>30.649749999999901</c:v>
                </c:pt>
                <c:pt idx="742">
                  <c:v>30.565801999999898</c:v>
                </c:pt>
                <c:pt idx="743">
                  <c:v>30.481853999999998</c:v>
                </c:pt>
                <c:pt idx="744">
                  <c:v>30.397905999999999</c:v>
                </c:pt>
                <c:pt idx="745">
                  <c:v>30.305054999999999</c:v>
                </c:pt>
                <c:pt idx="746">
                  <c:v>30.212204</c:v>
                </c:pt>
                <c:pt idx="747">
                  <c:v>30.119353</c:v>
                </c:pt>
                <c:pt idx="748">
                  <c:v>30.026502000000001</c:v>
                </c:pt>
                <c:pt idx="749">
                  <c:v>29.92456125</c:v>
                </c:pt>
                <c:pt idx="750">
                  <c:v>29.822620499999999</c:v>
                </c:pt>
                <c:pt idx="751">
                  <c:v>29.720679749999999</c:v>
                </c:pt>
                <c:pt idx="752">
                  <c:v>29.618739000000001</c:v>
                </c:pt>
                <c:pt idx="753">
                  <c:v>29.507523750000001</c:v>
                </c:pt>
                <c:pt idx="754">
                  <c:v>29.3963085</c:v>
                </c:pt>
                <c:pt idx="755">
                  <c:v>29.285093249999999</c:v>
                </c:pt>
                <c:pt idx="756">
                  <c:v>29.173877999999998</c:v>
                </c:pt>
                <c:pt idx="757">
                  <c:v>29.053212500000001</c:v>
                </c:pt>
                <c:pt idx="758">
                  <c:v>28.932547</c:v>
                </c:pt>
                <c:pt idx="759">
                  <c:v>28.811881499999998</c:v>
                </c:pt>
                <c:pt idx="760">
                  <c:v>28.691216000000001</c:v>
                </c:pt>
                <c:pt idx="761">
                  <c:v>28.560940500000001</c:v>
                </c:pt>
                <c:pt idx="762">
                  <c:v>28.430665000000001</c:v>
                </c:pt>
                <c:pt idx="763">
                  <c:v>28.300389500000001</c:v>
                </c:pt>
                <c:pt idx="764">
                  <c:v>28.170114000000002</c:v>
                </c:pt>
                <c:pt idx="765">
                  <c:v>28.030096749999998</c:v>
                </c:pt>
                <c:pt idx="766">
                  <c:v>27.890079499999999</c:v>
                </c:pt>
                <c:pt idx="767">
                  <c:v>27.750062249999999</c:v>
                </c:pt>
                <c:pt idx="768">
                  <c:v>27.610045</c:v>
                </c:pt>
                <c:pt idx="769">
                  <c:v>27.460193499999999</c:v>
                </c:pt>
                <c:pt idx="770">
                  <c:v>27.310341999999999</c:v>
                </c:pt>
                <c:pt idx="771">
                  <c:v>27.160490500000002</c:v>
                </c:pt>
                <c:pt idx="772">
                  <c:v>27.010639000000001</c:v>
                </c:pt>
                <c:pt idx="773">
                  <c:v>26.850914750000001</c:v>
                </c:pt>
                <c:pt idx="774">
                  <c:v>26.691190500000001</c:v>
                </c:pt>
                <c:pt idx="775">
                  <c:v>26.531466250000001</c:v>
                </c:pt>
                <c:pt idx="776">
                  <c:v>26.371742000000001</c:v>
                </c:pt>
                <c:pt idx="777">
                  <c:v>26.202177500000001</c:v>
                </c:pt>
                <c:pt idx="778">
                  <c:v>26.032613000000001</c:v>
                </c:pt>
                <c:pt idx="779">
                  <c:v>25.863048500000001</c:v>
                </c:pt>
                <c:pt idx="780">
                  <c:v>25.693484000000002</c:v>
                </c:pt>
                <c:pt idx="781">
                  <c:v>25.514201</c:v>
                </c:pt>
                <c:pt idx="782">
                  <c:v>25.334917999999998</c:v>
                </c:pt>
                <c:pt idx="783">
                  <c:v>25.155635</c:v>
                </c:pt>
                <c:pt idx="784">
                  <c:v>24.976351999999999</c:v>
                </c:pt>
                <c:pt idx="785">
                  <c:v>24.787582</c:v>
                </c:pt>
                <c:pt idx="786">
                  <c:v>24.598811999999999</c:v>
                </c:pt>
                <c:pt idx="787">
                  <c:v>24.410041999999901</c:v>
                </c:pt>
                <c:pt idx="788">
                  <c:v>24.221271999999999</c:v>
                </c:pt>
                <c:pt idx="789">
                  <c:v>24.023378000000001</c:v>
                </c:pt>
                <c:pt idx="790">
                  <c:v>23.825483999999999</c:v>
                </c:pt>
                <c:pt idx="791">
                  <c:v>23.627589999999898</c:v>
                </c:pt>
                <c:pt idx="792">
                  <c:v>23.429696</c:v>
                </c:pt>
                <c:pt idx="793">
                  <c:v>23.223196000000002</c:v>
                </c:pt>
                <c:pt idx="794">
                  <c:v>23.016696</c:v>
                </c:pt>
                <c:pt idx="795">
                  <c:v>22.810195999999902</c:v>
                </c:pt>
                <c:pt idx="796">
                  <c:v>22.603695999999999</c:v>
                </c:pt>
                <c:pt idx="797">
                  <c:v>22.389285000000001</c:v>
                </c:pt>
                <c:pt idx="798">
                  <c:v>22.174873999999999</c:v>
                </c:pt>
                <c:pt idx="799">
                  <c:v>21.960462999999901</c:v>
                </c:pt>
                <c:pt idx="800">
                  <c:v>21.746051999999999</c:v>
                </c:pt>
                <c:pt idx="801">
                  <c:v>21.524624499999899</c:v>
                </c:pt>
                <c:pt idx="802">
                  <c:v>21.303196999999901</c:v>
                </c:pt>
                <c:pt idx="803">
                  <c:v>21.0817695</c:v>
                </c:pt>
                <c:pt idx="804">
                  <c:v>20.860341999999999</c:v>
                </c:pt>
                <c:pt idx="805">
                  <c:v>20.633011</c:v>
                </c:pt>
                <c:pt idx="806">
                  <c:v>20.40568</c:v>
                </c:pt>
                <c:pt idx="807">
                  <c:v>20.178349000000001</c:v>
                </c:pt>
                <c:pt idx="808">
                  <c:v>19.951018000000001</c:v>
                </c:pt>
                <c:pt idx="809">
                  <c:v>19.719130249999999</c:v>
                </c:pt>
                <c:pt idx="810">
                  <c:v>19.487242500000001</c:v>
                </c:pt>
                <c:pt idx="811">
                  <c:v>19.255354749999999</c:v>
                </c:pt>
                <c:pt idx="812">
                  <c:v>19.023467</c:v>
                </c:pt>
                <c:pt idx="813">
                  <c:v>18.78861075</c:v>
                </c:pt>
                <c:pt idx="814">
                  <c:v>18.5537545</c:v>
                </c:pt>
                <c:pt idx="815">
                  <c:v>18.31889825</c:v>
                </c:pt>
                <c:pt idx="816">
                  <c:v>18.084042</c:v>
                </c:pt>
                <c:pt idx="817">
                  <c:v>17.848045499999898</c:v>
                </c:pt>
                <c:pt idx="818">
                  <c:v>17.612048999999999</c:v>
                </c:pt>
                <c:pt idx="819">
                  <c:v>17.3760525</c:v>
                </c:pt>
                <c:pt idx="820">
                  <c:v>17.140056000000001</c:v>
                </c:pt>
                <c:pt idx="821">
                  <c:v>16.904969999999999</c:v>
                </c:pt>
                <c:pt idx="822">
                  <c:v>16.669884</c:v>
                </c:pt>
                <c:pt idx="823">
                  <c:v>16.434798000000001</c:v>
                </c:pt>
                <c:pt idx="824">
                  <c:v>16.199712000000002</c:v>
                </c:pt>
                <c:pt idx="825">
                  <c:v>15.967772500000001</c:v>
                </c:pt>
                <c:pt idx="826">
                  <c:v>15.735833</c:v>
                </c:pt>
                <c:pt idx="827">
                  <c:v>15.5038935</c:v>
                </c:pt>
                <c:pt idx="828">
                  <c:v>15.271953999999999</c:v>
                </c:pt>
                <c:pt idx="829">
                  <c:v>15.045510749999901</c:v>
                </c:pt>
                <c:pt idx="830">
                  <c:v>14.819067499999999</c:v>
                </c:pt>
                <c:pt idx="831">
                  <c:v>14.59262425</c:v>
                </c:pt>
                <c:pt idx="832">
                  <c:v>14.366180999999999</c:v>
                </c:pt>
                <c:pt idx="833">
                  <c:v>14.14754975</c:v>
                </c:pt>
                <c:pt idx="834">
                  <c:v>13.9289185</c:v>
                </c:pt>
                <c:pt idx="835">
                  <c:v>13.71028725</c:v>
                </c:pt>
                <c:pt idx="836">
                  <c:v>13.491656000000001</c:v>
                </c:pt>
                <c:pt idx="837">
                  <c:v>13.28285825</c:v>
                </c:pt>
                <c:pt idx="838">
                  <c:v>13.0740605</c:v>
                </c:pt>
                <c:pt idx="839">
                  <c:v>12.865262749999999</c:v>
                </c:pt>
                <c:pt idx="840">
                  <c:v>12.656465000000001</c:v>
                </c:pt>
                <c:pt idx="841">
                  <c:v>12.45898525</c:v>
                </c:pt>
                <c:pt idx="842">
                  <c:v>12.2615055</c:v>
                </c:pt>
                <c:pt idx="843">
                  <c:v>12.0640257499999</c:v>
                </c:pt>
                <c:pt idx="844">
                  <c:v>11.866546</c:v>
                </c:pt>
                <c:pt idx="845">
                  <c:v>11.681278499999999</c:v>
                </c:pt>
                <c:pt idx="846">
                  <c:v>11.496010999999999</c:v>
                </c:pt>
                <c:pt idx="847">
                  <c:v>11.310743499999999</c:v>
                </c:pt>
                <c:pt idx="848">
                  <c:v>11.125476000000001</c:v>
                </c:pt>
                <c:pt idx="849">
                  <c:v>10.9528175</c:v>
                </c:pt>
                <c:pt idx="850">
                  <c:v>10.780158999999999</c:v>
                </c:pt>
                <c:pt idx="851">
                  <c:v>10.6075005</c:v>
                </c:pt>
                <c:pt idx="852">
                  <c:v>10.434842</c:v>
                </c:pt>
                <c:pt idx="853">
                  <c:v>10.2747975</c:v>
                </c:pt>
                <c:pt idx="854">
                  <c:v>10.114753</c:v>
                </c:pt>
                <c:pt idx="855">
                  <c:v>9.95470849999999</c:v>
                </c:pt>
                <c:pt idx="856">
                  <c:v>9.7946639999999991</c:v>
                </c:pt>
                <c:pt idx="857">
                  <c:v>9.6469357500000008</c:v>
                </c:pt>
                <c:pt idx="858">
                  <c:v>9.4992075000000007</c:v>
                </c:pt>
                <c:pt idx="859">
                  <c:v>9.3514792500000006</c:v>
                </c:pt>
                <c:pt idx="860">
                  <c:v>9.2037510000000005</c:v>
                </c:pt>
                <c:pt idx="861">
                  <c:v>9.0678127499999999</c:v>
                </c:pt>
                <c:pt idx="862">
                  <c:v>8.9318744999999993</c:v>
                </c:pt>
                <c:pt idx="863">
                  <c:v>8.7959362500000005</c:v>
                </c:pt>
                <c:pt idx="864">
                  <c:v>8.6599979999999999</c:v>
                </c:pt>
                <c:pt idx="865">
                  <c:v>8.5351619999999997</c:v>
                </c:pt>
                <c:pt idx="866">
                  <c:v>8.4103259999999995</c:v>
                </c:pt>
                <c:pt idx="867">
                  <c:v>8.2854899999999994</c:v>
                </c:pt>
                <c:pt idx="868">
                  <c:v>8.1606539999999992</c:v>
                </c:pt>
                <c:pt idx="869">
                  <c:v>8.0461257499999999</c:v>
                </c:pt>
                <c:pt idx="870">
                  <c:v>7.9315974999999996</c:v>
                </c:pt>
                <c:pt idx="871">
                  <c:v>7.8170692499999896</c:v>
                </c:pt>
                <c:pt idx="872">
                  <c:v>7.7025410000000001</c:v>
                </c:pt>
                <c:pt idx="873">
                  <c:v>7.5974662500000001</c:v>
                </c:pt>
                <c:pt idx="874">
                  <c:v>7.4923915000000001</c:v>
                </c:pt>
                <c:pt idx="875">
                  <c:v>7.3873167500000001</c:v>
                </c:pt>
                <c:pt idx="876">
                  <c:v>7.2822420000000001</c:v>
                </c:pt>
                <c:pt idx="877">
                  <c:v>7.1857427500000002</c:v>
                </c:pt>
                <c:pt idx="878">
                  <c:v>7.0892435000000003</c:v>
                </c:pt>
                <c:pt idx="879">
                  <c:v>6.9927442500000003</c:v>
                </c:pt>
                <c:pt idx="880">
                  <c:v>6.8962450000000004</c:v>
                </c:pt>
                <c:pt idx="881">
                  <c:v>6.8074504999999998</c:v>
                </c:pt>
                <c:pt idx="882">
                  <c:v>6.7186560000000002</c:v>
                </c:pt>
                <c:pt idx="883">
                  <c:v>6.6298614999999996</c:v>
                </c:pt>
                <c:pt idx="884">
                  <c:v>6.541067</c:v>
                </c:pt>
                <c:pt idx="885">
                  <c:v>6.4591347499999996</c:v>
                </c:pt>
                <c:pt idx="886">
                  <c:v>6.3772025000000001</c:v>
                </c:pt>
                <c:pt idx="887">
                  <c:v>6.2952702499999997</c:v>
                </c:pt>
                <c:pt idx="888">
                  <c:v>6.2133380000000002</c:v>
                </c:pt>
                <c:pt idx="889">
                  <c:v>6.1374712499999999</c:v>
                </c:pt>
                <c:pt idx="890">
                  <c:v>6.0616044999999996</c:v>
                </c:pt>
                <c:pt idx="891">
                  <c:v>5.9857377500000002</c:v>
                </c:pt>
                <c:pt idx="892">
                  <c:v>5.9098709999999999</c:v>
                </c:pt>
                <c:pt idx="893">
                  <c:v>5.8393294999999998</c:v>
                </c:pt>
                <c:pt idx="894">
                  <c:v>5.7687879999999998</c:v>
                </c:pt>
                <c:pt idx="895">
                  <c:v>5.6982464999999998</c:v>
                </c:pt>
                <c:pt idx="896">
                  <c:v>5.6277049999999997</c:v>
                </c:pt>
                <c:pt idx="897">
                  <c:v>5.5618119999999998</c:v>
                </c:pt>
                <c:pt idx="898">
                  <c:v>5.4959189999999998</c:v>
                </c:pt>
                <c:pt idx="899">
                  <c:v>5.4300259999999998</c:v>
                </c:pt>
                <c:pt idx="900">
                  <c:v>5.3641329999999998</c:v>
                </c:pt>
                <c:pt idx="901">
                  <c:v>5.3022790000000004</c:v>
                </c:pt>
                <c:pt idx="902">
                  <c:v>5.2404250000000001</c:v>
                </c:pt>
                <c:pt idx="903">
                  <c:v>5.1785709999999998</c:v>
                </c:pt>
                <c:pt idx="904">
                  <c:v>5.1167170000000004</c:v>
                </c:pt>
                <c:pt idx="905">
                  <c:v>5.0583605</c:v>
                </c:pt>
                <c:pt idx="906">
                  <c:v>5.0000039999999997</c:v>
                </c:pt>
                <c:pt idx="907">
                  <c:v>4.9416475000000002</c:v>
                </c:pt>
                <c:pt idx="908">
                  <c:v>4.8832909999999998</c:v>
                </c:pt>
                <c:pt idx="909">
                  <c:v>4.8279562499999997</c:v>
                </c:pt>
                <c:pt idx="910">
                  <c:v>4.7726214999999996</c:v>
                </c:pt>
                <c:pt idx="911">
                  <c:v>4.7172867499999898</c:v>
                </c:pt>
                <c:pt idx="912">
                  <c:v>4.6619520000000003</c:v>
                </c:pt>
                <c:pt idx="913">
                  <c:v>4.6092262499999999</c:v>
                </c:pt>
                <c:pt idx="914">
                  <c:v>4.5565005000000003</c:v>
                </c:pt>
                <c:pt idx="915">
                  <c:v>4.5037747499999998</c:v>
                </c:pt>
                <c:pt idx="916">
                  <c:v>4.4510490000000003</c:v>
                </c:pt>
                <c:pt idx="917">
                  <c:v>4.4005789999999996</c:v>
                </c:pt>
                <c:pt idx="918">
                  <c:v>4.3501089999999998</c:v>
                </c:pt>
                <c:pt idx="919">
                  <c:v>4.299639</c:v>
                </c:pt>
                <c:pt idx="920">
                  <c:v>4.2491690000000002</c:v>
                </c:pt>
                <c:pt idx="921">
                  <c:v>4.2006544999999997</c:v>
                </c:pt>
                <c:pt idx="922">
                  <c:v>4.1521400000000002</c:v>
                </c:pt>
                <c:pt idx="923">
                  <c:v>4.1036254999999997</c:v>
                </c:pt>
                <c:pt idx="924">
                  <c:v>4.0551110000000001</c:v>
                </c:pt>
                <c:pt idx="925">
                  <c:v>4.0083004999999998</c:v>
                </c:pt>
                <c:pt idx="926">
                  <c:v>3.96149</c:v>
                </c:pt>
                <c:pt idx="927">
                  <c:v>3.9146795000000001</c:v>
                </c:pt>
                <c:pt idx="928">
                  <c:v>3.8678689999999998</c:v>
                </c:pt>
                <c:pt idx="929">
                  <c:v>3.8225527499999998</c:v>
                </c:pt>
                <c:pt idx="930">
                  <c:v>3.7772364999999999</c:v>
                </c:pt>
                <c:pt idx="931">
                  <c:v>3.7319202499999999</c:v>
                </c:pt>
                <c:pt idx="932">
                  <c:v>3.686604</c:v>
                </c:pt>
                <c:pt idx="933">
                  <c:v>3.6426105</c:v>
                </c:pt>
                <c:pt idx="934">
                  <c:v>3.598617</c:v>
                </c:pt>
                <c:pt idx="935">
                  <c:v>3.5546234999999999</c:v>
                </c:pt>
                <c:pt idx="936">
                  <c:v>3.5106299999999999</c:v>
                </c:pt>
                <c:pt idx="937">
                  <c:v>3.4678182500000001</c:v>
                </c:pt>
                <c:pt idx="938">
                  <c:v>3.4250064999999998</c:v>
                </c:pt>
                <c:pt idx="939">
                  <c:v>3.38219475</c:v>
                </c:pt>
                <c:pt idx="940">
                  <c:v>3.3393830000000002</c:v>
                </c:pt>
                <c:pt idx="941">
                  <c:v>3.29763925</c:v>
                </c:pt>
                <c:pt idx="942">
                  <c:v>3.2558954999999998</c:v>
                </c:pt>
                <c:pt idx="943">
                  <c:v>3.2141517500000001</c:v>
                </c:pt>
                <c:pt idx="944">
                  <c:v>3.1724079999999999</c:v>
                </c:pt>
                <c:pt idx="945">
                  <c:v>3.1316402499999998</c:v>
                </c:pt>
                <c:pt idx="946">
                  <c:v>3.0908724999999899</c:v>
                </c:pt>
                <c:pt idx="947">
                  <c:v>3.05010475</c:v>
                </c:pt>
                <c:pt idx="948">
                  <c:v>3.0093369999999999</c:v>
                </c:pt>
                <c:pt idx="949">
                  <c:v>2.9694712499999998</c:v>
                </c:pt>
                <c:pt idx="950">
                  <c:v>2.9296055000000001</c:v>
                </c:pt>
                <c:pt idx="951">
                  <c:v>2.8897397499999999</c:v>
                </c:pt>
                <c:pt idx="952">
                  <c:v>2.8498739999999998</c:v>
                </c:pt>
                <c:pt idx="953">
                  <c:v>2.8108499999999998</c:v>
                </c:pt>
                <c:pt idx="954">
                  <c:v>2.7718259999999999</c:v>
                </c:pt>
                <c:pt idx="955">
                  <c:v>2.732802</c:v>
                </c:pt>
                <c:pt idx="956">
                  <c:v>2.693778</c:v>
                </c:pt>
                <c:pt idx="957">
                  <c:v>2.6555467500000001</c:v>
                </c:pt>
                <c:pt idx="958">
                  <c:v>2.6173155000000001</c:v>
                </c:pt>
                <c:pt idx="959">
                  <c:v>2.5790842500000002</c:v>
                </c:pt>
                <c:pt idx="960">
                  <c:v>2.5408529999999998</c:v>
                </c:pt>
                <c:pt idx="961">
                  <c:v>2.5033732500000001</c:v>
                </c:pt>
                <c:pt idx="962">
                  <c:v>2.4658935</c:v>
                </c:pt>
                <c:pt idx="963">
                  <c:v>2.4284137499999998</c:v>
                </c:pt>
                <c:pt idx="964">
                  <c:v>2.3909340000000001</c:v>
                </c:pt>
                <c:pt idx="965">
                  <c:v>2.3541699999999999</c:v>
                </c:pt>
                <c:pt idx="966">
                  <c:v>2.3174060000000001</c:v>
                </c:pt>
                <c:pt idx="967">
                  <c:v>2.2806419999999998</c:v>
                </c:pt>
                <c:pt idx="968">
                  <c:v>2.243878</c:v>
                </c:pt>
                <c:pt idx="969">
                  <c:v>2.2077990000000001</c:v>
                </c:pt>
                <c:pt idx="970">
                  <c:v>2.1717200000000001</c:v>
                </c:pt>
                <c:pt idx="971">
                  <c:v>2.1356410000000001</c:v>
                </c:pt>
                <c:pt idx="972">
                  <c:v>2.0995620000000002</c:v>
                </c:pt>
                <c:pt idx="973">
                  <c:v>2.0641379999999998</c:v>
                </c:pt>
                <c:pt idx="974">
                  <c:v>2.0287139999999999</c:v>
                </c:pt>
                <c:pt idx="975">
                  <c:v>1.99329</c:v>
                </c:pt>
                <c:pt idx="976">
                  <c:v>1.9578660000000001</c:v>
                </c:pt>
                <c:pt idx="977">
                  <c:v>1.92306975</c:v>
                </c:pt>
                <c:pt idx="978">
                  <c:v>1.8882734999999999</c:v>
                </c:pt>
                <c:pt idx="979">
                  <c:v>1.8534772500000001</c:v>
                </c:pt>
                <c:pt idx="980">
                  <c:v>1.818681</c:v>
                </c:pt>
                <c:pt idx="981">
                  <c:v>1.7844837499999999</c:v>
                </c:pt>
                <c:pt idx="982">
                  <c:v>1.7502865000000001</c:v>
                </c:pt>
                <c:pt idx="983">
                  <c:v>1.71608925</c:v>
                </c:pt>
                <c:pt idx="984">
                  <c:v>1.6818919999999999</c:v>
                </c:pt>
                <c:pt idx="985">
                  <c:v>1.648266</c:v>
                </c:pt>
                <c:pt idx="986">
                  <c:v>1.6146400000000001</c:v>
                </c:pt>
                <c:pt idx="987">
                  <c:v>1.5810139999999999</c:v>
                </c:pt>
                <c:pt idx="988">
                  <c:v>1.547388</c:v>
                </c:pt>
                <c:pt idx="989">
                  <c:v>1.5143035</c:v>
                </c:pt>
                <c:pt idx="990">
                  <c:v>1.4812189999999901</c:v>
                </c:pt>
                <c:pt idx="991">
                  <c:v>1.4481344999999901</c:v>
                </c:pt>
                <c:pt idx="992">
                  <c:v>1.4150499999999999</c:v>
                </c:pt>
                <c:pt idx="993">
                  <c:v>1.3824764999999899</c:v>
                </c:pt>
                <c:pt idx="994">
                  <c:v>1.3499029999999901</c:v>
                </c:pt>
                <c:pt idx="995">
                  <c:v>1.3173295</c:v>
                </c:pt>
                <c:pt idx="996">
                  <c:v>1.284756</c:v>
                </c:pt>
                <c:pt idx="997">
                  <c:v>1.2526614999999901</c:v>
                </c:pt>
                <c:pt idx="998">
                  <c:v>1.220567</c:v>
                </c:pt>
                <c:pt idx="999">
                  <c:v>1.1884725</c:v>
                </c:pt>
                <c:pt idx="1000">
                  <c:v>1.1563779999999999</c:v>
                </c:pt>
                <c:pt idx="1001">
                  <c:v>1.1247292499999999</c:v>
                </c:pt>
                <c:pt idx="1002">
                  <c:v>1.0930804999999999</c:v>
                </c:pt>
                <c:pt idx="1003">
                  <c:v>1.0614317499999999</c:v>
                </c:pt>
                <c:pt idx="1004">
                  <c:v>1.0297829999999999</c:v>
                </c:pt>
                <c:pt idx="1005">
                  <c:v>0.99854449999999995</c:v>
                </c:pt>
                <c:pt idx="1006">
                  <c:v>0.967306</c:v>
                </c:pt>
                <c:pt idx="1007">
                  <c:v>0.93606750000000005</c:v>
                </c:pt>
                <c:pt idx="1008">
                  <c:v>0.90482899999999999</c:v>
                </c:pt>
                <c:pt idx="1009">
                  <c:v>0.87396474999999996</c:v>
                </c:pt>
                <c:pt idx="1010">
                  <c:v>0.84310050000000003</c:v>
                </c:pt>
                <c:pt idx="1011">
                  <c:v>0.81223624999999999</c:v>
                </c:pt>
                <c:pt idx="1012">
                  <c:v>0.78137199999999996</c:v>
                </c:pt>
                <c:pt idx="1013">
                  <c:v>0.75084449999999903</c:v>
                </c:pt>
                <c:pt idx="1014">
                  <c:v>0.72031699999999999</c:v>
                </c:pt>
                <c:pt idx="1015">
                  <c:v>0.68978950000000006</c:v>
                </c:pt>
                <c:pt idx="1016">
                  <c:v>0.65926200000000001</c:v>
                </c:pt>
                <c:pt idx="1017">
                  <c:v>0.62903224999999996</c:v>
                </c:pt>
                <c:pt idx="1018">
                  <c:v>0.59880250000000002</c:v>
                </c:pt>
                <c:pt idx="1019">
                  <c:v>0.56857274999999996</c:v>
                </c:pt>
                <c:pt idx="1020">
                  <c:v>0.53834300000000002</c:v>
                </c:pt>
                <c:pt idx="1021">
                  <c:v>0.50837100000000002</c:v>
                </c:pt>
                <c:pt idx="1022">
                  <c:v>0.47839900000000002</c:v>
                </c:pt>
                <c:pt idx="1023">
                  <c:v>0.44842700000000002</c:v>
                </c:pt>
                <c:pt idx="1024">
                  <c:v>0.41845500000000002</c:v>
                </c:pt>
                <c:pt idx="1025">
                  <c:v>0.38869975000000001</c:v>
                </c:pt>
                <c:pt idx="1026">
                  <c:v>0.3589445</c:v>
                </c:pt>
                <c:pt idx="1027">
                  <c:v>0.32918924999999999</c:v>
                </c:pt>
                <c:pt idx="1028">
                  <c:v>0.29943399999999998</c:v>
                </c:pt>
                <c:pt idx="1029">
                  <c:v>0.26985349999999902</c:v>
                </c:pt>
                <c:pt idx="1030">
                  <c:v>0.24027299999999999</c:v>
                </c:pt>
                <c:pt idx="1031">
                  <c:v>0.2106925</c:v>
                </c:pt>
                <c:pt idx="1032">
                  <c:v>0.181112</c:v>
                </c:pt>
                <c:pt idx="1033">
                  <c:v>0.15166299999999999</c:v>
                </c:pt>
                <c:pt idx="1034">
                  <c:v>0.122213999999999</c:v>
                </c:pt>
                <c:pt idx="1035">
                  <c:v>9.2764999999999903E-2</c:v>
                </c:pt>
                <c:pt idx="1036">
                  <c:v>6.3315999999999997E-2</c:v>
                </c:pt>
                <c:pt idx="1037">
                  <c:v>3.3954249999999998E-2</c:v>
                </c:pt>
                <c:pt idx="1038">
                  <c:v>4.5924999999999898E-3</c:v>
                </c:pt>
                <c:pt idx="1039">
                  <c:v>-2.476925E-2</c:v>
                </c:pt>
                <c:pt idx="1040">
                  <c:v>-5.4130999999999999E-2</c:v>
                </c:pt>
                <c:pt idx="1041">
                  <c:v>-8.3451250000000005E-2</c:v>
                </c:pt>
                <c:pt idx="1042">
                  <c:v>-0.1127715</c:v>
                </c:pt>
                <c:pt idx="1043">
                  <c:v>-0.14209174999999999</c:v>
                </c:pt>
                <c:pt idx="1044">
                  <c:v>-0.17141200000000001</c:v>
                </c:pt>
                <c:pt idx="1045">
                  <c:v>-0.200738</c:v>
                </c:pt>
                <c:pt idx="1046">
                  <c:v>-0.23006399999999999</c:v>
                </c:pt>
                <c:pt idx="1047">
                  <c:v>-0.25939000000000001</c:v>
                </c:pt>
                <c:pt idx="1048">
                  <c:v>-0.28871599999999997</c:v>
                </c:pt>
                <c:pt idx="1049">
                  <c:v>-0.31809749999999998</c:v>
                </c:pt>
                <c:pt idx="1050">
                  <c:v>-0.34747899999999998</c:v>
                </c:pt>
                <c:pt idx="1051">
                  <c:v>-0.37686049999999999</c:v>
                </c:pt>
                <c:pt idx="1052">
                  <c:v>-0.40624199999999999</c:v>
                </c:pt>
                <c:pt idx="1053">
                  <c:v>-0.43573050000000002</c:v>
                </c:pt>
                <c:pt idx="1054">
                  <c:v>-0.46521899999999999</c:v>
                </c:pt>
                <c:pt idx="1055">
                  <c:v>-0.49470749999999902</c:v>
                </c:pt>
                <c:pt idx="1056">
                  <c:v>-0.524196</c:v>
                </c:pt>
                <c:pt idx="1057">
                  <c:v>-0.55384624999999998</c:v>
                </c:pt>
                <c:pt idx="1058">
                  <c:v>-0.58349649999999997</c:v>
                </c:pt>
                <c:pt idx="1059">
                  <c:v>-0.61314674999999996</c:v>
                </c:pt>
                <c:pt idx="1060">
                  <c:v>-0.64279699999999995</c:v>
                </c:pt>
                <c:pt idx="1061">
                  <c:v>-0.67266699999999902</c:v>
                </c:pt>
                <c:pt idx="1062">
                  <c:v>-0.70253699999999997</c:v>
                </c:pt>
                <c:pt idx="1063">
                  <c:v>-0.73240700000000003</c:v>
                </c:pt>
                <c:pt idx="1064">
                  <c:v>-0.76227699999999998</c:v>
                </c:pt>
                <c:pt idx="1065">
                  <c:v>-0.79242924999999997</c:v>
                </c:pt>
                <c:pt idx="1066">
                  <c:v>-0.82258149999999997</c:v>
                </c:pt>
                <c:pt idx="1067">
                  <c:v>-0.85273374999999996</c:v>
                </c:pt>
                <c:pt idx="1068">
                  <c:v>-0.88288599999999995</c:v>
                </c:pt>
                <c:pt idx="1069">
                  <c:v>-0.91338799999999898</c:v>
                </c:pt>
                <c:pt idx="1070">
                  <c:v>-0.94388999999999901</c:v>
                </c:pt>
                <c:pt idx="1071">
                  <c:v>-0.97439199999999904</c:v>
                </c:pt>
                <c:pt idx="1072">
                  <c:v>-1.004894</c:v>
                </c:pt>
                <c:pt idx="1073">
                  <c:v>-1.0358185</c:v>
                </c:pt>
                <c:pt idx="1074">
                  <c:v>-1.066743</c:v>
                </c:pt>
                <c:pt idx="1075">
                  <c:v>-1.0976675</c:v>
                </c:pt>
                <c:pt idx="1076">
                  <c:v>-1.128592</c:v>
                </c:pt>
                <c:pt idx="1077">
                  <c:v>-1.1600187499999901</c:v>
                </c:pt>
                <c:pt idx="1078">
                  <c:v>-1.1914454999999999</c:v>
                </c:pt>
                <c:pt idx="1079">
                  <c:v>-1.22287225</c:v>
                </c:pt>
                <c:pt idx="1080">
                  <c:v>-1.2542990000000001</c:v>
                </c:pt>
                <c:pt idx="1081">
                  <c:v>-1.2863150000000001</c:v>
                </c:pt>
                <c:pt idx="1082">
                  <c:v>-1.3183309999999999</c:v>
                </c:pt>
                <c:pt idx="1083">
                  <c:v>-1.350347</c:v>
                </c:pt>
                <c:pt idx="1084">
                  <c:v>-1.382363</c:v>
                </c:pt>
                <c:pt idx="1085">
                  <c:v>-1.4150635</c:v>
                </c:pt>
                <c:pt idx="1086">
                  <c:v>-1.4477640000000001</c:v>
                </c:pt>
                <c:pt idx="1087">
                  <c:v>-1.4804645000000001</c:v>
                </c:pt>
                <c:pt idx="1088">
                  <c:v>-1.5131650000000001</c:v>
                </c:pt>
                <c:pt idx="1089">
                  <c:v>-1.5466537499999999</c:v>
                </c:pt>
                <c:pt idx="1090">
                  <c:v>-1.5801425</c:v>
                </c:pt>
                <c:pt idx="1091">
                  <c:v>-1.6136312500000001</c:v>
                </c:pt>
                <c:pt idx="1092">
                  <c:v>-1.6471199999999999</c:v>
                </c:pt>
                <c:pt idx="1093">
                  <c:v>-1.6815107499999999</c:v>
                </c:pt>
                <c:pt idx="1094">
                  <c:v>-1.7159015</c:v>
                </c:pt>
                <c:pt idx="1095">
                  <c:v>-1.75029225</c:v>
                </c:pt>
                <c:pt idx="1096">
                  <c:v>-1.784683</c:v>
                </c:pt>
                <c:pt idx="1097">
                  <c:v>-1.8200995</c:v>
                </c:pt>
                <c:pt idx="1098">
                  <c:v>-1.8555159999999999</c:v>
                </c:pt>
                <c:pt idx="1099">
                  <c:v>-1.8909324999999999</c:v>
                </c:pt>
                <c:pt idx="1100">
                  <c:v>-1.9263490000000001</c:v>
                </c:pt>
                <c:pt idx="1101">
                  <c:v>-1.96292475</c:v>
                </c:pt>
                <c:pt idx="1102">
                  <c:v>-1.9995004999999999</c:v>
                </c:pt>
                <c:pt idx="1103">
                  <c:v>-2.0360762499999998</c:v>
                </c:pt>
                <c:pt idx="1104">
                  <c:v>-2.0726520000000002</c:v>
                </c:pt>
                <c:pt idx="1105">
                  <c:v>-2.1105302500000001</c:v>
                </c:pt>
                <c:pt idx="1106">
                  <c:v>-2.1484084999999999</c:v>
                </c:pt>
                <c:pt idx="1107">
                  <c:v>-2.1862867499999998</c:v>
                </c:pt>
                <c:pt idx="1108">
                  <c:v>-2.2241650000000002</c:v>
                </c:pt>
                <c:pt idx="1109">
                  <c:v>-2.2634989999999999</c:v>
                </c:pt>
                <c:pt idx="1110">
                  <c:v>-2.3028330000000001</c:v>
                </c:pt>
                <c:pt idx="1111">
                  <c:v>-2.3421669999999999</c:v>
                </c:pt>
                <c:pt idx="1112">
                  <c:v>-2.3815010000000001</c:v>
                </c:pt>
                <c:pt idx="1113">
                  <c:v>-2.4224515000000002</c:v>
                </c:pt>
                <c:pt idx="1114">
                  <c:v>-2.4634019999999999</c:v>
                </c:pt>
                <c:pt idx="1115">
                  <c:v>-2.5043525</c:v>
                </c:pt>
                <c:pt idx="1116">
                  <c:v>-2.5453030000000001</c:v>
                </c:pt>
                <c:pt idx="1117">
                  <c:v>-2.5880372500000002</c:v>
                </c:pt>
                <c:pt idx="1118">
                  <c:v>-2.6307714999999998</c:v>
                </c:pt>
                <c:pt idx="1119">
                  <c:v>-2.6735057499999999</c:v>
                </c:pt>
                <c:pt idx="1120">
                  <c:v>-2.71624</c:v>
                </c:pt>
                <c:pt idx="1121">
                  <c:v>-2.7609287500000002</c:v>
                </c:pt>
                <c:pt idx="1122">
                  <c:v>-2.8056174999999999</c:v>
                </c:pt>
                <c:pt idx="1123">
                  <c:v>-2.85030625</c:v>
                </c:pt>
                <c:pt idx="1124">
                  <c:v>-2.8949950000000002</c:v>
                </c:pt>
                <c:pt idx="1125">
                  <c:v>-2.9418095000000002</c:v>
                </c:pt>
                <c:pt idx="1126">
                  <c:v>-2.9886240000000002</c:v>
                </c:pt>
                <c:pt idx="1127">
                  <c:v>-3.0354385000000002</c:v>
                </c:pt>
                <c:pt idx="1128">
                  <c:v>-3.0822530000000001</c:v>
                </c:pt>
                <c:pt idx="1129">
                  <c:v>-3.1313599999999999</c:v>
                </c:pt>
                <c:pt idx="1130">
                  <c:v>-3.1804670000000002</c:v>
                </c:pt>
                <c:pt idx="1131">
                  <c:v>-3.2295739999999999</c:v>
                </c:pt>
                <c:pt idx="1132">
                  <c:v>-3.2786810000000002</c:v>
                </c:pt>
                <c:pt idx="1133">
                  <c:v>-3.3302369999999999</c:v>
                </c:pt>
                <c:pt idx="1134">
                  <c:v>-3.381793</c:v>
                </c:pt>
                <c:pt idx="1135">
                  <c:v>-3.43334899999999</c:v>
                </c:pt>
                <c:pt idx="1136">
                  <c:v>-3.4849049999999999</c:v>
                </c:pt>
                <c:pt idx="1137">
                  <c:v>-3.5390497500000002</c:v>
                </c:pt>
                <c:pt idx="1138">
                  <c:v>-3.5931945000000001</c:v>
                </c:pt>
                <c:pt idx="1139">
                  <c:v>-3.6473392499999999</c:v>
                </c:pt>
                <c:pt idx="1140">
                  <c:v>-3.7014840000000002</c:v>
                </c:pt>
                <c:pt idx="1141">
                  <c:v>-3.7583312499999999</c:v>
                </c:pt>
                <c:pt idx="1142">
                  <c:v>-3.8151785</c:v>
                </c:pt>
                <c:pt idx="1143">
                  <c:v>-3.8720257499999899</c:v>
                </c:pt>
                <c:pt idx="1144">
                  <c:v>-3.9288729999999998</c:v>
                </c:pt>
                <c:pt idx="1145">
                  <c:v>-3.9885017500000002</c:v>
                </c:pt>
                <c:pt idx="1146">
                  <c:v>-4.0481305000000001</c:v>
                </c:pt>
                <c:pt idx="1147">
                  <c:v>-4.10775925</c:v>
                </c:pt>
                <c:pt idx="1148">
                  <c:v>-4.1673879999999999</c:v>
                </c:pt>
                <c:pt idx="1149">
                  <c:v>-4.2298302499999902</c:v>
                </c:pt>
                <c:pt idx="1150">
                  <c:v>-4.2922724999999904</c:v>
                </c:pt>
                <c:pt idx="1151">
                  <c:v>-4.3547147499999896</c:v>
                </c:pt>
                <c:pt idx="1152">
                  <c:v>-4.4171569999999996</c:v>
                </c:pt>
                <c:pt idx="1153">
                  <c:v>-4.4823852500000001</c:v>
                </c:pt>
                <c:pt idx="1154">
                  <c:v>-4.5476134999999998</c:v>
                </c:pt>
                <c:pt idx="1155">
                  <c:v>-4.6128417499999896</c:v>
                </c:pt>
                <c:pt idx="1156">
                  <c:v>-4.67807</c:v>
                </c:pt>
                <c:pt idx="1157">
                  <c:v>-4.7459832500000001</c:v>
                </c:pt>
                <c:pt idx="1158">
                  <c:v>-4.8138965000000002</c:v>
                </c:pt>
                <c:pt idx="1159">
                  <c:v>-4.8818097500000004</c:v>
                </c:pt>
                <c:pt idx="1160">
                  <c:v>-4.9497229999999997</c:v>
                </c:pt>
                <c:pt idx="1161">
                  <c:v>-5.0201307499999999</c:v>
                </c:pt>
                <c:pt idx="1162">
                  <c:v>-5.0905384999999903</c:v>
                </c:pt>
                <c:pt idx="1163">
                  <c:v>-5.1609462499999896</c:v>
                </c:pt>
                <c:pt idx="1164">
                  <c:v>-5.2313539999999996</c:v>
                </c:pt>
                <c:pt idx="1165">
                  <c:v>-5.3039604999999996</c:v>
                </c:pt>
                <c:pt idx="1166">
                  <c:v>-5.3765669999999997</c:v>
                </c:pt>
                <c:pt idx="1167">
                  <c:v>-5.4491734999999997</c:v>
                </c:pt>
                <c:pt idx="1168">
                  <c:v>-5.5217799999999997</c:v>
                </c:pt>
                <c:pt idx="1169">
                  <c:v>-5.5961664999999998</c:v>
                </c:pt>
                <c:pt idx="1170">
                  <c:v>-5.670553</c:v>
                </c:pt>
                <c:pt idx="1171">
                  <c:v>-5.7449395000000001</c:v>
                </c:pt>
                <c:pt idx="1172">
                  <c:v>-5.8193260000000002</c:v>
                </c:pt>
                <c:pt idx="1173">
                  <c:v>-5.8949334999999996</c:v>
                </c:pt>
                <c:pt idx="1174">
                  <c:v>-5.9705409999999999</c:v>
                </c:pt>
                <c:pt idx="1175">
                  <c:v>-6.0461485000000001</c:v>
                </c:pt>
                <c:pt idx="1176">
                  <c:v>-6.1217560000000004</c:v>
                </c:pt>
                <c:pt idx="1177">
                  <c:v>-6.1978687499999996</c:v>
                </c:pt>
                <c:pt idx="1178">
                  <c:v>-6.2739814999999997</c:v>
                </c:pt>
                <c:pt idx="1179">
                  <c:v>-6.3500942499999997</c:v>
                </c:pt>
                <c:pt idx="1180">
                  <c:v>-6.4262069999999998</c:v>
                </c:pt>
                <c:pt idx="1181">
                  <c:v>-6.5019377499999997</c:v>
                </c:pt>
                <c:pt idx="1182">
                  <c:v>-6.5776684999999997</c:v>
                </c:pt>
                <c:pt idx="1183">
                  <c:v>-6.6533992499999997</c:v>
                </c:pt>
                <c:pt idx="1184">
                  <c:v>-6.7291299999999996</c:v>
                </c:pt>
                <c:pt idx="1185">
                  <c:v>-6.8034067499999997</c:v>
                </c:pt>
                <c:pt idx="1186">
                  <c:v>-6.8776834999999998</c:v>
                </c:pt>
                <c:pt idx="1187">
                  <c:v>-6.95196025</c:v>
                </c:pt>
                <c:pt idx="1188">
                  <c:v>-7.0262370000000001</c:v>
                </c:pt>
                <c:pt idx="1189">
                  <c:v>-7.0977934999999999</c:v>
                </c:pt>
                <c:pt idx="1190">
                  <c:v>-7.1693499999999997</c:v>
                </c:pt>
                <c:pt idx="1191">
                  <c:v>-7.2409064999999897</c:v>
                </c:pt>
                <c:pt idx="1192">
                  <c:v>-7.3124630000000002</c:v>
                </c:pt>
                <c:pt idx="1193">
                  <c:v>-7.3798360000000001</c:v>
                </c:pt>
                <c:pt idx="1194">
                  <c:v>-7.447209</c:v>
                </c:pt>
                <c:pt idx="1195">
                  <c:v>-7.5145819999999999</c:v>
                </c:pt>
                <c:pt idx="1196">
                  <c:v>-7.5819549999999998</c:v>
                </c:pt>
                <c:pt idx="1197">
                  <c:v>-7.6434877500000002</c:v>
                </c:pt>
                <c:pt idx="1198">
                  <c:v>-7.7050204999999998</c:v>
                </c:pt>
                <c:pt idx="1199">
                  <c:v>-7.7665532499999896</c:v>
                </c:pt>
                <c:pt idx="1200">
                  <c:v>-7.8280859999999999</c:v>
                </c:pt>
                <c:pt idx="1201">
                  <c:v>-7.8819400000000002</c:v>
                </c:pt>
                <c:pt idx="1202">
                  <c:v>-7.9357939999999996</c:v>
                </c:pt>
                <c:pt idx="1203">
                  <c:v>-7.9896479999999999</c:v>
                </c:pt>
                <c:pt idx="1204">
                  <c:v>-8.0435020000000002</c:v>
                </c:pt>
                <c:pt idx="1205">
                  <c:v>-8.0876807500000005</c:v>
                </c:pt>
                <c:pt idx="1206">
                  <c:v>-8.1318594999999991</c:v>
                </c:pt>
                <c:pt idx="1207">
                  <c:v>-8.1760382499999995</c:v>
                </c:pt>
                <c:pt idx="1208">
                  <c:v>-8.2202169999999999</c:v>
                </c:pt>
                <c:pt idx="1209">
                  <c:v>-8.2526049999999902</c:v>
                </c:pt>
                <c:pt idx="1210">
                  <c:v>-8.2849930000000001</c:v>
                </c:pt>
                <c:pt idx="1211">
                  <c:v>-8.3173809999999992</c:v>
                </c:pt>
                <c:pt idx="1212">
                  <c:v>-8.3497690000000002</c:v>
                </c:pt>
                <c:pt idx="1213">
                  <c:v>-8.3681852499999998</c:v>
                </c:pt>
                <c:pt idx="1214">
                  <c:v>-8.3866014999999994</c:v>
                </c:pt>
                <c:pt idx="1215">
                  <c:v>-8.4050177500000007</c:v>
                </c:pt>
                <c:pt idx="1216">
                  <c:v>-8.4234340000000003</c:v>
                </c:pt>
                <c:pt idx="1217">
                  <c:v>-8.4257065000000004</c:v>
                </c:pt>
                <c:pt idx="1218">
                  <c:v>-8.4279790000000006</c:v>
                </c:pt>
                <c:pt idx="1219">
                  <c:v>-8.4302515000000007</c:v>
                </c:pt>
                <c:pt idx="1220">
                  <c:v>-8.4325240000000008</c:v>
                </c:pt>
                <c:pt idx="1221">
                  <c:v>-8.4165855000000001</c:v>
                </c:pt>
                <c:pt idx="1222">
                  <c:v>-8.4006469999999993</c:v>
                </c:pt>
                <c:pt idx="1223">
                  <c:v>-8.3847084999999897</c:v>
                </c:pt>
                <c:pt idx="1224">
                  <c:v>-8.3687699999999996</c:v>
                </c:pt>
                <c:pt idx="1225">
                  <c:v>-8.3327802499999901</c:v>
                </c:pt>
                <c:pt idx="1226">
                  <c:v>-8.2967905000000002</c:v>
                </c:pt>
                <c:pt idx="1227">
                  <c:v>-8.2608007499999996</c:v>
                </c:pt>
                <c:pt idx="1228">
                  <c:v>-8.2248110000000008</c:v>
                </c:pt>
                <c:pt idx="1229">
                  <c:v>-8.1673062499999993</c:v>
                </c:pt>
                <c:pt idx="1230">
                  <c:v>-8.1098014999999997</c:v>
                </c:pt>
                <c:pt idx="1231">
                  <c:v>-8.05229675</c:v>
                </c:pt>
                <c:pt idx="1232">
                  <c:v>-7.9947920000000003</c:v>
                </c:pt>
                <c:pt idx="1233">
                  <c:v>-7.914866</c:v>
                </c:pt>
                <c:pt idx="1234">
                  <c:v>-7.8349399999999996</c:v>
                </c:pt>
                <c:pt idx="1235">
                  <c:v>-7.7550139999999903</c:v>
                </c:pt>
                <c:pt idx="1236">
                  <c:v>-7.6750879999999997</c:v>
                </c:pt>
                <c:pt idx="1237">
                  <c:v>-7.5725957499999996</c:v>
                </c:pt>
                <c:pt idx="1238">
                  <c:v>-7.4701034999999996</c:v>
                </c:pt>
                <c:pt idx="1239">
                  <c:v>-7.3676112500000004</c:v>
                </c:pt>
                <c:pt idx="1240">
                  <c:v>-7.2651190000000003</c:v>
                </c:pt>
                <c:pt idx="1241">
                  <c:v>-7.1408189999999996</c:v>
                </c:pt>
                <c:pt idx="1242">
                  <c:v>-7.0165189999999997</c:v>
                </c:pt>
                <c:pt idx="1243">
                  <c:v>-6.8922189999999999</c:v>
                </c:pt>
                <c:pt idx="1244">
                  <c:v>-6.767919</c:v>
                </c:pt>
                <c:pt idx="1245">
                  <c:v>-6.6233979999999999</c:v>
                </c:pt>
                <c:pt idx="1246">
                  <c:v>-6.4788769999999998</c:v>
                </c:pt>
                <c:pt idx="1247">
                  <c:v>-6.3343559999999997</c:v>
                </c:pt>
                <c:pt idx="1248">
                  <c:v>-6.1898350000000004</c:v>
                </c:pt>
                <c:pt idx="1249">
                  <c:v>-6.0272094999999997</c:v>
                </c:pt>
                <c:pt idx="1250">
                  <c:v>-5.8645839999999998</c:v>
                </c:pt>
                <c:pt idx="1251">
                  <c:v>-5.7019584999999999</c:v>
                </c:pt>
                <c:pt idx="1252">
                  <c:v>-5.5393330000000001</c:v>
                </c:pt>
                <c:pt idx="1253">
                  <c:v>-5.3609425000000002</c:v>
                </c:pt>
                <c:pt idx="1254">
                  <c:v>-5.1825519999999896</c:v>
                </c:pt>
                <c:pt idx="1255">
                  <c:v>-5.0041614999999897</c:v>
                </c:pt>
                <c:pt idx="1256">
                  <c:v>-4.8257709999999996</c:v>
                </c:pt>
                <c:pt idx="1257">
                  <c:v>-4.6339919999999903</c:v>
                </c:pt>
                <c:pt idx="1258">
                  <c:v>-4.4422129999999997</c:v>
                </c:pt>
                <c:pt idx="1259">
                  <c:v>-4.2504340000000003</c:v>
                </c:pt>
                <c:pt idx="1260">
                  <c:v>-4.0586549999999999</c:v>
                </c:pt>
                <c:pt idx="1261">
                  <c:v>-3.8557950000000001</c:v>
                </c:pt>
                <c:pt idx="1262">
                  <c:v>-3.6529349999999998</c:v>
                </c:pt>
                <c:pt idx="1263">
                  <c:v>-3.450075</c:v>
                </c:pt>
                <c:pt idx="1264">
                  <c:v>-3.2472150000000002</c:v>
                </c:pt>
                <c:pt idx="1265">
                  <c:v>-3.03544525</c:v>
                </c:pt>
                <c:pt idx="1266">
                  <c:v>-2.8236754999999998</c:v>
                </c:pt>
                <c:pt idx="1267">
                  <c:v>-2.61190575</c:v>
                </c:pt>
                <c:pt idx="1268">
                  <c:v>-2.4001359999999998</c:v>
                </c:pt>
                <c:pt idx="1269">
                  <c:v>-2.1814482499999999</c:v>
                </c:pt>
                <c:pt idx="1270">
                  <c:v>-1.9627604999999999</c:v>
                </c:pt>
                <c:pt idx="1271">
                  <c:v>-1.7440727499999999</c:v>
                </c:pt>
                <c:pt idx="1272">
                  <c:v>-1.525385</c:v>
                </c:pt>
                <c:pt idx="1273">
                  <c:v>-1.30156775</c:v>
                </c:pt>
                <c:pt idx="1274">
                  <c:v>-1.0777505000000001</c:v>
                </c:pt>
                <c:pt idx="1275">
                  <c:v>-0.85393324999999998</c:v>
                </c:pt>
                <c:pt idx="1276">
                  <c:v>-0.63011600000000001</c:v>
                </c:pt>
                <c:pt idx="1277">
                  <c:v>-0.40274349999999998</c:v>
                </c:pt>
                <c:pt idx="1278">
                  <c:v>-0.175371</c:v>
                </c:pt>
                <c:pt idx="1279">
                  <c:v>5.2001499999999999E-2</c:v>
                </c:pt>
                <c:pt idx="1280">
                  <c:v>0.27937400000000001</c:v>
                </c:pt>
                <c:pt idx="1281">
                  <c:v>0.50893999999999995</c:v>
                </c:pt>
                <c:pt idx="1282">
                  <c:v>0.738506</c:v>
                </c:pt>
                <c:pt idx="1283">
                  <c:v>0.96807200000000004</c:v>
                </c:pt>
                <c:pt idx="1284">
                  <c:v>1.197638</c:v>
                </c:pt>
                <c:pt idx="1285">
                  <c:v>1.42824175</c:v>
                </c:pt>
                <c:pt idx="1286">
                  <c:v>1.6588455</c:v>
                </c:pt>
                <c:pt idx="1287">
                  <c:v>1.88944925</c:v>
                </c:pt>
                <c:pt idx="1288">
                  <c:v>2.120053</c:v>
                </c:pt>
                <c:pt idx="1289">
                  <c:v>2.3507309999999899</c:v>
                </c:pt>
                <c:pt idx="1290">
                  <c:v>2.5814089999999998</c:v>
                </c:pt>
                <c:pt idx="1291">
                  <c:v>2.812087</c:v>
                </c:pt>
                <c:pt idx="1292">
                  <c:v>3.0427650000000002</c:v>
                </c:pt>
                <c:pt idx="1293">
                  <c:v>3.2727297499999999</c:v>
                </c:pt>
                <c:pt idx="1294">
                  <c:v>3.5026945</c:v>
                </c:pt>
                <c:pt idx="1295">
                  <c:v>3.7326592500000002</c:v>
                </c:pt>
                <c:pt idx="1296">
                  <c:v>3.9626239999999999</c:v>
                </c:pt>
                <c:pt idx="1297">
                  <c:v>4.1912444999999998</c:v>
                </c:pt>
                <c:pt idx="1298">
                  <c:v>4.4198649999999997</c:v>
                </c:pt>
                <c:pt idx="1299">
                  <c:v>4.6484854999999996</c:v>
                </c:pt>
                <c:pt idx="1300">
                  <c:v>4.8771060000000004</c:v>
                </c:pt>
                <c:pt idx="1301">
                  <c:v>5.1038887500000003</c:v>
                </c:pt>
                <c:pt idx="1302">
                  <c:v>5.3306715000000002</c:v>
                </c:pt>
                <c:pt idx="1303">
                  <c:v>5.5574542500000002</c:v>
                </c:pt>
                <c:pt idx="1304">
                  <c:v>5.7842370000000001</c:v>
                </c:pt>
                <c:pt idx="1305">
                  <c:v>6.008807</c:v>
                </c:pt>
                <c:pt idx="1306">
                  <c:v>6.2333769999999999</c:v>
                </c:pt>
                <c:pt idx="1307">
                  <c:v>6.4579469999999999</c:v>
                </c:pt>
                <c:pt idx="1308">
                  <c:v>6.6825169999999998</c:v>
                </c:pt>
                <c:pt idx="1309">
                  <c:v>6.9045969999999999</c:v>
                </c:pt>
                <c:pt idx="1310">
                  <c:v>7.1266769999999999</c:v>
                </c:pt>
                <c:pt idx="1311">
                  <c:v>7.348757</c:v>
                </c:pt>
                <c:pt idx="1312">
                  <c:v>7.570837</c:v>
                </c:pt>
                <c:pt idx="1313">
                  <c:v>7.7902319999999996</c:v>
                </c:pt>
                <c:pt idx="1314">
                  <c:v>8.0096270000000001</c:v>
                </c:pt>
                <c:pt idx="1315">
                  <c:v>8.2290220000000005</c:v>
                </c:pt>
                <c:pt idx="1316">
                  <c:v>8.4484169999999992</c:v>
                </c:pt>
                <c:pt idx="1317">
                  <c:v>8.6649949999999993</c:v>
                </c:pt>
                <c:pt idx="1318">
                  <c:v>8.8815729999999995</c:v>
                </c:pt>
                <c:pt idx="1319">
                  <c:v>9.0981509999999997</c:v>
                </c:pt>
                <c:pt idx="1320">
                  <c:v>9.3147289999999998</c:v>
                </c:pt>
                <c:pt idx="1321">
                  <c:v>9.5284092499999993</c:v>
                </c:pt>
                <c:pt idx="1322">
                  <c:v>9.7420894999999899</c:v>
                </c:pt>
                <c:pt idx="1323">
                  <c:v>9.9557697499999893</c:v>
                </c:pt>
                <c:pt idx="1324">
                  <c:v>10.169449999999999</c:v>
                </c:pt>
                <c:pt idx="1325">
                  <c:v>10.3801874999999</c:v>
                </c:pt>
                <c:pt idx="1326">
                  <c:v>10.590924999999899</c:v>
                </c:pt>
                <c:pt idx="1327">
                  <c:v>10.8016624999999</c:v>
                </c:pt>
                <c:pt idx="1328">
                  <c:v>11.0124</c:v>
                </c:pt>
                <c:pt idx="1329">
                  <c:v>11.22017525</c:v>
                </c:pt>
                <c:pt idx="1330">
                  <c:v>11.4279505</c:v>
                </c:pt>
                <c:pt idx="1331">
                  <c:v>11.635725749999899</c:v>
                </c:pt>
                <c:pt idx="1332">
                  <c:v>11.843501</c:v>
                </c:pt>
                <c:pt idx="1333">
                  <c:v>12.048310499999999</c:v>
                </c:pt>
                <c:pt idx="1334">
                  <c:v>12.253119999999999</c:v>
                </c:pt>
                <c:pt idx="1335">
                  <c:v>12.457929499999899</c:v>
                </c:pt>
                <c:pt idx="1336">
                  <c:v>12.662739</c:v>
                </c:pt>
                <c:pt idx="1337">
                  <c:v>12.864586750000001</c:v>
                </c:pt>
                <c:pt idx="1338">
                  <c:v>13.0664345</c:v>
                </c:pt>
                <c:pt idx="1339">
                  <c:v>13.268282249999899</c:v>
                </c:pt>
                <c:pt idx="1340">
                  <c:v>13.470129999999999</c:v>
                </c:pt>
                <c:pt idx="1341">
                  <c:v>13.669021000000001</c:v>
                </c:pt>
                <c:pt idx="1342">
                  <c:v>13.867912</c:v>
                </c:pt>
                <c:pt idx="1343">
                  <c:v>14.066803</c:v>
                </c:pt>
                <c:pt idx="1344">
                  <c:v>14.265694</c:v>
                </c:pt>
                <c:pt idx="1345">
                  <c:v>14.46162975</c:v>
                </c:pt>
                <c:pt idx="1346">
                  <c:v>14.6575655</c:v>
                </c:pt>
                <c:pt idx="1347">
                  <c:v>14.853501250000001</c:v>
                </c:pt>
                <c:pt idx="1348">
                  <c:v>15.049436999999999</c:v>
                </c:pt>
                <c:pt idx="1349">
                  <c:v>15.242411000000001</c:v>
                </c:pt>
                <c:pt idx="1350">
                  <c:v>15.435385</c:v>
                </c:pt>
                <c:pt idx="1351">
                  <c:v>15.628359</c:v>
                </c:pt>
                <c:pt idx="1352">
                  <c:v>15.821332999999999</c:v>
                </c:pt>
                <c:pt idx="1353">
                  <c:v>16.011327250000001</c:v>
                </c:pt>
                <c:pt idx="1354">
                  <c:v>16.201321499999999</c:v>
                </c:pt>
                <c:pt idx="1355">
                  <c:v>16.391315749999901</c:v>
                </c:pt>
                <c:pt idx="1356">
                  <c:v>16.581309999999998</c:v>
                </c:pt>
                <c:pt idx="1357">
                  <c:v>16.768294999999998</c:v>
                </c:pt>
                <c:pt idx="1358">
                  <c:v>16.955279999999998</c:v>
                </c:pt>
                <c:pt idx="1359">
                  <c:v>17.142264999999998</c:v>
                </c:pt>
                <c:pt idx="1360">
                  <c:v>17.329249999999998</c:v>
                </c:pt>
                <c:pt idx="1361">
                  <c:v>17.513181500000002</c:v>
                </c:pt>
                <c:pt idx="1362">
                  <c:v>17.697113000000002</c:v>
                </c:pt>
                <c:pt idx="1363">
                  <c:v>17.881044500000002</c:v>
                </c:pt>
                <c:pt idx="1364">
                  <c:v>18.064976000000001</c:v>
                </c:pt>
                <c:pt idx="1365">
                  <c:v>18.2457955</c:v>
                </c:pt>
                <c:pt idx="1366">
                  <c:v>18.426614999999899</c:v>
                </c:pt>
                <c:pt idx="1367">
                  <c:v>18.607434499999901</c:v>
                </c:pt>
                <c:pt idx="1368">
                  <c:v>18.788253999999998</c:v>
                </c:pt>
                <c:pt idx="1369">
                  <c:v>18.965888999999901</c:v>
                </c:pt>
                <c:pt idx="1370">
                  <c:v>19.143523999999999</c:v>
                </c:pt>
                <c:pt idx="1371">
                  <c:v>19.321159000000002</c:v>
                </c:pt>
                <c:pt idx="1372">
                  <c:v>19.498794</c:v>
                </c:pt>
                <c:pt idx="1373">
                  <c:v>19.673157499999999</c:v>
                </c:pt>
                <c:pt idx="1374">
                  <c:v>19.847521</c:v>
                </c:pt>
                <c:pt idx="1375">
                  <c:v>20.021884499999999</c:v>
                </c:pt>
                <c:pt idx="1376">
                  <c:v>20.196248000000001</c:v>
                </c:pt>
                <c:pt idx="1377">
                  <c:v>20.367239999999999</c:v>
                </c:pt>
                <c:pt idx="1378">
                  <c:v>20.538232000000001</c:v>
                </c:pt>
                <c:pt idx="1379">
                  <c:v>20.709223999999999</c:v>
                </c:pt>
                <c:pt idx="1380">
                  <c:v>20.880216000000001</c:v>
                </c:pt>
                <c:pt idx="1381">
                  <c:v>21.047723999999999</c:v>
                </c:pt>
                <c:pt idx="1382">
                  <c:v>21.215232</c:v>
                </c:pt>
                <c:pt idx="1383">
                  <c:v>21.382739999999998</c:v>
                </c:pt>
                <c:pt idx="1384">
                  <c:v>21.550248</c:v>
                </c:pt>
                <c:pt idx="1385">
                  <c:v>21.714148999999999</c:v>
                </c:pt>
                <c:pt idx="1386">
                  <c:v>21.878050000000002</c:v>
                </c:pt>
                <c:pt idx="1387">
                  <c:v>22.041951000000001</c:v>
                </c:pt>
                <c:pt idx="1388">
                  <c:v>22.205852</c:v>
                </c:pt>
                <c:pt idx="1389">
                  <c:v>22.366012000000001</c:v>
                </c:pt>
                <c:pt idx="1390">
                  <c:v>22.526171999999999</c:v>
                </c:pt>
                <c:pt idx="1391">
                  <c:v>22.686332</c:v>
                </c:pt>
                <c:pt idx="1392">
                  <c:v>22.846492000000001</c:v>
                </c:pt>
                <c:pt idx="1393">
                  <c:v>23.002769999999899</c:v>
                </c:pt>
                <c:pt idx="1394">
                  <c:v>23.159047999999999</c:v>
                </c:pt>
                <c:pt idx="1395">
                  <c:v>23.315325999999999</c:v>
                </c:pt>
                <c:pt idx="1396">
                  <c:v>23.471603999999999</c:v>
                </c:pt>
                <c:pt idx="1397">
                  <c:v>23.623850999999998</c:v>
                </c:pt>
                <c:pt idx="1398">
                  <c:v>23.776097999999902</c:v>
                </c:pt>
                <c:pt idx="1399">
                  <c:v>23.928345</c:v>
                </c:pt>
                <c:pt idx="1400">
                  <c:v>24.080591999999999</c:v>
                </c:pt>
                <c:pt idx="1401">
                  <c:v>24.228653000000001</c:v>
                </c:pt>
                <c:pt idx="1402">
                  <c:v>24.376714</c:v>
                </c:pt>
                <c:pt idx="1403">
                  <c:v>24.524774999999899</c:v>
                </c:pt>
                <c:pt idx="1404">
                  <c:v>24.672836</c:v>
                </c:pt>
                <c:pt idx="1405">
                  <c:v>24.81655275</c:v>
                </c:pt>
                <c:pt idx="1406">
                  <c:v>24.960269499999999</c:v>
                </c:pt>
                <c:pt idx="1407">
                  <c:v>25.103986249999998</c:v>
                </c:pt>
                <c:pt idx="1408">
                  <c:v>25.247703000000001</c:v>
                </c:pt>
                <c:pt idx="1409">
                  <c:v>25.386913</c:v>
                </c:pt>
                <c:pt idx="1410">
                  <c:v>25.526122999999998</c:v>
                </c:pt>
                <c:pt idx="1411">
                  <c:v>25.665332999999901</c:v>
                </c:pt>
                <c:pt idx="1412">
                  <c:v>25.804542999999999</c:v>
                </c:pt>
                <c:pt idx="1413">
                  <c:v>25.939082499999898</c:v>
                </c:pt>
                <c:pt idx="1414">
                  <c:v>26.073622</c:v>
                </c:pt>
                <c:pt idx="1415">
                  <c:v>26.208161499999999</c:v>
                </c:pt>
                <c:pt idx="1416">
                  <c:v>26.342701000000002</c:v>
                </c:pt>
                <c:pt idx="1417">
                  <c:v>26.472405999999999</c:v>
                </c:pt>
                <c:pt idx="1418">
                  <c:v>26.602111000000001</c:v>
                </c:pt>
                <c:pt idx="1419">
                  <c:v>26.731815999999998</c:v>
                </c:pt>
                <c:pt idx="1420">
                  <c:v>26.861521</c:v>
                </c:pt>
                <c:pt idx="1421">
                  <c:v>26.98622675</c:v>
                </c:pt>
                <c:pt idx="1422">
                  <c:v>27.110932500000001</c:v>
                </c:pt>
                <c:pt idx="1423">
                  <c:v>27.235638250000001</c:v>
                </c:pt>
                <c:pt idx="1424">
                  <c:v>27.360344000000001</c:v>
                </c:pt>
                <c:pt idx="1425">
                  <c:v>27.479888500000001</c:v>
                </c:pt>
                <c:pt idx="1426">
                  <c:v>27.599433000000001</c:v>
                </c:pt>
                <c:pt idx="1427">
                  <c:v>27.718977500000001</c:v>
                </c:pt>
                <c:pt idx="1428">
                  <c:v>27.838522000000001</c:v>
                </c:pt>
                <c:pt idx="1429">
                  <c:v>27.952745</c:v>
                </c:pt>
                <c:pt idx="1430">
                  <c:v>28.066967999999999</c:v>
                </c:pt>
                <c:pt idx="1431">
                  <c:v>28.181190999999998</c:v>
                </c:pt>
                <c:pt idx="1432">
                  <c:v>28.295414000000001</c:v>
                </c:pt>
                <c:pt idx="1433">
                  <c:v>28.404158750000001</c:v>
                </c:pt>
                <c:pt idx="1434">
                  <c:v>28.5129035</c:v>
                </c:pt>
                <c:pt idx="1435">
                  <c:v>28.62164825</c:v>
                </c:pt>
                <c:pt idx="1436">
                  <c:v>28.730392999999999</c:v>
                </c:pt>
                <c:pt idx="1437">
                  <c:v>28.833506499999999</c:v>
                </c:pt>
                <c:pt idx="1438">
                  <c:v>28.936619999999898</c:v>
                </c:pt>
                <c:pt idx="1439">
                  <c:v>29.039733499999901</c:v>
                </c:pt>
                <c:pt idx="1440">
                  <c:v>29.142847</c:v>
                </c:pt>
                <c:pt idx="1441">
                  <c:v>29.240181249999999</c:v>
                </c:pt>
                <c:pt idx="1442">
                  <c:v>29.337515499999999</c:v>
                </c:pt>
                <c:pt idx="1443">
                  <c:v>29.434849750000001</c:v>
                </c:pt>
                <c:pt idx="1444">
                  <c:v>29.532184000000001</c:v>
                </c:pt>
                <c:pt idx="1445">
                  <c:v>29.6235955</c:v>
                </c:pt>
                <c:pt idx="1446">
                  <c:v>29.715007</c:v>
                </c:pt>
                <c:pt idx="1447">
                  <c:v>29.806418499999999</c:v>
                </c:pt>
                <c:pt idx="1448">
                  <c:v>29.897829999999999</c:v>
                </c:pt>
                <c:pt idx="1449">
                  <c:v>29.983181500000001</c:v>
                </c:pt>
                <c:pt idx="1450">
                  <c:v>30.068532999999999</c:v>
                </c:pt>
                <c:pt idx="1451">
                  <c:v>30.153884499999901</c:v>
                </c:pt>
                <c:pt idx="1452">
                  <c:v>30.239235999999998</c:v>
                </c:pt>
                <c:pt idx="1453">
                  <c:v>30.318396</c:v>
                </c:pt>
                <c:pt idx="1454">
                  <c:v>30.397556000000002</c:v>
                </c:pt>
                <c:pt idx="1455">
                  <c:v>30.476716</c:v>
                </c:pt>
                <c:pt idx="1456">
                  <c:v>30.555876000000001</c:v>
                </c:pt>
                <c:pt idx="1457">
                  <c:v>30.628719</c:v>
                </c:pt>
                <c:pt idx="1458">
                  <c:v>30.701561999999999</c:v>
                </c:pt>
                <c:pt idx="1459">
                  <c:v>30.774405000000002</c:v>
                </c:pt>
                <c:pt idx="1460">
                  <c:v>30.847248</c:v>
                </c:pt>
                <c:pt idx="1461">
                  <c:v>30.913654000000001</c:v>
                </c:pt>
                <c:pt idx="1462">
                  <c:v>30.980060000000002</c:v>
                </c:pt>
                <c:pt idx="1463">
                  <c:v>31.046465999999999</c:v>
                </c:pt>
                <c:pt idx="1464">
                  <c:v>31.112871999999999</c:v>
                </c:pt>
                <c:pt idx="1465">
                  <c:v>31.172728249999999</c:v>
                </c:pt>
                <c:pt idx="1466">
                  <c:v>31.232584500000002</c:v>
                </c:pt>
                <c:pt idx="1467">
                  <c:v>31.292440750000001</c:v>
                </c:pt>
                <c:pt idx="1468">
                  <c:v>31.352297</c:v>
                </c:pt>
                <c:pt idx="1469">
                  <c:v>31.405494999999998</c:v>
                </c:pt>
                <c:pt idx="1470">
                  <c:v>31.458693</c:v>
                </c:pt>
                <c:pt idx="1471">
                  <c:v>31.511890999999999</c:v>
                </c:pt>
                <c:pt idx="1472">
                  <c:v>31.565089</c:v>
                </c:pt>
                <c:pt idx="1473">
                  <c:v>31.6115265</c:v>
                </c:pt>
                <c:pt idx="1474">
                  <c:v>31.657964</c:v>
                </c:pt>
                <c:pt idx="1475">
                  <c:v>31.704401499999999</c:v>
                </c:pt>
                <c:pt idx="1476">
                  <c:v>31.750838999999999</c:v>
                </c:pt>
                <c:pt idx="1477">
                  <c:v>31.790417999999999</c:v>
                </c:pt>
                <c:pt idx="1478">
                  <c:v>31.829996999999999</c:v>
                </c:pt>
                <c:pt idx="1479">
                  <c:v>31.869575999999999</c:v>
                </c:pt>
                <c:pt idx="1480">
                  <c:v>31.909154999999998</c:v>
                </c:pt>
                <c:pt idx="1481">
                  <c:v>31.941781749999901</c:v>
                </c:pt>
                <c:pt idx="1482">
                  <c:v>31.974408499999999</c:v>
                </c:pt>
                <c:pt idx="1483">
                  <c:v>32.007035250000001</c:v>
                </c:pt>
                <c:pt idx="1484">
                  <c:v>32.039662</c:v>
                </c:pt>
                <c:pt idx="1485">
                  <c:v>32.065246000000002</c:v>
                </c:pt>
                <c:pt idx="1486">
                  <c:v>32.090829999999997</c:v>
                </c:pt>
                <c:pt idx="1487">
                  <c:v>32.116413999999999</c:v>
                </c:pt>
                <c:pt idx="1488">
                  <c:v>32.141998000000001</c:v>
                </c:pt>
                <c:pt idx="1489">
                  <c:v>32.160449749999998</c:v>
                </c:pt>
                <c:pt idx="1490">
                  <c:v>32.178901500000002</c:v>
                </c:pt>
                <c:pt idx="1491">
                  <c:v>32.197353249999999</c:v>
                </c:pt>
                <c:pt idx="1492">
                  <c:v>32.215805000000003</c:v>
                </c:pt>
                <c:pt idx="1493">
                  <c:v>32.227036750000003</c:v>
                </c:pt>
                <c:pt idx="1494">
                  <c:v>32.238268499999997</c:v>
                </c:pt>
                <c:pt idx="1495">
                  <c:v>32.249500249999997</c:v>
                </c:pt>
                <c:pt idx="1496">
                  <c:v>32.260731999999997</c:v>
                </c:pt>
                <c:pt idx="1497">
                  <c:v>32.264654999999998</c:v>
                </c:pt>
                <c:pt idx="1498">
                  <c:v>32.268577999999998</c:v>
                </c:pt>
                <c:pt idx="1499">
                  <c:v>32.272500999999998</c:v>
                </c:pt>
                <c:pt idx="1500">
                  <c:v>32.276423999999999</c:v>
                </c:pt>
                <c:pt idx="1501">
                  <c:v>32.272947250000001</c:v>
                </c:pt>
                <c:pt idx="1502">
                  <c:v>32.269470499999997</c:v>
                </c:pt>
                <c:pt idx="1503">
                  <c:v>32.26599375</c:v>
                </c:pt>
                <c:pt idx="1504">
                  <c:v>32.262517000000003</c:v>
                </c:pt>
                <c:pt idx="1505">
                  <c:v>32.251546500000003</c:v>
                </c:pt>
                <c:pt idx="1506">
                  <c:v>32.240575999999997</c:v>
                </c:pt>
                <c:pt idx="1507">
                  <c:v>32.229605499999998</c:v>
                </c:pt>
                <c:pt idx="1508">
                  <c:v>32.218634999999999</c:v>
                </c:pt>
                <c:pt idx="1509">
                  <c:v>32.200070749999902</c:v>
                </c:pt>
                <c:pt idx="1510">
                  <c:v>32.181506499999998</c:v>
                </c:pt>
                <c:pt idx="1511">
                  <c:v>32.16294225</c:v>
                </c:pt>
                <c:pt idx="1512">
                  <c:v>32.144378000000003</c:v>
                </c:pt>
                <c:pt idx="1513">
                  <c:v>32.118113749999999</c:v>
                </c:pt>
                <c:pt idx="1514">
                  <c:v>32.091849500000002</c:v>
                </c:pt>
                <c:pt idx="1515">
                  <c:v>32.065585249999998</c:v>
                </c:pt>
                <c:pt idx="1516">
                  <c:v>32.039321000000001</c:v>
                </c:pt>
                <c:pt idx="1517">
                  <c:v>32.005242500000001</c:v>
                </c:pt>
                <c:pt idx="1518">
                  <c:v>31.971164000000002</c:v>
                </c:pt>
                <c:pt idx="1519">
                  <c:v>31.937085499999998</c:v>
                </c:pt>
                <c:pt idx="1520">
                  <c:v>31.903006999999999</c:v>
                </c:pt>
                <c:pt idx="1521">
                  <c:v>31.860989750000002</c:v>
                </c:pt>
                <c:pt idx="1522">
                  <c:v>31.818972500000001</c:v>
                </c:pt>
                <c:pt idx="1523">
                  <c:v>31.77695525</c:v>
                </c:pt>
                <c:pt idx="1524">
                  <c:v>31.734938</c:v>
                </c:pt>
                <c:pt idx="1525">
                  <c:v>31.684847999999999</c:v>
                </c:pt>
                <c:pt idx="1526">
                  <c:v>31.634757999999898</c:v>
                </c:pt>
                <c:pt idx="1527">
                  <c:v>31.584668000000001</c:v>
                </c:pt>
                <c:pt idx="1528">
                  <c:v>31.534578</c:v>
                </c:pt>
                <c:pt idx="1529">
                  <c:v>31.476268999999998</c:v>
                </c:pt>
                <c:pt idx="1530">
                  <c:v>31.417960000000001</c:v>
                </c:pt>
                <c:pt idx="1531">
                  <c:v>31.359650999999999</c:v>
                </c:pt>
                <c:pt idx="1532">
                  <c:v>31.301342000000002</c:v>
                </c:pt>
                <c:pt idx="1533">
                  <c:v>31.234657500000001</c:v>
                </c:pt>
                <c:pt idx="1534">
                  <c:v>31.167973</c:v>
                </c:pt>
                <c:pt idx="1535">
                  <c:v>31.101288499999999</c:v>
                </c:pt>
                <c:pt idx="1536">
                  <c:v>31.034604000000002</c:v>
                </c:pt>
                <c:pt idx="1537">
                  <c:v>30.959376500000001</c:v>
                </c:pt>
                <c:pt idx="1538">
                  <c:v>30.884149000000001</c:v>
                </c:pt>
                <c:pt idx="1539">
                  <c:v>30.8089215</c:v>
                </c:pt>
                <c:pt idx="1540">
                  <c:v>30.733694</c:v>
                </c:pt>
                <c:pt idx="1541">
                  <c:v>30.649746749999998</c:v>
                </c:pt>
                <c:pt idx="1542">
                  <c:v>30.565799500000001</c:v>
                </c:pt>
                <c:pt idx="1543">
                  <c:v>30.481852249999999</c:v>
                </c:pt>
                <c:pt idx="1544">
                  <c:v>30.397905000000002</c:v>
                </c:pt>
                <c:pt idx="1545">
                  <c:v>30.305054500000001</c:v>
                </c:pt>
                <c:pt idx="1546">
                  <c:v>30.212204</c:v>
                </c:pt>
                <c:pt idx="1547">
                  <c:v>30.119353499999999</c:v>
                </c:pt>
                <c:pt idx="1548">
                  <c:v>30.026503000000002</c:v>
                </c:pt>
                <c:pt idx="1549">
                  <c:v>29.9245625</c:v>
                </c:pt>
                <c:pt idx="1550">
                  <c:v>29.822621999999999</c:v>
                </c:pt>
                <c:pt idx="1551">
                  <c:v>29.720681500000001</c:v>
                </c:pt>
                <c:pt idx="1552">
                  <c:v>29.618741</c:v>
                </c:pt>
                <c:pt idx="1553">
                  <c:v>29.507526249999898</c:v>
                </c:pt>
                <c:pt idx="1554">
                  <c:v>29.396311499999999</c:v>
                </c:pt>
                <c:pt idx="1555">
                  <c:v>29.285096750000001</c:v>
                </c:pt>
                <c:pt idx="1556">
                  <c:v>29.173881999999999</c:v>
                </c:pt>
                <c:pt idx="1557">
                  <c:v>29.053216499999898</c:v>
                </c:pt>
                <c:pt idx="1558">
                  <c:v>28.932551</c:v>
                </c:pt>
                <c:pt idx="1559">
                  <c:v>28.811885499999999</c:v>
                </c:pt>
                <c:pt idx="1560">
                  <c:v>28.691220000000001</c:v>
                </c:pt>
                <c:pt idx="1561">
                  <c:v>28.560944750000001</c:v>
                </c:pt>
                <c:pt idx="1562">
                  <c:v>28.4306695</c:v>
                </c:pt>
                <c:pt idx="1563">
                  <c:v>28.30039425</c:v>
                </c:pt>
                <c:pt idx="1564">
                  <c:v>28.170119</c:v>
                </c:pt>
                <c:pt idx="1565">
                  <c:v>28.03010175</c:v>
                </c:pt>
                <c:pt idx="1566">
                  <c:v>27.8900845</c:v>
                </c:pt>
                <c:pt idx="1567">
                  <c:v>27.750067250000001</c:v>
                </c:pt>
                <c:pt idx="1568">
                  <c:v>27.610050000000001</c:v>
                </c:pt>
                <c:pt idx="1569">
                  <c:v>27.460198500000001</c:v>
                </c:pt>
                <c:pt idx="1570">
                  <c:v>27.310347</c:v>
                </c:pt>
                <c:pt idx="1571">
                  <c:v>27.1604955</c:v>
                </c:pt>
                <c:pt idx="1572">
                  <c:v>27.010643999999999</c:v>
                </c:pt>
                <c:pt idx="1573">
                  <c:v>26.850919749999999</c:v>
                </c:pt>
                <c:pt idx="1574">
                  <c:v>26.691195499999999</c:v>
                </c:pt>
                <c:pt idx="1575">
                  <c:v>26.531471249999999</c:v>
                </c:pt>
                <c:pt idx="1576">
                  <c:v>26.371746999999999</c:v>
                </c:pt>
                <c:pt idx="1577">
                  <c:v>26.202182499999999</c:v>
                </c:pt>
                <c:pt idx="1578">
                  <c:v>26.032617999999999</c:v>
                </c:pt>
                <c:pt idx="1579">
                  <c:v>25.863053499999999</c:v>
                </c:pt>
                <c:pt idx="1580">
                  <c:v>25.693489</c:v>
                </c:pt>
                <c:pt idx="1581">
                  <c:v>25.514206000000001</c:v>
                </c:pt>
                <c:pt idx="1582">
                  <c:v>25.334923</c:v>
                </c:pt>
                <c:pt idx="1583">
                  <c:v>25.155639999999998</c:v>
                </c:pt>
                <c:pt idx="1584">
                  <c:v>24.976357</c:v>
                </c:pt>
                <c:pt idx="1585">
                  <c:v>24.787586749999999</c:v>
                </c:pt>
                <c:pt idx="1586">
                  <c:v>24.598816499999899</c:v>
                </c:pt>
                <c:pt idx="1587">
                  <c:v>24.410046250000001</c:v>
                </c:pt>
                <c:pt idx="1588">
                  <c:v>24.221276</c:v>
                </c:pt>
                <c:pt idx="1589">
                  <c:v>24.023381999999899</c:v>
                </c:pt>
                <c:pt idx="1590">
                  <c:v>23.825488</c:v>
                </c:pt>
                <c:pt idx="1591">
                  <c:v>23.627593999999998</c:v>
                </c:pt>
                <c:pt idx="1592">
                  <c:v>23.4297</c:v>
                </c:pt>
                <c:pt idx="1593">
                  <c:v>23.223199749999999</c:v>
                </c:pt>
                <c:pt idx="1594">
                  <c:v>23.016699500000001</c:v>
                </c:pt>
                <c:pt idx="1595">
                  <c:v>22.81019925</c:v>
                </c:pt>
                <c:pt idx="1596">
                  <c:v>22.603698999999999</c:v>
                </c:pt>
                <c:pt idx="1597">
                  <c:v>22.389288000000001</c:v>
                </c:pt>
                <c:pt idx="1598">
                  <c:v>22.174876999999999</c:v>
                </c:pt>
                <c:pt idx="1599">
                  <c:v>21.960465999999901</c:v>
                </c:pt>
                <c:pt idx="1600">
                  <c:v>21.746054999999998</c:v>
                </c:pt>
                <c:pt idx="1601">
                  <c:v>21.524627499999902</c:v>
                </c:pt>
                <c:pt idx="1602">
                  <c:v>21.303199999999901</c:v>
                </c:pt>
                <c:pt idx="1603">
                  <c:v>21.0817725</c:v>
                </c:pt>
                <c:pt idx="1604">
                  <c:v>20.860344999999999</c:v>
                </c:pt>
                <c:pt idx="1605">
                  <c:v>20.6330137499999</c:v>
                </c:pt>
                <c:pt idx="1606">
                  <c:v>20.405682499999902</c:v>
                </c:pt>
                <c:pt idx="1607">
                  <c:v>20.178351249999999</c:v>
                </c:pt>
                <c:pt idx="1608">
                  <c:v>19.95102</c:v>
                </c:pt>
                <c:pt idx="1609">
                  <c:v>19.719132250000001</c:v>
                </c:pt>
                <c:pt idx="1610">
                  <c:v>19.487244499999999</c:v>
                </c:pt>
                <c:pt idx="1611">
                  <c:v>19.255356749999901</c:v>
                </c:pt>
                <c:pt idx="1612">
                  <c:v>19.023468999999999</c:v>
                </c:pt>
                <c:pt idx="1613">
                  <c:v>18.788612749999999</c:v>
                </c:pt>
                <c:pt idx="1614">
                  <c:v>18.553756499999999</c:v>
                </c:pt>
                <c:pt idx="1615">
                  <c:v>18.318900249999999</c:v>
                </c:pt>
                <c:pt idx="1616">
                  <c:v>18.084043999999999</c:v>
                </c:pt>
                <c:pt idx="1617">
                  <c:v>17.84804725</c:v>
                </c:pt>
                <c:pt idx="1618">
                  <c:v>17.612050499999999</c:v>
                </c:pt>
                <c:pt idx="1619">
                  <c:v>17.376053749999901</c:v>
                </c:pt>
                <c:pt idx="1620">
                  <c:v>17.140056999999999</c:v>
                </c:pt>
                <c:pt idx="1621">
                  <c:v>16.904971</c:v>
                </c:pt>
                <c:pt idx="1622">
                  <c:v>16.669885000000001</c:v>
                </c:pt>
                <c:pt idx="1623">
                  <c:v>16.434798999999899</c:v>
                </c:pt>
                <c:pt idx="1624">
                  <c:v>16.199712999999999</c:v>
                </c:pt>
                <c:pt idx="1625">
                  <c:v>15.967773249999899</c:v>
                </c:pt>
                <c:pt idx="1626">
                  <c:v>15.735833499999901</c:v>
                </c:pt>
                <c:pt idx="1627">
                  <c:v>15.50389375</c:v>
                </c:pt>
                <c:pt idx="1628">
                  <c:v>15.271953999999999</c:v>
                </c:pt>
                <c:pt idx="1629">
                  <c:v>15.045510749999901</c:v>
                </c:pt>
                <c:pt idx="1630">
                  <c:v>14.819067499999999</c:v>
                </c:pt>
                <c:pt idx="1631">
                  <c:v>14.59262425</c:v>
                </c:pt>
                <c:pt idx="1632">
                  <c:v>14.366180999999999</c:v>
                </c:pt>
                <c:pt idx="1633">
                  <c:v>14.14754975</c:v>
                </c:pt>
                <c:pt idx="1634">
                  <c:v>13.9289185</c:v>
                </c:pt>
                <c:pt idx="1635">
                  <c:v>13.71028725</c:v>
                </c:pt>
                <c:pt idx="1636">
                  <c:v>13.491656000000001</c:v>
                </c:pt>
                <c:pt idx="1637">
                  <c:v>13.282857999999999</c:v>
                </c:pt>
                <c:pt idx="1638">
                  <c:v>13.074059999999999</c:v>
                </c:pt>
                <c:pt idx="1639">
                  <c:v>12.865262</c:v>
                </c:pt>
                <c:pt idx="1640">
                  <c:v>12.656464</c:v>
                </c:pt>
                <c:pt idx="1641">
                  <c:v>12.4589845</c:v>
                </c:pt>
                <c:pt idx="1642">
                  <c:v>12.261505</c:v>
                </c:pt>
                <c:pt idx="1643">
                  <c:v>12.0640255</c:v>
                </c:pt>
                <c:pt idx="1644">
                  <c:v>11.866546</c:v>
                </c:pt>
                <c:pt idx="1645">
                  <c:v>11.681278499999999</c:v>
                </c:pt>
                <c:pt idx="1646">
                  <c:v>11.496010999999999</c:v>
                </c:pt>
                <c:pt idx="1647">
                  <c:v>11.310743499999999</c:v>
                </c:pt>
                <c:pt idx="1648">
                  <c:v>11.125476000000001</c:v>
                </c:pt>
                <c:pt idx="1649">
                  <c:v>10.952817250000001</c:v>
                </c:pt>
                <c:pt idx="1650">
                  <c:v>10.780158500000001</c:v>
                </c:pt>
                <c:pt idx="1651">
                  <c:v>10.607499750000001</c:v>
                </c:pt>
                <c:pt idx="1652">
                  <c:v>10.434841</c:v>
                </c:pt>
                <c:pt idx="1653">
                  <c:v>10.274796500000001</c:v>
                </c:pt>
                <c:pt idx="1654">
                  <c:v>10.114751999999999</c:v>
                </c:pt>
                <c:pt idx="1655">
                  <c:v>9.9547074999999996</c:v>
                </c:pt>
                <c:pt idx="1656">
                  <c:v>9.7946629999999999</c:v>
                </c:pt>
                <c:pt idx="1657">
                  <c:v>9.6469347499999998</c:v>
                </c:pt>
                <c:pt idx="1658">
                  <c:v>9.4992064999999997</c:v>
                </c:pt>
                <c:pt idx="1659">
                  <c:v>9.3514782499999995</c:v>
                </c:pt>
                <c:pt idx="1660">
                  <c:v>9.2037499999999994</c:v>
                </c:pt>
                <c:pt idx="1661">
                  <c:v>9.0678114999999995</c:v>
                </c:pt>
                <c:pt idx="1662">
                  <c:v>8.9318729999999995</c:v>
                </c:pt>
                <c:pt idx="1663">
                  <c:v>8.7959344999999995</c:v>
                </c:pt>
                <c:pt idx="1664">
                  <c:v>8.6599959999999996</c:v>
                </c:pt>
                <c:pt idx="1665">
                  <c:v>8.5351599999999994</c:v>
                </c:pt>
                <c:pt idx="1666">
                  <c:v>8.4103239999999992</c:v>
                </c:pt>
                <c:pt idx="1667">
                  <c:v>8.2854880000000009</c:v>
                </c:pt>
                <c:pt idx="1668">
                  <c:v>8.1606520000000007</c:v>
                </c:pt>
                <c:pt idx="1669">
                  <c:v>8.0461237499999996</c:v>
                </c:pt>
                <c:pt idx="1670">
                  <c:v>7.9315955000000002</c:v>
                </c:pt>
                <c:pt idx="1671">
                  <c:v>7.81706725</c:v>
                </c:pt>
                <c:pt idx="1672">
                  <c:v>7.7025389999999998</c:v>
                </c:pt>
                <c:pt idx="1673">
                  <c:v>7.5974639999999898</c:v>
                </c:pt>
                <c:pt idx="1674">
                  <c:v>7.4923889999999904</c:v>
                </c:pt>
                <c:pt idx="1675">
                  <c:v>7.3873139999999999</c:v>
                </c:pt>
                <c:pt idx="1676">
                  <c:v>7.2822389999999997</c:v>
                </c:pt>
                <c:pt idx="1677">
                  <c:v>7.1857397499999998</c:v>
                </c:pt>
                <c:pt idx="1678">
                  <c:v>7.0892404999999998</c:v>
                </c:pt>
                <c:pt idx="1679">
                  <c:v>6.9927412499999999</c:v>
                </c:pt>
                <c:pt idx="1680">
                  <c:v>6.896242</c:v>
                </c:pt>
                <c:pt idx="1681">
                  <c:v>6.8074472500000001</c:v>
                </c:pt>
                <c:pt idx="1682">
                  <c:v>6.7186525000000001</c:v>
                </c:pt>
                <c:pt idx="1683">
                  <c:v>6.6298577500000002</c:v>
                </c:pt>
                <c:pt idx="1684">
                  <c:v>6.5410630000000003</c:v>
                </c:pt>
                <c:pt idx="1685">
                  <c:v>6.4591307499999999</c:v>
                </c:pt>
                <c:pt idx="1686">
                  <c:v>6.3771985000000004</c:v>
                </c:pt>
                <c:pt idx="1687">
                  <c:v>6.2952662500000001</c:v>
                </c:pt>
                <c:pt idx="1688">
                  <c:v>6.2133339999999997</c:v>
                </c:pt>
                <c:pt idx="1689">
                  <c:v>6.137467</c:v>
                </c:pt>
                <c:pt idx="1690">
                  <c:v>6.0616000000000003</c:v>
                </c:pt>
                <c:pt idx="1691">
                  <c:v>5.9857329999999997</c:v>
                </c:pt>
                <c:pt idx="1692">
                  <c:v>5.9098660000000001</c:v>
                </c:pt>
                <c:pt idx="1693">
                  <c:v>5.8393245</c:v>
                </c:pt>
                <c:pt idx="1694">
                  <c:v>5.768783</c:v>
                </c:pt>
                <c:pt idx="1695">
                  <c:v>5.6982415</c:v>
                </c:pt>
                <c:pt idx="1696">
                  <c:v>5.6276999999999999</c:v>
                </c:pt>
                <c:pt idx="1697">
                  <c:v>5.5618067499999997</c:v>
                </c:pt>
                <c:pt idx="1698">
                  <c:v>5.4959135000000003</c:v>
                </c:pt>
                <c:pt idx="1699">
                  <c:v>5.4300202500000001</c:v>
                </c:pt>
                <c:pt idx="1700">
                  <c:v>5.3641269999999999</c:v>
                </c:pt>
                <c:pt idx="1701">
                  <c:v>5.3022729999999996</c:v>
                </c:pt>
                <c:pt idx="1702">
                  <c:v>5.2404189999999904</c:v>
                </c:pt>
                <c:pt idx="1703">
                  <c:v>5.1785649999999901</c:v>
                </c:pt>
                <c:pt idx="1704">
                  <c:v>5.1167109999999996</c:v>
                </c:pt>
                <c:pt idx="1705">
                  <c:v>5.0583545000000001</c:v>
                </c:pt>
                <c:pt idx="1706">
                  <c:v>4.9999979999999997</c:v>
                </c:pt>
                <c:pt idx="1707">
                  <c:v>4.9416414999999896</c:v>
                </c:pt>
                <c:pt idx="1708">
                  <c:v>4.8832849999999999</c:v>
                </c:pt>
                <c:pt idx="1709">
                  <c:v>4.8279502499999998</c:v>
                </c:pt>
                <c:pt idx="1710">
                  <c:v>4.7726154999999997</c:v>
                </c:pt>
                <c:pt idx="1711">
                  <c:v>4.7172807499999996</c:v>
                </c:pt>
                <c:pt idx="1712">
                  <c:v>4.6619460000000004</c:v>
                </c:pt>
                <c:pt idx="1713">
                  <c:v>4.6092205000000002</c:v>
                </c:pt>
                <c:pt idx="1714">
                  <c:v>4.556495</c:v>
                </c:pt>
                <c:pt idx="1715">
                  <c:v>4.5037694999999998</c:v>
                </c:pt>
                <c:pt idx="1716">
                  <c:v>4.4510439999999996</c:v>
                </c:pt>
                <c:pt idx="1717">
                  <c:v>4.4005739999999998</c:v>
                </c:pt>
                <c:pt idx="1718">
                  <c:v>4.350104</c:v>
                </c:pt>
                <c:pt idx="1719">
                  <c:v>4.2996340000000002</c:v>
                </c:pt>
                <c:pt idx="1720">
                  <c:v>4.2491640000000004</c:v>
                </c:pt>
                <c:pt idx="1721">
                  <c:v>4.2006500000000004</c:v>
                </c:pt>
                <c:pt idx="1722">
                  <c:v>4.1521359999999996</c:v>
                </c:pt>
                <c:pt idx="1723">
                  <c:v>4.1036219999999997</c:v>
                </c:pt>
                <c:pt idx="1724">
                  <c:v>4.0551079999999997</c:v>
                </c:pt>
                <c:pt idx="1725">
                  <c:v>4.0082977499999997</c:v>
                </c:pt>
                <c:pt idx="1726">
                  <c:v>3.9614874999999898</c:v>
                </c:pt>
                <c:pt idx="1727">
                  <c:v>3.9146772499999898</c:v>
                </c:pt>
                <c:pt idx="1728">
                  <c:v>3.8678669999999999</c:v>
                </c:pt>
                <c:pt idx="1729">
                  <c:v>3.8225514999999999</c:v>
                </c:pt>
                <c:pt idx="1730">
                  <c:v>3.7772359999999998</c:v>
                </c:pt>
                <c:pt idx="1731">
                  <c:v>3.7319205000000002</c:v>
                </c:pt>
                <c:pt idx="1732">
                  <c:v>3.6866050000000001</c:v>
                </c:pt>
                <c:pt idx="1733">
                  <c:v>3.6426120000000002</c:v>
                </c:pt>
                <c:pt idx="1734">
                  <c:v>3.5986189999999998</c:v>
                </c:pt>
                <c:pt idx="1735">
                  <c:v>3.5546259999999998</c:v>
                </c:pt>
                <c:pt idx="1736">
                  <c:v>3.5106329999999999</c:v>
                </c:pt>
                <c:pt idx="1737">
                  <c:v>3.4678222500000002</c:v>
                </c:pt>
                <c:pt idx="1738">
                  <c:v>3.4250115000000001</c:v>
                </c:pt>
                <c:pt idx="1739">
                  <c:v>3.38220075</c:v>
                </c:pt>
                <c:pt idx="1740">
                  <c:v>3.3393899999999999</c:v>
                </c:pt>
                <c:pt idx="1741">
                  <c:v>3.2976472499999998</c:v>
                </c:pt>
                <c:pt idx="1742">
                  <c:v>3.25590449999999</c:v>
                </c:pt>
                <c:pt idx="1743">
                  <c:v>3.2141617499999899</c:v>
                </c:pt>
                <c:pt idx="1744">
                  <c:v>3.1724190000000001</c:v>
                </c:pt>
                <c:pt idx="1745">
                  <c:v>3.13165274999999</c:v>
                </c:pt>
                <c:pt idx="1746">
                  <c:v>3.0908864999999999</c:v>
                </c:pt>
                <c:pt idx="1747">
                  <c:v>3.05012025</c:v>
                </c:pt>
                <c:pt idx="1748">
                  <c:v>3.0093540000000001</c:v>
                </c:pt>
                <c:pt idx="1749">
                  <c:v>2.9694897500000002</c:v>
                </c:pt>
                <c:pt idx="1750">
                  <c:v>2.9296255000000002</c:v>
                </c:pt>
                <c:pt idx="1751">
                  <c:v>2.8897612499999998</c:v>
                </c:pt>
                <c:pt idx="1752">
                  <c:v>2.8498969999999999</c:v>
                </c:pt>
                <c:pt idx="1753">
                  <c:v>2.8108749999999998</c:v>
                </c:pt>
                <c:pt idx="1754">
                  <c:v>2.7718530000000001</c:v>
                </c:pt>
                <c:pt idx="1755">
                  <c:v>2.732831</c:v>
                </c:pt>
                <c:pt idx="1756">
                  <c:v>2.6938089999999999</c:v>
                </c:pt>
                <c:pt idx="1757">
                  <c:v>2.6555797499999998</c:v>
                </c:pt>
                <c:pt idx="1758">
                  <c:v>2.6173504999999899</c:v>
                </c:pt>
                <c:pt idx="1759">
                  <c:v>2.57912125</c:v>
                </c:pt>
                <c:pt idx="1760">
                  <c:v>2.5408919999999999</c:v>
                </c:pt>
                <c:pt idx="1761">
                  <c:v>2.5034144999999999</c:v>
                </c:pt>
                <c:pt idx="1762">
                  <c:v>2.4659369999999998</c:v>
                </c:pt>
                <c:pt idx="1763">
                  <c:v>2.4284595000000002</c:v>
                </c:pt>
                <c:pt idx="1764">
                  <c:v>2.3909820000000002</c:v>
                </c:pt>
                <c:pt idx="1765">
                  <c:v>2.3542207500000001</c:v>
                </c:pt>
                <c:pt idx="1766">
                  <c:v>2.3174595</c:v>
                </c:pt>
                <c:pt idx="1767">
                  <c:v>2.2806982499999999</c:v>
                </c:pt>
                <c:pt idx="1768">
                  <c:v>2.2439369999999998</c:v>
                </c:pt>
                <c:pt idx="1769">
                  <c:v>2.2078604999999998</c:v>
                </c:pt>
                <c:pt idx="1770">
                  <c:v>2.1717839999999899</c:v>
                </c:pt>
                <c:pt idx="1771">
                  <c:v>2.1357074999999899</c:v>
                </c:pt>
                <c:pt idx="1772">
                  <c:v>2.099631</c:v>
                </c:pt>
                <c:pt idx="1773">
                  <c:v>2.0642102499999999</c:v>
                </c:pt>
                <c:pt idx="1774">
                  <c:v>2.0287894999999998</c:v>
                </c:pt>
                <c:pt idx="1775">
                  <c:v>1.9933687499999999</c:v>
                </c:pt>
                <c:pt idx="1776">
                  <c:v>1.957948</c:v>
                </c:pt>
                <c:pt idx="1777">
                  <c:v>1.9231542500000001</c:v>
                </c:pt>
                <c:pt idx="1778">
                  <c:v>1.8883605000000001</c:v>
                </c:pt>
                <c:pt idx="1779">
                  <c:v>1.8535667499999999</c:v>
                </c:pt>
                <c:pt idx="1780">
                  <c:v>1.818773</c:v>
                </c:pt>
                <c:pt idx="1781">
                  <c:v>1.7845789999999999</c:v>
                </c:pt>
                <c:pt idx="1782">
                  <c:v>1.7503850000000001</c:v>
                </c:pt>
                <c:pt idx="1783">
                  <c:v>1.716191</c:v>
                </c:pt>
                <c:pt idx="1784">
                  <c:v>1.681997</c:v>
                </c:pt>
                <c:pt idx="1785">
                  <c:v>1.6483734999999999</c:v>
                </c:pt>
                <c:pt idx="1786">
                  <c:v>1.6147499999999999</c:v>
                </c:pt>
                <c:pt idx="1787">
                  <c:v>1.5811264999999901</c:v>
                </c:pt>
                <c:pt idx="1788">
                  <c:v>1.5475030000000001</c:v>
                </c:pt>
                <c:pt idx="1789">
                  <c:v>1.514421</c:v>
                </c:pt>
                <c:pt idx="1790">
                  <c:v>1.481339</c:v>
                </c:pt>
                <c:pt idx="1791">
                  <c:v>1.4482569999999999</c:v>
                </c:pt>
                <c:pt idx="1792">
                  <c:v>1.4151750000000001</c:v>
                </c:pt>
                <c:pt idx="1793">
                  <c:v>1.3826032500000001</c:v>
                </c:pt>
                <c:pt idx="1794">
                  <c:v>1.3500315000000001</c:v>
                </c:pt>
                <c:pt idx="1795">
                  <c:v>1.31745975</c:v>
                </c:pt>
                <c:pt idx="1796">
                  <c:v>1.284888</c:v>
                </c:pt>
                <c:pt idx="1797">
                  <c:v>1.2527945</c:v>
                </c:pt>
                <c:pt idx="1798">
                  <c:v>1.220701</c:v>
                </c:pt>
                <c:pt idx="1799">
                  <c:v>1.1886075</c:v>
                </c:pt>
                <c:pt idx="1800">
                  <c:v>1.156514</c:v>
                </c:pt>
                <c:pt idx="1801">
                  <c:v>1.124865</c:v>
                </c:pt>
                <c:pt idx="1802">
                  <c:v>1.093216</c:v>
                </c:pt>
                <c:pt idx="1803">
                  <c:v>1.0615669999999999</c:v>
                </c:pt>
                <c:pt idx="1804">
                  <c:v>1.0299179999999999</c:v>
                </c:pt>
                <c:pt idx="1805">
                  <c:v>0.99867824999999899</c:v>
                </c:pt>
                <c:pt idx="1806">
                  <c:v>0.96743849999999898</c:v>
                </c:pt>
                <c:pt idx="1807">
                  <c:v>0.93619874999999997</c:v>
                </c:pt>
                <c:pt idx="1808">
                  <c:v>0.90495899999999996</c:v>
                </c:pt>
                <c:pt idx="1809">
                  <c:v>0.87409150000000002</c:v>
                </c:pt>
                <c:pt idx="1810">
                  <c:v>0.84322399999999997</c:v>
                </c:pt>
                <c:pt idx="1811">
                  <c:v>0.81235649999999904</c:v>
                </c:pt>
                <c:pt idx="1812">
                  <c:v>0.78148899999999999</c:v>
                </c:pt>
                <c:pt idx="1813">
                  <c:v>0.75095599999999996</c:v>
                </c:pt>
                <c:pt idx="1814">
                  <c:v>0.72042300000000004</c:v>
                </c:pt>
                <c:pt idx="1815">
                  <c:v>0.68989</c:v>
                </c:pt>
                <c:pt idx="1816">
                  <c:v>0.65935699999999997</c:v>
                </c:pt>
                <c:pt idx="1817">
                  <c:v>0.62911925000000002</c:v>
                </c:pt>
                <c:pt idx="1818">
                  <c:v>0.59888149999999996</c:v>
                </c:pt>
                <c:pt idx="1819">
                  <c:v>0.56864375</c:v>
                </c:pt>
                <c:pt idx="1820">
                  <c:v>0.53840600000000005</c:v>
                </c:pt>
                <c:pt idx="1821">
                  <c:v>0.50842275000000003</c:v>
                </c:pt>
                <c:pt idx="1822">
                  <c:v>0.47843950000000002</c:v>
                </c:pt>
                <c:pt idx="1823">
                  <c:v>0.44845625</c:v>
                </c:pt>
                <c:pt idx="1824">
                  <c:v>0.41847299999999998</c:v>
                </c:pt>
                <c:pt idx="1825">
                  <c:v>0.38870300000000002</c:v>
                </c:pt>
                <c:pt idx="1826">
                  <c:v>0.358933</c:v>
                </c:pt>
                <c:pt idx="1827">
                  <c:v>0.32916299999999998</c:v>
                </c:pt>
                <c:pt idx="1828">
                  <c:v>0.29939300000000002</c:v>
                </c:pt>
                <c:pt idx="1829">
                  <c:v>0.26979375</c:v>
                </c:pt>
                <c:pt idx="1830">
                  <c:v>0.24019450000000001</c:v>
                </c:pt>
                <c:pt idx="1831">
                  <c:v>0.21059525000000001</c:v>
                </c:pt>
                <c:pt idx="1832">
                  <c:v>0.18099599999999999</c:v>
                </c:pt>
                <c:pt idx="1833">
                  <c:v>0.15152349999999901</c:v>
                </c:pt>
                <c:pt idx="1834">
                  <c:v>0.12205099999999899</c:v>
                </c:pt>
                <c:pt idx="1835">
                  <c:v>9.2578499999999994E-2</c:v>
                </c:pt>
                <c:pt idx="1836">
                  <c:v>6.3105999999999995E-2</c:v>
                </c:pt>
                <c:pt idx="1837">
                  <c:v>3.3715749999999899E-2</c:v>
                </c:pt>
                <c:pt idx="1838">
                  <c:v>4.3254999999999899E-3</c:v>
                </c:pt>
                <c:pt idx="1839">
                  <c:v>-2.506475E-2</c:v>
                </c:pt>
                <c:pt idx="1840">
                  <c:v>-5.4455000000000003E-2</c:v>
                </c:pt>
                <c:pt idx="1841">
                  <c:v>-8.3808999999999995E-2</c:v>
                </c:pt>
                <c:pt idx="1842">
                  <c:v>-0.113163</c:v>
                </c:pt>
                <c:pt idx="1843">
                  <c:v>-0.142517</c:v>
                </c:pt>
                <c:pt idx="1844">
                  <c:v>-0.171871</c:v>
                </c:pt>
                <c:pt idx="1845">
                  <c:v>-0.20123674999999999</c:v>
                </c:pt>
                <c:pt idx="1846">
                  <c:v>-0.23060249999999999</c:v>
                </c:pt>
                <c:pt idx="1847">
                  <c:v>-0.25996825000000001</c:v>
                </c:pt>
                <c:pt idx="1848">
                  <c:v>-0.28933399999999998</c:v>
                </c:pt>
                <c:pt idx="1849">
                  <c:v>-0.3187605</c:v>
                </c:pt>
                <c:pt idx="1850">
                  <c:v>-0.34818700000000002</c:v>
                </c:pt>
                <c:pt idx="1851">
                  <c:v>-0.37761349999999999</c:v>
                </c:pt>
                <c:pt idx="1852">
                  <c:v>-0.40704000000000001</c:v>
                </c:pt>
                <c:pt idx="1853">
                  <c:v>-0.43657950000000001</c:v>
                </c:pt>
                <c:pt idx="1854">
                  <c:v>-0.46611900000000001</c:v>
                </c:pt>
                <c:pt idx="1855">
                  <c:v>-0.4956585</c:v>
                </c:pt>
                <c:pt idx="1856">
                  <c:v>-0.52519800000000005</c:v>
                </c:pt>
                <c:pt idx="1857">
                  <c:v>-0.55490424999999999</c:v>
                </c:pt>
                <c:pt idx="1858">
                  <c:v>-0.58461050000000003</c:v>
                </c:pt>
                <c:pt idx="1859">
                  <c:v>-0.61431674999999997</c:v>
                </c:pt>
                <c:pt idx="1860">
                  <c:v>-0.64402300000000001</c:v>
                </c:pt>
                <c:pt idx="1861">
                  <c:v>-0.67395399999999905</c:v>
                </c:pt>
                <c:pt idx="1862">
                  <c:v>-0.70388499999999998</c:v>
                </c:pt>
                <c:pt idx="1863">
                  <c:v>-0.73381600000000002</c:v>
                </c:pt>
                <c:pt idx="1864">
                  <c:v>-0.76374699999999995</c:v>
                </c:pt>
                <c:pt idx="1865">
                  <c:v>-0.79396374999999997</c:v>
                </c:pt>
                <c:pt idx="1866">
                  <c:v>-0.82418049999999998</c:v>
                </c:pt>
                <c:pt idx="1867">
                  <c:v>-0.85439725</c:v>
                </c:pt>
                <c:pt idx="1868">
                  <c:v>-0.88461400000000001</c:v>
                </c:pt>
                <c:pt idx="1869">
                  <c:v>-0.91518250000000001</c:v>
                </c:pt>
                <c:pt idx="1870">
                  <c:v>-0.94575100000000001</c:v>
                </c:pt>
                <c:pt idx="1871">
                  <c:v>-0.97631950000000001</c:v>
                </c:pt>
                <c:pt idx="1872">
                  <c:v>-1.006888</c:v>
                </c:pt>
                <c:pt idx="1873">
                  <c:v>-1.037879</c:v>
                </c:pt>
                <c:pt idx="1874">
                  <c:v>-1.06887</c:v>
                </c:pt>
                <c:pt idx="1875">
                  <c:v>-1.099861</c:v>
                </c:pt>
                <c:pt idx="1876">
                  <c:v>-1.130852</c:v>
                </c:pt>
                <c:pt idx="1877">
                  <c:v>-1.1623425000000001</c:v>
                </c:pt>
                <c:pt idx="1878">
                  <c:v>-1.1938329999999999</c:v>
                </c:pt>
                <c:pt idx="1879">
                  <c:v>-1.2253235</c:v>
                </c:pt>
                <c:pt idx="1880">
                  <c:v>-1.2568140000000001</c:v>
                </c:pt>
                <c:pt idx="1881">
                  <c:v>-1.2888875</c:v>
                </c:pt>
                <c:pt idx="1882">
                  <c:v>-1.3209610000000001</c:v>
                </c:pt>
                <c:pt idx="1883">
                  <c:v>-1.3530344999999999</c:v>
                </c:pt>
                <c:pt idx="1884">
                  <c:v>-1.385108</c:v>
                </c:pt>
                <c:pt idx="1885">
                  <c:v>-1.4178554999999999</c:v>
                </c:pt>
                <c:pt idx="1886">
                  <c:v>-1.4506030000000001</c:v>
                </c:pt>
                <c:pt idx="1887">
                  <c:v>-1.4833505</c:v>
                </c:pt>
                <c:pt idx="1888">
                  <c:v>-1.5160979999999999</c:v>
                </c:pt>
                <c:pt idx="1889">
                  <c:v>-1.54961825</c:v>
                </c:pt>
                <c:pt idx="1890">
                  <c:v>-1.5831385</c:v>
                </c:pt>
                <c:pt idx="1891">
                  <c:v>-1.61665875</c:v>
                </c:pt>
                <c:pt idx="1892">
                  <c:v>-1.6501790000000001</c:v>
                </c:pt>
                <c:pt idx="1893">
                  <c:v>-1.6845797499999999</c:v>
                </c:pt>
                <c:pt idx="1894">
                  <c:v>-1.7189805</c:v>
                </c:pt>
                <c:pt idx="1895">
                  <c:v>-1.7533812499999999</c:v>
                </c:pt>
                <c:pt idx="1896">
                  <c:v>-1.787782</c:v>
                </c:pt>
                <c:pt idx="1897">
                  <c:v>-1.8231795</c:v>
                </c:pt>
                <c:pt idx="1898">
                  <c:v>-1.8585769999999999</c:v>
                </c:pt>
                <c:pt idx="1899">
                  <c:v>-1.8939744999999999</c:v>
                </c:pt>
                <c:pt idx="1900">
                  <c:v>-1.9293720000000001</c:v>
                </c:pt>
                <c:pt idx="1901">
                  <c:v>-1.9658925</c:v>
                </c:pt>
                <c:pt idx="1902">
                  <c:v>-2.0024130000000002</c:v>
                </c:pt>
                <c:pt idx="1903">
                  <c:v>-2.0389335000000002</c:v>
                </c:pt>
                <c:pt idx="1904">
                  <c:v>-2.0754540000000001</c:v>
                </c:pt>
                <c:pt idx="1905">
                  <c:v>-2.1132312500000001</c:v>
                </c:pt>
                <c:pt idx="1906">
                  <c:v>-2.1510085000000001</c:v>
                </c:pt>
                <c:pt idx="1907">
                  <c:v>-2.1887857500000001</c:v>
                </c:pt>
                <c:pt idx="1908">
                  <c:v>-2.2265630000000001</c:v>
                </c:pt>
                <c:pt idx="1909">
                  <c:v>-2.26574075</c:v>
                </c:pt>
                <c:pt idx="1910">
                  <c:v>-2.3049184999999999</c:v>
                </c:pt>
                <c:pt idx="1911">
                  <c:v>-2.3440962500000002</c:v>
                </c:pt>
                <c:pt idx="1912">
                  <c:v>-2.3832740000000001</c:v>
                </c:pt>
                <c:pt idx="1913">
                  <c:v>-2.4240024999999998</c:v>
                </c:pt>
                <c:pt idx="1914">
                  <c:v>-2.464731</c:v>
                </c:pt>
                <c:pt idx="1915">
                  <c:v>-2.50545949999999</c:v>
                </c:pt>
                <c:pt idx="1916">
                  <c:v>-2.5461879999999999</c:v>
                </c:pt>
                <c:pt idx="1917">
                  <c:v>-2.5886232499999999</c:v>
                </c:pt>
                <c:pt idx="1918">
                  <c:v>-2.6310585</c:v>
                </c:pt>
                <c:pt idx="1919">
                  <c:v>-2.67349375</c:v>
                </c:pt>
                <c:pt idx="1920">
                  <c:v>-2.715929</c:v>
                </c:pt>
                <c:pt idx="1921">
                  <c:v>-2.7602307499999998</c:v>
                </c:pt>
                <c:pt idx="1922">
                  <c:v>-2.8045325000000001</c:v>
                </c:pt>
                <c:pt idx="1923">
                  <c:v>-2.8488342499999999</c:v>
                </c:pt>
                <c:pt idx="1924">
                  <c:v>-2.8931360000000002</c:v>
                </c:pt>
                <c:pt idx="1925">
                  <c:v>-2.9394642499999999</c:v>
                </c:pt>
                <c:pt idx="1926">
                  <c:v>-2.9857925000000001</c:v>
                </c:pt>
                <c:pt idx="1927">
                  <c:v>-3.0321207499999998</c:v>
                </c:pt>
                <c:pt idx="1928">
                  <c:v>-3.078449</c:v>
                </c:pt>
                <c:pt idx="1929">
                  <c:v>-3.12696</c:v>
                </c:pt>
                <c:pt idx="1930">
                  <c:v>-3.1754709999999999</c:v>
                </c:pt>
                <c:pt idx="1931">
                  <c:v>-3.2239819999999999</c:v>
                </c:pt>
                <c:pt idx="1932">
                  <c:v>-3.2724929999999999</c:v>
                </c:pt>
                <c:pt idx="1933">
                  <c:v>-3.323334</c:v>
                </c:pt>
                <c:pt idx="1934">
                  <c:v>-3.3741750000000001</c:v>
                </c:pt>
                <c:pt idx="1935">
                  <c:v>-3.4250159999999998</c:v>
                </c:pt>
                <c:pt idx="1936">
                  <c:v>-3.475857</c:v>
                </c:pt>
                <c:pt idx="1937">
                  <c:v>-3.52916075</c:v>
                </c:pt>
                <c:pt idx="1938">
                  <c:v>-3.5824644999999999</c:v>
                </c:pt>
                <c:pt idx="1939">
                  <c:v>-3.6357682499999999</c:v>
                </c:pt>
                <c:pt idx="1940">
                  <c:v>-3.6890719999999999</c:v>
                </c:pt>
                <c:pt idx="1941">
                  <c:v>-3.7449479999999999</c:v>
                </c:pt>
                <c:pt idx="1942">
                  <c:v>-3.800824</c:v>
                </c:pt>
                <c:pt idx="1943">
                  <c:v>-3.8567</c:v>
                </c:pt>
                <c:pt idx="1944">
                  <c:v>-3.9125760000000001</c:v>
                </c:pt>
                <c:pt idx="1945">
                  <c:v>-3.9711032499999899</c:v>
                </c:pt>
                <c:pt idx="1946">
                  <c:v>-4.0296304999999997</c:v>
                </c:pt>
                <c:pt idx="1947">
                  <c:v>-4.0881577499999997</c:v>
                </c:pt>
                <c:pt idx="1948">
                  <c:v>-4.1466849999999997</c:v>
                </c:pt>
                <c:pt idx="1949">
                  <c:v>-4.2079007500000003</c:v>
                </c:pt>
                <c:pt idx="1950">
                  <c:v>-4.2691165</c:v>
                </c:pt>
                <c:pt idx="1951">
                  <c:v>-4.3303322499999997</c:v>
                </c:pt>
                <c:pt idx="1952">
                  <c:v>-4.3915480000000002</c:v>
                </c:pt>
                <c:pt idx="1953">
                  <c:v>-4.4554365000000002</c:v>
                </c:pt>
                <c:pt idx="1954">
                  <c:v>-4.5193250000000003</c:v>
                </c:pt>
                <c:pt idx="1955">
                  <c:v>-4.5832135000000003</c:v>
                </c:pt>
                <c:pt idx="1956">
                  <c:v>-4.6471020000000003</c:v>
                </c:pt>
                <c:pt idx="1957">
                  <c:v>-4.7135825000000002</c:v>
                </c:pt>
                <c:pt idx="1958">
                  <c:v>-4.7800630000000002</c:v>
                </c:pt>
                <c:pt idx="1959">
                  <c:v>-4.8465435000000001</c:v>
                </c:pt>
                <c:pt idx="1960">
                  <c:v>-4.9130240000000001</c:v>
                </c:pt>
                <c:pt idx="1961">
                  <c:v>-4.9819360000000001</c:v>
                </c:pt>
                <c:pt idx="1962">
                  <c:v>-5.0508480000000002</c:v>
                </c:pt>
                <c:pt idx="1963">
                  <c:v>-5.1197600000000003</c:v>
                </c:pt>
                <c:pt idx="1964">
                  <c:v>-5.1886720000000004</c:v>
                </c:pt>
                <c:pt idx="1965">
                  <c:v>-5.2597614999999998</c:v>
                </c:pt>
                <c:pt idx="1966">
                  <c:v>-5.330851</c:v>
                </c:pt>
                <c:pt idx="1967">
                  <c:v>-5.4019405000000003</c:v>
                </c:pt>
                <c:pt idx="1968">
                  <c:v>-5.4730299999999996</c:v>
                </c:pt>
                <c:pt idx="1969">
                  <c:v>-5.5459334999999896</c:v>
                </c:pt>
                <c:pt idx="1970">
                  <c:v>-5.6188369999999903</c:v>
                </c:pt>
                <c:pt idx="1971">
                  <c:v>-5.6917404999999999</c:v>
                </c:pt>
                <c:pt idx="1972">
                  <c:v>-5.7646439999999997</c:v>
                </c:pt>
                <c:pt idx="1973">
                  <c:v>-5.8388737499999896</c:v>
                </c:pt>
                <c:pt idx="1974">
                  <c:v>-5.9131035000000001</c:v>
                </c:pt>
                <c:pt idx="1975">
                  <c:v>-5.9873332499999998</c:v>
                </c:pt>
                <c:pt idx="1976">
                  <c:v>-6.0615629999999996</c:v>
                </c:pt>
                <c:pt idx="1977">
                  <c:v>-6.1364919999999996</c:v>
                </c:pt>
                <c:pt idx="1978">
                  <c:v>-6.2114209999999996</c:v>
                </c:pt>
                <c:pt idx="1979">
                  <c:v>-6.2863499999999997</c:v>
                </c:pt>
                <c:pt idx="1980">
                  <c:v>-6.3612789999999997</c:v>
                </c:pt>
                <c:pt idx="1981">
                  <c:v>-6.4361272500000002</c:v>
                </c:pt>
                <c:pt idx="1982">
                  <c:v>-6.5109754999999998</c:v>
                </c:pt>
                <c:pt idx="1983">
                  <c:v>-6.5858237499999897</c:v>
                </c:pt>
                <c:pt idx="1984">
                  <c:v>-6.6606719999999999</c:v>
                </c:pt>
                <c:pt idx="1985">
                  <c:v>-6.7344952500000002</c:v>
                </c:pt>
                <c:pt idx="1986">
                  <c:v>-6.8083185000000004</c:v>
                </c:pt>
                <c:pt idx="1987">
                  <c:v>-6.8821417499999997</c:v>
                </c:pt>
                <c:pt idx="1988">
                  <c:v>-6.955965</c:v>
                </c:pt>
                <c:pt idx="1989">
                  <c:v>-7.0276472499999896</c:v>
                </c:pt>
                <c:pt idx="1990">
                  <c:v>-7.0993294999999996</c:v>
                </c:pt>
                <c:pt idx="1991">
                  <c:v>-7.1710117499999999</c:v>
                </c:pt>
                <c:pt idx="1992">
                  <c:v>-7.2426940000000002</c:v>
                </c:pt>
                <c:pt idx="1993">
                  <c:v>-7.3109432500000002</c:v>
                </c:pt>
                <c:pt idx="1994">
                  <c:v>-7.3791925000000003</c:v>
                </c:pt>
                <c:pt idx="1995">
                  <c:v>-7.4474417500000003</c:v>
                </c:pt>
                <c:pt idx="1996">
                  <c:v>-7.5156910000000003</c:v>
                </c:pt>
                <c:pt idx="1997">
                  <c:v>-7.5790442499999999</c:v>
                </c:pt>
                <c:pt idx="1998">
                  <c:v>-7.6423974999999897</c:v>
                </c:pt>
                <c:pt idx="1999">
                  <c:v>-7.70575075</c:v>
                </c:pt>
                <c:pt idx="2000">
                  <c:v>-7.7691039999999996</c:v>
                </c:pt>
                <c:pt idx="2001">
                  <c:v>-7.8259364999999903</c:v>
                </c:pt>
                <c:pt idx="2002">
                  <c:v>-7.8827689999999997</c:v>
                </c:pt>
                <c:pt idx="2003">
                  <c:v>-7.9396015000000002</c:v>
                </c:pt>
                <c:pt idx="2004">
                  <c:v>-7.9964339999999998</c:v>
                </c:pt>
                <c:pt idx="2005">
                  <c:v>-8.0449817499999998</c:v>
                </c:pt>
                <c:pt idx="2006">
                  <c:v>-8.0935295000000007</c:v>
                </c:pt>
                <c:pt idx="2007">
                  <c:v>-8.1420772499999998</c:v>
                </c:pt>
                <c:pt idx="2008">
                  <c:v>-8.1906250000000007</c:v>
                </c:pt>
                <c:pt idx="2009">
                  <c:v>-8.2290189999999992</c:v>
                </c:pt>
                <c:pt idx="2010">
                  <c:v>-8.2674129999999995</c:v>
                </c:pt>
                <c:pt idx="2011">
                  <c:v>-8.3058069999999997</c:v>
                </c:pt>
                <c:pt idx="2012">
                  <c:v>-8.344201</c:v>
                </c:pt>
                <c:pt idx="2013">
                  <c:v>-8.3705144999999899</c:v>
                </c:pt>
                <c:pt idx="2014">
                  <c:v>-8.3968279999999993</c:v>
                </c:pt>
                <c:pt idx="2015">
                  <c:v>-8.4231414999999998</c:v>
                </c:pt>
                <c:pt idx="2016">
                  <c:v>-8.4494550000000004</c:v>
                </c:pt>
                <c:pt idx="2017">
                  <c:v>-8.4617714999999993</c:v>
                </c:pt>
                <c:pt idx="2018">
                  <c:v>-8.4740880000000001</c:v>
                </c:pt>
                <c:pt idx="2019">
                  <c:v>-8.4864044999999901</c:v>
                </c:pt>
                <c:pt idx="2020">
                  <c:v>-8.4987209999999997</c:v>
                </c:pt>
                <c:pt idx="2021">
                  <c:v>-8.4952187499999994</c:v>
                </c:pt>
                <c:pt idx="2022">
                  <c:v>-8.4917164999999901</c:v>
                </c:pt>
                <c:pt idx="2023">
                  <c:v>-8.4882142499999897</c:v>
                </c:pt>
                <c:pt idx="2024">
                  <c:v>-8.484712</c:v>
                </c:pt>
                <c:pt idx="2025">
                  <c:v>-8.4637737499999997</c:v>
                </c:pt>
                <c:pt idx="2026">
                  <c:v>-8.4428354999999993</c:v>
                </c:pt>
                <c:pt idx="2027">
                  <c:v>-8.4218972500000007</c:v>
                </c:pt>
                <c:pt idx="2028">
                  <c:v>-8.4009590000000003</c:v>
                </c:pt>
                <c:pt idx="2029">
                  <c:v>-8.3613055000000003</c:v>
                </c:pt>
                <c:pt idx="2030">
                  <c:v>-8.3216520000000003</c:v>
                </c:pt>
                <c:pt idx="2031">
                  <c:v>-8.2819985000000003</c:v>
                </c:pt>
                <c:pt idx="2032">
                  <c:v>-8.2423450000000003</c:v>
                </c:pt>
                <c:pt idx="2033">
                  <c:v>-8.1831960000000006</c:v>
                </c:pt>
                <c:pt idx="2034">
                  <c:v>-8.1240469999999991</c:v>
                </c:pt>
                <c:pt idx="2035">
                  <c:v>-8.0648979999999995</c:v>
                </c:pt>
                <c:pt idx="2036">
                  <c:v>-8.0057489999999998</c:v>
                </c:pt>
                <c:pt idx="2037">
                  <c:v>-7.9270044999999998</c:v>
                </c:pt>
                <c:pt idx="2038">
                  <c:v>-7.8482599999999998</c:v>
                </c:pt>
                <c:pt idx="2039">
                  <c:v>-7.7695154999999998</c:v>
                </c:pt>
                <c:pt idx="2040">
                  <c:v>-7.6907709999999998</c:v>
                </c:pt>
                <c:pt idx="2041">
                  <c:v>-7.5931350000000002</c:v>
                </c:pt>
                <c:pt idx="2042">
                  <c:v>-7.4954989999999997</c:v>
                </c:pt>
                <c:pt idx="2043">
                  <c:v>-7.3978629999999903</c:v>
                </c:pt>
                <c:pt idx="2044">
                  <c:v>-7.3002269999999996</c:v>
                </c:pt>
                <c:pt idx="2045">
                  <c:v>-7.1851349999999998</c:v>
                </c:pt>
                <c:pt idx="2046">
                  <c:v>-7.0700430000000001</c:v>
                </c:pt>
                <c:pt idx="2047">
                  <c:v>-6.9549509999999897</c:v>
                </c:pt>
                <c:pt idx="2048">
                  <c:v>-6.8398589999999997</c:v>
                </c:pt>
                <c:pt idx="2049">
                  <c:v>-6.7092095</c:v>
                </c:pt>
                <c:pt idx="2050">
                  <c:v>-6.5785599999999897</c:v>
                </c:pt>
                <c:pt idx="2051">
                  <c:v>-6.4479104999999999</c:v>
                </c:pt>
                <c:pt idx="2052">
                  <c:v>-6.3172610000000002</c:v>
                </c:pt>
                <c:pt idx="2053">
                  <c:v>-6.1731429999999996</c:v>
                </c:pt>
                <c:pt idx="2054">
                  <c:v>-6.0290249999999999</c:v>
                </c:pt>
                <c:pt idx="2055">
                  <c:v>-5.8849070000000001</c:v>
                </c:pt>
                <c:pt idx="2056">
                  <c:v>-5.7407890000000004</c:v>
                </c:pt>
                <c:pt idx="2057">
                  <c:v>-5.5853172500000001</c:v>
                </c:pt>
                <c:pt idx="2058">
                  <c:v>-5.4298454999999999</c:v>
                </c:pt>
                <c:pt idx="2059">
                  <c:v>-5.2743737499999996</c:v>
                </c:pt>
                <c:pt idx="2060">
                  <c:v>-5.1189020000000003</c:v>
                </c:pt>
                <c:pt idx="2061">
                  <c:v>-4.9541237499999999</c:v>
                </c:pt>
                <c:pt idx="2062">
                  <c:v>-4.7893454999999996</c:v>
                </c:pt>
                <c:pt idx="2063">
                  <c:v>-4.6245672500000001</c:v>
                </c:pt>
                <c:pt idx="2064">
                  <c:v>-4.4597889999999998</c:v>
                </c:pt>
                <c:pt idx="2065">
                  <c:v>-4.2876259999999897</c:v>
                </c:pt>
                <c:pt idx="2066">
                  <c:v>-4.1154630000000001</c:v>
                </c:pt>
                <c:pt idx="2067">
                  <c:v>-3.9432999999999998</c:v>
                </c:pt>
                <c:pt idx="2068">
                  <c:v>-3.771137</c:v>
                </c:pt>
                <c:pt idx="2069">
                  <c:v>-3.5933475000000001</c:v>
                </c:pt>
                <c:pt idx="2070">
                  <c:v>-3.4155579999999999</c:v>
                </c:pt>
                <c:pt idx="2071">
                  <c:v>-3.2377684999999898</c:v>
                </c:pt>
                <c:pt idx="2072">
                  <c:v>-3.0599789999999998</c:v>
                </c:pt>
                <c:pt idx="2073">
                  <c:v>-2.8781384999999902</c:v>
                </c:pt>
                <c:pt idx="2074">
                  <c:v>-2.6962979999999899</c:v>
                </c:pt>
                <c:pt idx="2075">
                  <c:v>-2.5144574999999998</c:v>
                </c:pt>
                <c:pt idx="2076">
                  <c:v>-2.3326169999999999</c:v>
                </c:pt>
                <c:pt idx="2077">
                  <c:v>-2.1481102500000002</c:v>
                </c:pt>
                <c:pt idx="2078">
                  <c:v>-1.9636035000000001</c:v>
                </c:pt>
                <c:pt idx="2079">
                  <c:v>-1.7790967499999999</c:v>
                </c:pt>
                <c:pt idx="2080">
                  <c:v>-1.59459</c:v>
                </c:pt>
                <c:pt idx="2081">
                  <c:v>-1.408612</c:v>
                </c:pt>
                <c:pt idx="2082">
                  <c:v>-1.222634</c:v>
                </c:pt>
                <c:pt idx="2083">
                  <c:v>-1.036656</c:v>
                </c:pt>
                <c:pt idx="2084">
                  <c:v>-0.85067800000000005</c:v>
                </c:pt>
                <c:pt idx="2085">
                  <c:v>-0.66424174999999996</c:v>
                </c:pt>
                <c:pt idx="2086">
                  <c:v>-0.47780549999999999</c:v>
                </c:pt>
                <c:pt idx="2087">
                  <c:v>-0.29136925000000002</c:v>
                </c:pt>
                <c:pt idx="2088">
                  <c:v>-0.104933</c:v>
                </c:pt>
                <c:pt idx="2089">
                  <c:v>8.1117499999999898E-2</c:v>
                </c:pt>
                <c:pt idx="2090">
                  <c:v>0.26716799999999902</c:v>
                </c:pt>
                <c:pt idx="2091">
                  <c:v>0.45321849999999902</c:v>
                </c:pt>
                <c:pt idx="2092">
                  <c:v>0.63926899999999998</c:v>
                </c:pt>
                <c:pt idx="2093">
                  <c:v>0.82424399999999998</c:v>
                </c:pt>
                <c:pt idx="2094">
                  <c:v>1.0092190000000001</c:v>
                </c:pt>
                <c:pt idx="2095">
                  <c:v>1.194194</c:v>
                </c:pt>
                <c:pt idx="2096">
                  <c:v>1.3791690000000001</c:v>
                </c:pt>
                <c:pt idx="2097">
                  <c:v>1.5625165000000001</c:v>
                </c:pt>
                <c:pt idx="2098">
                  <c:v>1.7458640000000001</c:v>
                </c:pt>
                <c:pt idx="2099">
                  <c:v>1.9292115000000001</c:v>
                </c:pt>
                <c:pt idx="2100">
                  <c:v>2.1125590000000001</c:v>
                </c:pt>
                <c:pt idx="2101">
                  <c:v>2.2938464999999999</c:v>
                </c:pt>
                <c:pt idx="2102">
                  <c:v>2.47513399999999</c:v>
                </c:pt>
                <c:pt idx="2103">
                  <c:v>2.6564214999999902</c:v>
                </c:pt>
                <c:pt idx="2104">
                  <c:v>2.8377089999999998</c:v>
                </c:pt>
                <c:pt idx="2105">
                  <c:v>3.0166059999999999</c:v>
                </c:pt>
                <c:pt idx="2106">
                  <c:v>3.195503</c:v>
                </c:pt>
                <c:pt idx="2107">
                  <c:v>3.3744000000000001</c:v>
                </c:pt>
                <c:pt idx="2108">
                  <c:v>3.5532970000000001</c:v>
                </c:pt>
                <c:pt idx="2109">
                  <c:v>3.7295590000000001</c:v>
                </c:pt>
                <c:pt idx="2110">
                  <c:v>3.905821</c:v>
                </c:pt>
                <c:pt idx="2111">
                  <c:v>4.0820829999999999</c:v>
                </c:pt>
                <c:pt idx="2112">
                  <c:v>4.2583450000000003</c:v>
                </c:pt>
                <c:pt idx="2113">
                  <c:v>4.4317972499999998</c:v>
                </c:pt>
                <c:pt idx="2114">
                  <c:v>4.6052495000000002</c:v>
                </c:pt>
                <c:pt idx="2115">
                  <c:v>4.7787017499999997</c:v>
                </c:pt>
                <c:pt idx="2116">
                  <c:v>4.9521540000000002</c:v>
                </c:pt>
                <c:pt idx="2117">
                  <c:v>5.1226777500000003</c:v>
                </c:pt>
                <c:pt idx="2118">
                  <c:v>5.2932015000000003</c:v>
                </c:pt>
                <c:pt idx="2119">
                  <c:v>5.4637252499999898</c:v>
                </c:pt>
                <c:pt idx="2120">
                  <c:v>5.6342489999999996</c:v>
                </c:pt>
                <c:pt idx="2121">
                  <c:v>5.8017677499999998</c:v>
                </c:pt>
                <c:pt idx="2122">
                  <c:v>5.9692864999999999</c:v>
                </c:pt>
                <c:pt idx="2123">
                  <c:v>6.1368052500000001</c:v>
                </c:pt>
                <c:pt idx="2124">
                  <c:v>6.3043240000000003</c:v>
                </c:pt>
                <c:pt idx="2125">
                  <c:v>6.4687932500000001</c:v>
                </c:pt>
                <c:pt idx="2126">
                  <c:v>6.6332624999999998</c:v>
                </c:pt>
                <c:pt idx="2127">
                  <c:v>6.7977317499999996</c:v>
                </c:pt>
                <c:pt idx="2128">
                  <c:v>6.9622010000000003</c:v>
                </c:pt>
                <c:pt idx="2129">
                  <c:v>7.1235980000000003</c:v>
                </c:pt>
                <c:pt idx="2130">
                  <c:v>7.2849950000000003</c:v>
                </c:pt>
                <c:pt idx="2131">
                  <c:v>7.4463920000000003</c:v>
                </c:pt>
                <c:pt idx="2132">
                  <c:v>7.6077890000000004</c:v>
                </c:pt>
                <c:pt idx="2133">
                  <c:v>7.7661049999999996</c:v>
                </c:pt>
                <c:pt idx="2134">
                  <c:v>7.9244209999999997</c:v>
                </c:pt>
                <c:pt idx="2135">
                  <c:v>8.0827369999999998</c:v>
                </c:pt>
                <c:pt idx="2136">
                  <c:v>8.2410530000000008</c:v>
                </c:pt>
                <c:pt idx="2137">
                  <c:v>8.3962859999999999</c:v>
                </c:pt>
                <c:pt idx="2138">
                  <c:v>8.5515190000000008</c:v>
                </c:pt>
                <c:pt idx="2139">
                  <c:v>8.7067519999999998</c:v>
                </c:pt>
                <c:pt idx="2140">
                  <c:v>8.8619850000000007</c:v>
                </c:pt>
                <c:pt idx="2141">
                  <c:v>9.0141349999999996</c:v>
                </c:pt>
                <c:pt idx="2142">
                  <c:v>9.1662850000000002</c:v>
                </c:pt>
                <c:pt idx="2143">
                  <c:v>9.3184349999999991</c:v>
                </c:pt>
                <c:pt idx="2144">
                  <c:v>9.4705849999999998</c:v>
                </c:pt>
                <c:pt idx="2145">
                  <c:v>9.6196492500000002</c:v>
                </c:pt>
                <c:pt idx="2146">
                  <c:v>9.7687135000000005</c:v>
                </c:pt>
                <c:pt idx="2147">
                  <c:v>9.9177777499999902</c:v>
                </c:pt>
                <c:pt idx="2148">
                  <c:v>10.066841999999999</c:v>
                </c:pt>
                <c:pt idx="2149">
                  <c:v>10.21281175</c:v>
                </c:pt>
                <c:pt idx="2150">
                  <c:v>10.358781499999999</c:v>
                </c:pt>
                <c:pt idx="2151">
                  <c:v>10.50475125</c:v>
                </c:pt>
                <c:pt idx="2152">
                  <c:v>10.650721000000001</c:v>
                </c:pt>
                <c:pt idx="2153">
                  <c:v>10.79358075</c:v>
                </c:pt>
                <c:pt idx="2154">
                  <c:v>10.9364405</c:v>
                </c:pt>
                <c:pt idx="2155">
                  <c:v>11.079300249999999</c:v>
                </c:pt>
                <c:pt idx="2156">
                  <c:v>11.222160000000001</c:v>
                </c:pt>
                <c:pt idx="2157">
                  <c:v>11.36188325</c:v>
                </c:pt>
                <c:pt idx="2158">
                  <c:v>11.501606499999999</c:v>
                </c:pt>
                <c:pt idx="2159">
                  <c:v>11.641329750000001</c:v>
                </c:pt>
                <c:pt idx="2160">
                  <c:v>11.781053</c:v>
                </c:pt>
                <c:pt idx="2161">
                  <c:v>11.91760425</c:v>
                </c:pt>
                <c:pt idx="2162">
                  <c:v>12.0541555</c:v>
                </c:pt>
                <c:pt idx="2163">
                  <c:v>12.19070675</c:v>
                </c:pt>
                <c:pt idx="2164">
                  <c:v>12.327258</c:v>
                </c:pt>
                <c:pt idx="2165">
                  <c:v>12.460591000000001</c:v>
                </c:pt>
                <c:pt idx="2166">
                  <c:v>12.593923999999999</c:v>
                </c:pt>
                <c:pt idx="2167">
                  <c:v>12.727257</c:v>
                </c:pt>
                <c:pt idx="2168">
                  <c:v>12.86059</c:v>
                </c:pt>
                <c:pt idx="2169">
                  <c:v>12.990647750000001</c:v>
                </c:pt>
                <c:pt idx="2170">
                  <c:v>13.1207055</c:v>
                </c:pt>
                <c:pt idx="2171">
                  <c:v>13.250763249999901</c:v>
                </c:pt>
                <c:pt idx="2172">
                  <c:v>13.380820999999999</c:v>
                </c:pt>
                <c:pt idx="2173">
                  <c:v>13.507537249999899</c:v>
                </c:pt>
                <c:pt idx="2174">
                  <c:v>13.6342535</c:v>
                </c:pt>
                <c:pt idx="2175">
                  <c:v>13.760969749999999</c:v>
                </c:pt>
                <c:pt idx="2176">
                  <c:v>13.887686</c:v>
                </c:pt>
                <c:pt idx="2177">
                  <c:v>14.010985</c:v>
                </c:pt>
                <c:pt idx="2178">
                  <c:v>14.134283999999999</c:v>
                </c:pt>
                <c:pt idx="2179">
                  <c:v>14.257583</c:v>
                </c:pt>
                <c:pt idx="2180">
                  <c:v>14.380882</c:v>
                </c:pt>
                <c:pt idx="2181">
                  <c:v>14.500679999999999</c:v>
                </c:pt>
                <c:pt idx="2182">
                  <c:v>14.620477999999901</c:v>
                </c:pt>
                <c:pt idx="2183">
                  <c:v>14.7402759999999</c:v>
                </c:pt>
                <c:pt idx="2184">
                  <c:v>14.860073999999999</c:v>
                </c:pt>
                <c:pt idx="2185">
                  <c:v>14.976280249999901</c:v>
                </c:pt>
                <c:pt idx="2186">
                  <c:v>15.0924865</c:v>
                </c:pt>
                <c:pt idx="2187">
                  <c:v>15.208692750000001</c:v>
                </c:pt>
                <c:pt idx="2188">
                  <c:v>15.324899</c:v>
                </c:pt>
                <c:pt idx="2189">
                  <c:v>15.437416499999999</c:v>
                </c:pt>
                <c:pt idx="2190">
                  <c:v>15.549934</c:v>
                </c:pt>
                <c:pt idx="2191">
                  <c:v>15.6624515</c:v>
                </c:pt>
                <c:pt idx="2192">
                  <c:v>15.774969</c:v>
                </c:pt>
                <c:pt idx="2193">
                  <c:v>15.883696749999899</c:v>
                </c:pt>
                <c:pt idx="2194">
                  <c:v>15.992424499999901</c:v>
                </c:pt>
                <c:pt idx="2195">
                  <c:v>16.101152249999998</c:v>
                </c:pt>
                <c:pt idx="2196">
                  <c:v>16.209879999999998</c:v>
                </c:pt>
                <c:pt idx="2197">
                  <c:v>16.314712249999999</c:v>
                </c:pt>
                <c:pt idx="2198">
                  <c:v>16.419544500000001</c:v>
                </c:pt>
                <c:pt idx="2199">
                  <c:v>16.524376749999998</c:v>
                </c:pt>
                <c:pt idx="2200">
                  <c:v>16.629208999999999</c:v>
                </c:pt>
                <c:pt idx="2201">
                  <c:v>16.730038499999999</c:v>
                </c:pt>
                <c:pt idx="2202">
                  <c:v>16.830867999999999</c:v>
                </c:pt>
                <c:pt idx="2203">
                  <c:v>16.931697499999999</c:v>
                </c:pt>
                <c:pt idx="2204">
                  <c:v>17.032527000000002</c:v>
                </c:pt>
                <c:pt idx="2205">
                  <c:v>17.129244499999999</c:v>
                </c:pt>
                <c:pt idx="2206">
                  <c:v>17.225961999999999</c:v>
                </c:pt>
                <c:pt idx="2207">
                  <c:v>17.3226795</c:v>
                </c:pt>
                <c:pt idx="2208">
                  <c:v>17.419397</c:v>
                </c:pt>
                <c:pt idx="2209">
                  <c:v>17.511893749999999</c:v>
                </c:pt>
                <c:pt idx="2210">
                  <c:v>17.604390500000001</c:v>
                </c:pt>
                <c:pt idx="2211">
                  <c:v>17.69688725</c:v>
                </c:pt>
                <c:pt idx="2212">
                  <c:v>17.789383999999998</c:v>
                </c:pt>
                <c:pt idx="2213">
                  <c:v>17.877551499999999</c:v>
                </c:pt>
                <c:pt idx="2214">
                  <c:v>17.965719</c:v>
                </c:pt>
                <c:pt idx="2215">
                  <c:v>18.053886500000001</c:v>
                </c:pt>
                <c:pt idx="2216">
                  <c:v>18.142054000000002</c:v>
                </c:pt>
                <c:pt idx="2217">
                  <c:v>18.225785500000001</c:v>
                </c:pt>
                <c:pt idx="2218">
                  <c:v>18.309517</c:v>
                </c:pt>
                <c:pt idx="2219">
                  <c:v>18.393248499999999</c:v>
                </c:pt>
                <c:pt idx="2220">
                  <c:v>18.476980000000001</c:v>
                </c:pt>
                <c:pt idx="2221">
                  <c:v>18.556171750000001</c:v>
                </c:pt>
                <c:pt idx="2222">
                  <c:v>18.6353635</c:v>
                </c:pt>
                <c:pt idx="2223">
                  <c:v>18.71455525</c:v>
                </c:pt>
                <c:pt idx="2224">
                  <c:v>18.793747</c:v>
                </c:pt>
                <c:pt idx="2225">
                  <c:v>18.868298500000002</c:v>
                </c:pt>
                <c:pt idx="2226">
                  <c:v>18.94285</c:v>
                </c:pt>
                <c:pt idx="2227">
                  <c:v>19.017401499999998</c:v>
                </c:pt>
                <c:pt idx="2228">
                  <c:v>19.091953</c:v>
                </c:pt>
                <c:pt idx="2229">
                  <c:v>19.161767999999999</c:v>
                </c:pt>
                <c:pt idx="2230">
                  <c:v>19.231583000000001</c:v>
                </c:pt>
                <c:pt idx="2231">
                  <c:v>19.301397999999999</c:v>
                </c:pt>
                <c:pt idx="2232">
                  <c:v>19.371213000000001</c:v>
                </c:pt>
                <c:pt idx="2233">
                  <c:v>19.436199999999999</c:v>
                </c:pt>
                <c:pt idx="2234">
                  <c:v>19.501187000000002</c:v>
                </c:pt>
                <c:pt idx="2235">
                  <c:v>19.566174</c:v>
                </c:pt>
                <c:pt idx="2236">
                  <c:v>19.631160999999999</c:v>
                </c:pt>
                <c:pt idx="2237">
                  <c:v>19.6912345</c:v>
                </c:pt>
                <c:pt idx="2238">
                  <c:v>19.751308000000002</c:v>
                </c:pt>
                <c:pt idx="2239">
                  <c:v>19.8113815</c:v>
                </c:pt>
                <c:pt idx="2240">
                  <c:v>19.871455000000001</c:v>
                </c:pt>
                <c:pt idx="2241">
                  <c:v>19.926534499999999</c:v>
                </c:pt>
                <c:pt idx="2242">
                  <c:v>19.981614</c:v>
                </c:pt>
                <c:pt idx="2243">
                  <c:v>20.036693499999998</c:v>
                </c:pt>
                <c:pt idx="2244">
                  <c:v>20.091773</c:v>
                </c:pt>
                <c:pt idx="2245">
                  <c:v>20.141785499999902</c:v>
                </c:pt>
                <c:pt idx="2246">
                  <c:v>20.191797999999999</c:v>
                </c:pt>
                <c:pt idx="2247">
                  <c:v>20.2418105</c:v>
                </c:pt>
                <c:pt idx="2248">
                  <c:v>20.291823000000001</c:v>
                </c:pt>
                <c:pt idx="2249">
                  <c:v>20.336701250000001</c:v>
                </c:pt>
                <c:pt idx="2250">
                  <c:v>20.381579500000001</c:v>
                </c:pt>
                <c:pt idx="2251">
                  <c:v>20.426457750000001</c:v>
                </c:pt>
                <c:pt idx="2252">
                  <c:v>20.471336000000001</c:v>
                </c:pt>
                <c:pt idx="2253">
                  <c:v>20.511019999999998</c:v>
                </c:pt>
                <c:pt idx="2254">
                  <c:v>20.550704</c:v>
                </c:pt>
                <c:pt idx="2255">
                  <c:v>20.590387999999901</c:v>
                </c:pt>
                <c:pt idx="2256">
                  <c:v>20.630071999999998</c:v>
                </c:pt>
                <c:pt idx="2257">
                  <c:v>20.664508499999901</c:v>
                </c:pt>
                <c:pt idx="2258">
                  <c:v>20.698944999999998</c:v>
                </c:pt>
                <c:pt idx="2259">
                  <c:v>20.7333815</c:v>
                </c:pt>
                <c:pt idx="2260">
                  <c:v>20.767817999999998</c:v>
                </c:pt>
                <c:pt idx="2261">
                  <c:v>20.796960499999901</c:v>
                </c:pt>
                <c:pt idx="2262">
                  <c:v>20.826103</c:v>
                </c:pt>
                <c:pt idx="2263">
                  <c:v>20.855245499999999</c:v>
                </c:pt>
                <c:pt idx="2264">
                  <c:v>20.884388000000001</c:v>
                </c:pt>
                <c:pt idx="2265">
                  <c:v>20.908196749999998</c:v>
                </c:pt>
                <c:pt idx="2266">
                  <c:v>20.932005499999999</c:v>
                </c:pt>
                <c:pt idx="2267">
                  <c:v>20.95581425</c:v>
                </c:pt>
                <c:pt idx="2268">
                  <c:v>20.979623</c:v>
                </c:pt>
                <c:pt idx="2269">
                  <c:v>20.998064249999999</c:v>
                </c:pt>
                <c:pt idx="2270">
                  <c:v>21.016505500000001</c:v>
                </c:pt>
                <c:pt idx="2271">
                  <c:v>21.03494675</c:v>
                </c:pt>
                <c:pt idx="2272">
                  <c:v>21.053388000000002</c:v>
                </c:pt>
                <c:pt idx="2273">
                  <c:v>21.066433499999999</c:v>
                </c:pt>
                <c:pt idx="2274">
                  <c:v>21.079478999999999</c:v>
                </c:pt>
                <c:pt idx="2275">
                  <c:v>21.0925245</c:v>
                </c:pt>
                <c:pt idx="2276">
                  <c:v>21.10557</c:v>
                </c:pt>
                <c:pt idx="2277">
                  <c:v>21.113195999999999</c:v>
                </c:pt>
                <c:pt idx="2278">
                  <c:v>21.120822</c:v>
                </c:pt>
                <c:pt idx="2279">
                  <c:v>21.128447999999999</c:v>
                </c:pt>
                <c:pt idx="2280">
                  <c:v>21.136074000000001</c:v>
                </c:pt>
                <c:pt idx="2281">
                  <c:v>21.138260500000001</c:v>
                </c:pt>
                <c:pt idx="2282">
                  <c:v>21.140447000000002</c:v>
                </c:pt>
                <c:pt idx="2283">
                  <c:v>21.142633499999999</c:v>
                </c:pt>
                <c:pt idx="2284">
                  <c:v>21.144819999999999</c:v>
                </c:pt>
                <c:pt idx="2285">
                  <c:v>21.141549999999999</c:v>
                </c:pt>
                <c:pt idx="2286">
                  <c:v>21.138280000000002</c:v>
                </c:pt>
                <c:pt idx="2287">
                  <c:v>21.135010000000001</c:v>
                </c:pt>
                <c:pt idx="2288">
                  <c:v>21.131740000000001</c:v>
                </c:pt>
                <c:pt idx="2289">
                  <c:v>21.122996749999999</c:v>
                </c:pt>
                <c:pt idx="2290">
                  <c:v>21.1142535</c:v>
                </c:pt>
                <c:pt idx="2291">
                  <c:v>21.105510249999998</c:v>
                </c:pt>
                <c:pt idx="2292">
                  <c:v>21.096767</c:v>
                </c:pt>
                <c:pt idx="2293">
                  <c:v>21.08253375</c:v>
                </c:pt>
                <c:pt idx="2294">
                  <c:v>21.068300499999999</c:v>
                </c:pt>
                <c:pt idx="2295">
                  <c:v>21.054067249999999</c:v>
                </c:pt>
                <c:pt idx="2296">
                  <c:v>21.039833999999999</c:v>
                </c:pt>
                <c:pt idx="2297">
                  <c:v>21.020090750000001</c:v>
                </c:pt>
                <c:pt idx="2298">
                  <c:v>21.0003475</c:v>
                </c:pt>
                <c:pt idx="2299">
                  <c:v>20.980604249999999</c:v>
                </c:pt>
                <c:pt idx="2300">
                  <c:v>20.960861000000001</c:v>
                </c:pt>
                <c:pt idx="2301">
                  <c:v>20.935583749999999</c:v>
                </c:pt>
                <c:pt idx="2302">
                  <c:v>20.910306500000001</c:v>
                </c:pt>
                <c:pt idx="2303">
                  <c:v>20.885029249999999</c:v>
                </c:pt>
                <c:pt idx="2304">
                  <c:v>20.859752</c:v>
                </c:pt>
                <c:pt idx="2305">
                  <c:v>20.828909500000002</c:v>
                </c:pt>
                <c:pt idx="2306">
                  <c:v>20.798067</c:v>
                </c:pt>
                <c:pt idx="2307">
                  <c:v>20.767224499999902</c:v>
                </c:pt>
                <c:pt idx="2308">
                  <c:v>20.736381999999999</c:v>
                </c:pt>
                <c:pt idx="2309">
                  <c:v>20.699933999999999</c:v>
                </c:pt>
                <c:pt idx="2310">
                  <c:v>20.663485999999999</c:v>
                </c:pt>
                <c:pt idx="2311">
                  <c:v>20.627037999999999</c:v>
                </c:pt>
                <c:pt idx="2312">
                  <c:v>20.590589999999999</c:v>
                </c:pt>
                <c:pt idx="2313">
                  <c:v>20.548483749999999</c:v>
                </c:pt>
                <c:pt idx="2314">
                  <c:v>20.506377499999999</c:v>
                </c:pt>
                <c:pt idx="2315">
                  <c:v>20.464271249999999</c:v>
                </c:pt>
                <c:pt idx="2316">
                  <c:v>20.422165</c:v>
                </c:pt>
                <c:pt idx="2317">
                  <c:v>20.3743345</c:v>
                </c:pt>
                <c:pt idx="2318">
                  <c:v>20.326504</c:v>
                </c:pt>
                <c:pt idx="2319">
                  <c:v>20.2786735</c:v>
                </c:pt>
                <c:pt idx="2320">
                  <c:v>20.230843</c:v>
                </c:pt>
                <c:pt idx="2321">
                  <c:v>20.17720525</c:v>
                </c:pt>
                <c:pt idx="2322">
                  <c:v>20.1235675</c:v>
                </c:pt>
                <c:pt idx="2323">
                  <c:v>20.06992975</c:v>
                </c:pt>
                <c:pt idx="2324">
                  <c:v>20.016292</c:v>
                </c:pt>
                <c:pt idx="2325">
                  <c:v>19.9567455</c:v>
                </c:pt>
                <c:pt idx="2326">
                  <c:v>19.897199000000001</c:v>
                </c:pt>
                <c:pt idx="2327">
                  <c:v>19.837652500000001</c:v>
                </c:pt>
                <c:pt idx="2328">
                  <c:v>19.778106000000001</c:v>
                </c:pt>
                <c:pt idx="2329">
                  <c:v>19.712528500000001</c:v>
                </c:pt>
                <c:pt idx="2330">
                  <c:v>19.646951000000001</c:v>
                </c:pt>
                <c:pt idx="2331">
                  <c:v>19.581373500000002</c:v>
                </c:pt>
                <c:pt idx="2332">
                  <c:v>19.515796000000002</c:v>
                </c:pt>
                <c:pt idx="2333">
                  <c:v>19.444044000000002</c:v>
                </c:pt>
                <c:pt idx="2334">
                  <c:v>19.372292000000002</c:v>
                </c:pt>
                <c:pt idx="2335">
                  <c:v>19.300540000000002</c:v>
                </c:pt>
                <c:pt idx="2336">
                  <c:v>19.228788000000002</c:v>
                </c:pt>
                <c:pt idx="2337">
                  <c:v>19.150695500000001</c:v>
                </c:pt>
                <c:pt idx="2338">
                  <c:v>19.072603000000001</c:v>
                </c:pt>
                <c:pt idx="2339">
                  <c:v>18.994510500000001</c:v>
                </c:pt>
                <c:pt idx="2340">
                  <c:v>18.916418</c:v>
                </c:pt>
                <c:pt idx="2341">
                  <c:v>18.8317975</c:v>
                </c:pt>
                <c:pt idx="2342">
                  <c:v>18.747177000000001</c:v>
                </c:pt>
                <c:pt idx="2343">
                  <c:v>18.662556500000001</c:v>
                </c:pt>
                <c:pt idx="2344">
                  <c:v>18.577936000000001</c:v>
                </c:pt>
                <c:pt idx="2345">
                  <c:v>18.486579750000001</c:v>
                </c:pt>
                <c:pt idx="2346">
                  <c:v>18.3952235</c:v>
                </c:pt>
                <c:pt idx="2347">
                  <c:v>18.30386725</c:v>
                </c:pt>
                <c:pt idx="2348">
                  <c:v>18.212510999999999</c:v>
                </c:pt>
                <c:pt idx="2349">
                  <c:v>18.114193999999902</c:v>
                </c:pt>
                <c:pt idx="2350">
                  <c:v>18.015877</c:v>
                </c:pt>
                <c:pt idx="2351">
                  <c:v>17.917560000000002</c:v>
                </c:pt>
                <c:pt idx="2352">
                  <c:v>17.819243</c:v>
                </c:pt>
                <c:pt idx="2353">
                  <c:v>17.713728249999999</c:v>
                </c:pt>
                <c:pt idx="2354">
                  <c:v>17.608213499999898</c:v>
                </c:pt>
                <c:pt idx="2355">
                  <c:v>17.50269875</c:v>
                </c:pt>
                <c:pt idx="2356">
                  <c:v>17.397183999999999</c:v>
                </c:pt>
                <c:pt idx="2357">
                  <c:v>17.284228749999901</c:v>
                </c:pt>
                <c:pt idx="2358">
                  <c:v>17.171273499999899</c:v>
                </c:pt>
                <c:pt idx="2359">
                  <c:v>17.058318249999999</c:v>
                </c:pt>
                <c:pt idx="2360">
                  <c:v>16.945363</c:v>
                </c:pt>
                <c:pt idx="2361">
                  <c:v>16.82472825</c:v>
                </c:pt>
                <c:pt idx="2362">
                  <c:v>16.704093499999999</c:v>
                </c:pt>
                <c:pt idx="2363">
                  <c:v>16.583458749999998</c:v>
                </c:pt>
                <c:pt idx="2364">
                  <c:v>16.462824000000001</c:v>
                </c:pt>
                <c:pt idx="2365">
                  <c:v>16.334285999999999</c:v>
                </c:pt>
                <c:pt idx="2366">
                  <c:v>16.205748</c:v>
                </c:pt>
                <c:pt idx="2367">
                  <c:v>16.077210000000001</c:v>
                </c:pt>
                <c:pt idx="2368">
                  <c:v>15.948672</c:v>
                </c:pt>
                <c:pt idx="2369">
                  <c:v>15.8120365</c:v>
                </c:pt>
                <c:pt idx="2370">
                  <c:v>15.675401000000001</c:v>
                </c:pt>
                <c:pt idx="2371">
                  <c:v>15.5387655</c:v>
                </c:pt>
                <c:pt idx="2372">
                  <c:v>15.40213</c:v>
                </c:pt>
                <c:pt idx="2373">
                  <c:v>15.25725025</c:v>
                </c:pt>
                <c:pt idx="2374">
                  <c:v>15.112370500000001</c:v>
                </c:pt>
                <c:pt idx="2375">
                  <c:v>14.96749075</c:v>
                </c:pt>
                <c:pt idx="2376">
                  <c:v>14.822611</c:v>
                </c:pt>
                <c:pt idx="2377">
                  <c:v>14.669408499999999</c:v>
                </c:pt>
                <c:pt idx="2378">
                  <c:v>14.516206</c:v>
                </c:pt>
                <c:pt idx="2379">
                  <c:v>14.3630035</c:v>
                </c:pt>
                <c:pt idx="2380">
                  <c:v>14.209801000000001</c:v>
                </c:pt>
                <c:pt idx="2381">
                  <c:v>14.0482885</c:v>
                </c:pt>
                <c:pt idx="2382">
                  <c:v>13.886775999999999</c:v>
                </c:pt>
                <c:pt idx="2383">
                  <c:v>13.725263500000001</c:v>
                </c:pt>
                <c:pt idx="2384">
                  <c:v>13.563751</c:v>
                </c:pt>
                <c:pt idx="2385">
                  <c:v>13.3940605</c:v>
                </c:pt>
                <c:pt idx="2386">
                  <c:v>13.22437</c:v>
                </c:pt>
                <c:pt idx="2387">
                  <c:v>13.054679499999899</c:v>
                </c:pt>
                <c:pt idx="2388">
                  <c:v>12.884988999999999</c:v>
                </c:pt>
                <c:pt idx="2389">
                  <c:v>12.7074</c:v>
                </c:pt>
                <c:pt idx="2390">
                  <c:v>12.529810999999899</c:v>
                </c:pt>
                <c:pt idx="2391">
                  <c:v>12.352221999999999</c:v>
                </c:pt>
                <c:pt idx="2392">
                  <c:v>12.174633</c:v>
                </c:pt>
                <c:pt idx="2393">
                  <c:v>11.9896057499999</c:v>
                </c:pt>
                <c:pt idx="2394">
                  <c:v>11.8045785</c:v>
                </c:pt>
                <c:pt idx="2395">
                  <c:v>11.619551250000001</c:v>
                </c:pt>
                <c:pt idx="2396">
                  <c:v>11.434524</c:v>
                </c:pt>
                <c:pt idx="2397">
                  <c:v>11.242730249999999</c:v>
                </c:pt>
                <c:pt idx="2398">
                  <c:v>11.050936499999899</c:v>
                </c:pt>
                <c:pt idx="2399">
                  <c:v>10.85914275</c:v>
                </c:pt>
                <c:pt idx="2400">
                  <c:v>10.667349</c:v>
                </c:pt>
                <c:pt idx="2401">
                  <c:v>10.46970625</c:v>
                </c:pt>
                <c:pt idx="2402">
                  <c:v>10.2720635</c:v>
                </c:pt>
                <c:pt idx="2403">
                  <c:v>10.07442075</c:v>
                </c:pt>
                <c:pt idx="2404">
                  <c:v>9.8767779999999998</c:v>
                </c:pt>
                <c:pt idx="2405">
                  <c:v>9.6744792499999992</c:v>
                </c:pt>
                <c:pt idx="2406">
                  <c:v>9.4721805000000003</c:v>
                </c:pt>
                <c:pt idx="2407">
                  <c:v>9.2698817499999997</c:v>
                </c:pt>
                <c:pt idx="2408">
                  <c:v>9.0675830000000008</c:v>
                </c:pt>
                <c:pt idx="2409">
                  <c:v>8.8621230000000004</c:v>
                </c:pt>
                <c:pt idx="2410">
                  <c:v>8.656663</c:v>
                </c:pt>
                <c:pt idx="2411">
                  <c:v>8.4512029999999996</c:v>
                </c:pt>
                <c:pt idx="2412">
                  <c:v>8.2457429999999992</c:v>
                </c:pt>
                <c:pt idx="2413">
                  <c:v>8.03893725</c:v>
                </c:pt>
                <c:pt idx="2414">
                  <c:v>7.8321314999999903</c:v>
                </c:pt>
                <c:pt idx="2415">
                  <c:v>7.62532575</c:v>
                </c:pt>
                <c:pt idx="2416">
                  <c:v>7.41852</c:v>
                </c:pt>
                <c:pt idx="2417">
                  <c:v>7.2125087499999996</c:v>
                </c:pt>
                <c:pt idx="2418">
                  <c:v>7.0064975</c:v>
                </c:pt>
                <c:pt idx="2419">
                  <c:v>6.8004862499999996</c:v>
                </c:pt>
                <c:pt idx="2420">
                  <c:v>6.5944750000000001</c:v>
                </c:pt>
                <c:pt idx="2421">
                  <c:v>6.3917112500000002</c:v>
                </c:pt>
                <c:pt idx="2422">
                  <c:v>6.1889474999999896</c:v>
                </c:pt>
                <c:pt idx="2423">
                  <c:v>5.9861837499999897</c:v>
                </c:pt>
                <c:pt idx="2424">
                  <c:v>5.7834199999999996</c:v>
                </c:pt>
                <c:pt idx="2425">
                  <c:v>5.5866274999999996</c:v>
                </c:pt>
                <c:pt idx="2426">
                  <c:v>5.3898349999999997</c:v>
                </c:pt>
                <c:pt idx="2427">
                  <c:v>5.1930424999999998</c:v>
                </c:pt>
                <c:pt idx="2428">
                  <c:v>4.9962499999999999</c:v>
                </c:pt>
                <c:pt idx="2429">
                  <c:v>4.8083342499999997</c:v>
                </c:pt>
                <c:pt idx="2430">
                  <c:v>4.6204184999999898</c:v>
                </c:pt>
                <c:pt idx="2431">
                  <c:v>4.4325027499999896</c:v>
                </c:pt>
                <c:pt idx="2432">
                  <c:v>4.2445870000000001</c:v>
                </c:pt>
                <c:pt idx="2433">
                  <c:v>4.0684399999999998</c:v>
                </c:pt>
                <c:pt idx="2434">
                  <c:v>3.892293</c:v>
                </c:pt>
                <c:pt idx="2435">
                  <c:v>3.7161460000000002</c:v>
                </c:pt>
                <c:pt idx="2436">
                  <c:v>3.5399989999999999</c:v>
                </c:pt>
                <c:pt idx="2437">
                  <c:v>3.37813874999999</c:v>
                </c:pt>
                <c:pt idx="2438">
                  <c:v>3.2162785</c:v>
                </c:pt>
                <c:pt idx="2439">
                  <c:v>3.0544182499999999</c:v>
                </c:pt>
                <c:pt idx="2440">
                  <c:v>2.8925580000000002</c:v>
                </c:pt>
                <c:pt idx="2441">
                  <c:v>2.7467617500000001</c:v>
                </c:pt>
                <c:pt idx="2442">
                  <c:v>2.6009655</c:v>
                </c:pt>
                <c:pt idx="2443">
                  <c:v>2.45516925</c:v>
                </c:pt>
                <c:pt idx="2444">
                  <c:v>2.3093729999999999</c:v>
                </c:pt>
                <c:pt idx="2445">
                  <c:v>2.1805577500000002</c:v>
                </c:pt>
                <c:pt idx="2446">
                  <c:v>2.0517425</c:v>
                </c:pt>
                <c:pt idx="2447">
                  <c:v>1.9229272499999901</c:v>
                </c:pt>
                <c:pt idx="2448">
                  <c:v>1.7941119999999999</c:v>
                </c:pt>
                <c:pt idx="2449">
                  <c:v>1.6824460000000001</c:v>
                </c:pt>
                <c:pt idx="2450">
                  <c:v>1.5707800000000001</c:v>
                </c:pt>
                <c:pt idx="2451">
                  <c:v>1.459114</c:v>
                </c:pt>
                <c:pt idx="2452">
                  <c:v>1.347448</c:v>
                </c:pt>
                <c:pt idx="2453">
                  <c:v>1.2525157499999999</c:v>
                </c:pt>
                <c:pt idx="2454">
                  <c:v>1.1575834999999901</c:v>
                </c:pt>
                <c:pt idx="2455">
                  <c:v>1.06265125</c:v>
                </c:pt>
                <c:pt idx="2456">
                  <c:v>0.967719</c:v>
                </c:pt>
                <c:pt idx="2457">
                  <c:v>0.88866449999999997</c:v>
                </c:pt>
                <c:pt idx="2458">
                  <c:v>0.80960999999999905</c:v>
                </c:pt>
                <c:pt idx="2459">
                  <c:v>0.73055549999999903</c:v>
                </c:pt>
                <c:pt idx="2460">
                  <c:v>0.651501</c:v>
                </c:pt>
                <c:pt idx="2461">
                  <c:v>0.587148</c:v>
                </c:pt>
                <c:pt idx="2462">
                  <c:v>0.52279500000000001</c:v>
                </c:pt>
                <c:pt idx="2463">
                  <c:v>0.45844200000000002</c:v>
                </c:pt>
                <c:pt idx="2464">
                  <c:v>0.39408900000000002</c:v>
                </c:pt>
                <c:pt idx="2465">
                  <c:v>0.34304499999999999</c:v>
                </c:pt>
                <c:pt idx="2466">
                  <c:v>0.29200100000000001</c:v>
                </c:pt>
                <c:pt idx="2467">
                  <c:v>0.240957</c:v>
                </c:pt>
                <c:pt idx="2468">
                  <c:v>0.189913</c:v>
                </c:pt>
                <c:pt idx="2469">
                  <c:v>0.15065049999999999</c:v>
                </c:pt>
                <c:pt idx="2470">
                  <c:v>0.111388</c:v>
                </c:pt>
                <c:pt idx="2471">
                  <c:v>7.2125499999999995E-2</c:v>
                </c:pt>
                <c:pt idx="2472">
                  <c:v>3.2863000000000003E-2</c:v>
                </c:pt>
                <c:pt idx="2473">
                  <c:v>3.7859999999999999E-3</c:v>
                </c:pt>
                <c:pt idx="2474">
                  <c:v>-2.5291000000000001E-2</c:v>
                </c:pt>
                <c:pt idx="2475">
                  <c:v>-5.4368E-2</c:v>
                </c:pt>
                <c:pt idx="2476">
                  <c:v>-8.3445000000000005E-2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2-4DCD-B893-5BF7D01EF1B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Sheet1!$R$1:$R$2477</c:f>
              <c:numCache>
                <c:formatCode>0.00E+00</c:formatCode>
                <c:ptCount val="2477"/>
                <c:pt idx="0">
                  <c:v>3.0000000000000001E-6</c:v>
                </c:pt>
                <c:pt idx="1">
                  <c:v>3.0000000000000001E-6</c:v>
                </c:pt>
                <c:pt idx="2">
                  <c:v>3.0000000000000001E-6</c:v>
                </c:pt>
                <c:pt idx="3">
                  <c:v>3.0000000000000001E-6</c:v>
                </c:pt>
                <c:pt idx="4">
                  <c:v>3.0000000000000001E-6</c:v>
                </c:pt>
                <c:pt idx="5">
                  <c:v>3.0000000000000001E-6</c:v>
                </c:pt>
                <c:pt idx="6">
                  <c:v>3.0000000000000001E-6</c:v>
                </c:pt>
                <c:pt idx="7">
                  <c:v>3.0000000000000001E-6</c:v>
                </c:pt>
                <c:pt idx="8">
                  <c:v>3.0000000000000001E-6</c:v>
                </c:pt>
                <c:pt idx="9">
                  <c:v>3.0000000000000001E-6</c:v>
                </c:pt>
                <c:pt idx="10">
                  <c:v>3.0000000000000001E-6</c:v>
                </c:pt>
                <c:pt idx="11">
                  <c:v>3.0000000000000001E-6</c:v>
                </c:pt>
                <c:pt idx="12">
                  <c:v>3.0000000000000001E-6</c:v>
                </c:pt>
                <c:pt idx="13">
                  <c:v>3.0000000000000001E-6</c:v>
                </c:pt>
                <c:pt idx="14">
                  <c:v>3.0000000000000001E-6</c:v>
                </c:pt>
                <c:pt idx="15">
                  <c:v>3.0000000000000001E-6</c:v>
                </c:pt>
                <c:pt idx="16">
                  <c:v>3.0000000000000001E-6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3.0000000000000001E-6</c:v>
                </c:pt>
                <c:pt idx="20">
                  <c:v>3.0000000000000001E-6</c:v>
                </c:pt>
                <c:pt idx="21">
                  <c:v>2.7499999999999999E-6</c:v>
                </c:pt>
                <c:pt idx="22">
                  <c:v>2.49999999999999E-6</c:v>
                </c:pt>
                <c:pt idx="23">
                  <c:v>2.2499999999999899E-6</c:v>
                </c:pt>
                <c:pt idx="24">
                  <c:v>1.9999999999999999E-6</c:v>
                </c:pt>
                <c:pt idx="25">
                  <c:v>1.9999999999999999E-6</c:v>
                </c:pt>
                <c:pt idx="26">
                  <c:v>1.9999999999999999E-6</c:v>
                </c:pt>
                <c:pt idx="27">
                  <c:v>1.9999999999999999E-6</c:v>
                </c:pt>
                <c:pt idx="28">
                  <c:v>1.9999999999999999E-6</c:v>
                </c:pt>
                <c:pt idx="29">
                  <c:v>1.75E-6</c:v>
                </c:pt>
                <c:pt idx="30">
                  <c:v>1.5E-6</c:v>
                </c:pt>
                <c:pt idx="31">
                  <c:v>1.2499999999999899E-6</c:v>
                </c:pt>
                <c:pt idx="32">
                  <c:v>9.9999999999999995E-7</c:v>
                </c:pt>
                <c:pt idx="33">
                  <c:v>4.9999999999999998E-7</c:v>
                </c:pt>
                <c:pt idx="34" formatCode="General">
                  <c:v>0</c:v>
                </c:pt>
                <c:pt idx="35">
                  <c:v>-4.9999999999999998E-7</c:v>
                </c:pt>
                <c:pt idx="36">
                  <c:v>-9.9999999999999995E-7</c:v>
                </c:pt>
                <c:pt idx="37">
                  <c:v>-1.2499999999999899E-6</c:v>
                </c:pt>
                <c:pt idx="38">
                  <c:v>-1.5E-6</c:v>
                </c:pt>
                <c:pt idx="39">
                  <c:v>-1.75E-6</c:v>
                </c:pt>
                <c:pt idx="40">
                  <c:v>-1.9999999999999999E-6</c:v>
                </c:pt>
                <c:pt idx="41">
                  <c:v>-2.49999999999999E-6</c:v>
                </c:pt>
                <c:pt idx="42">
                  <c:v>-3.0000000000000001E-6</c:v>
                </c:pt>
                <c:pt idx="43">
                  <c:v>-3.4999999999999999E-6</c:v>
                </c:pt>
                <c:pt idx="44">
                  <c:v>-3.9999999999999998E-6</c:v>
                </c:pt>
                <c:pt idx="45">
                  <c:v>-4.7500000000000003E-6</c:v>
                </c:pt>
                <c:pt idx="46">
                  <c:v>-5.4999999999999999E-6</c:v>
                </c:pt>
                <c:pt idx="47">
                  <c:v>-6.2499999999999901E-6</c:v>
                </c:pt>
                <c:pt idx="48">
                  <c:v>-6.9999999999999999E-6</c:v>
                </c:pt>
                <c:pt idx="49">
                  <c:v>-7.7500000000000003E-6</c:v>
                </c:pt>
                <c:pt idx="50">
                  <c:v>-8.4999999999999999E-6</c:v>
                </c:pt>
                <c:pt idx="51">
                  <c:v>-9.2499999999999995E-6</c:v>
                </c:pt>
                <c:pt idx="52">
                  <c:v>-1.0000000000000001E-5</c:v>
                </c:pt>
                <c:pt idx="53">
                  <c:v>-1.075E-5</c:v>
                </c:pt>
                <c:pt idx="54">
                  <c:v>-1.15E-5</c:v>
                </c:pt>
                <c:pt idx="55">
                  <c:v>-1.225E-5</c:v>
                </c:pt>
                <c:pt idx="56">
                  <c:v>-1.2999999999999999E-5</c:v>
                </c:pt>
                <c:pt idx="57">
                  <c:v>-1.4250000000000001E-5</c:v>
                </c:pt>
                <c:pt idx="58">
                  <c:v>-1.5500000000000001E-5</c:v>
                </c:pt>
                <c:pt idx="59">
                  <c:v>-1.6750000000000001E-5</c:v>
                </c:pt>
                <c:pt idx="60">
                  <c:v>-1.8E-5</c:v>
                </c:pt>
                <c:pt idx="61">
                  <c:v>-1.9000000000000001E-5</c:v>
                </c:pt>
                <c:pt idx="62">
                  <c:v>-1.99999999999999E-5</c:v>
                </c:pt>
                <c:pt idx="63">
                  <c:v>-2.0999999999999999E-5</c:v>
                </c:pt>
                <c:pt idx="64">
                  <c:v>-2.1999999999999999E-5</c:v>
                </c:pt>
                <c:pt idx="65">
                  <c:v>-2.3249999999999999E-5</c:v>
                </c:pt>
                <c:pt idx="66">
                  <c:v>-2.4499999999999999E-5</c:v>
                </c:pt>
                <c:pt idx="67">
                  <c:v>-2.5749999999999999E-5</c:v>
                </c:pt>
                <c:pt idx="68">
                  <c:v>-2.6999999999999999E-5</c:v>
                </c:pt>
                <c:pt idx="69">
                  <c:v>-2.8500000000000002E-5</c:v>
                </c:pt>
                <c:pt idx="70">
                  <c:v>-3.0000000000000001E-5</c:v>
                </c:pt>
                <c:pt idx="71">
                  <c:v>-3.15E-5</c:v>
                </c:pt>
                <c:pt idx="72">
                  <c:v>-3.3000000000000003E-5</c:v>
                </c:pt>
                <c:pt idx="73">
                  <c:v>-3.4249999999999999E-5</c:v>
                </c:pt>
                <c:pt idx="74">
                  <c:v>-3.5500000000000002E-5</c:v>
                </c:pt>
                <c:pt idx="75">
                  <c:v>-3.6749999999999999E-5</c:v>
                </c:pt>
                <c:pt idx="76">
                  <c:v>-3.8000000000000002E-5</c:v>
                </c:pt>
                <c:pt idx="77">
                  <c:v>-3.9499999999999998E-5</c:v>
                </c:pt>
                <c:pt idx="78">
                  <c:v>-4.1E-5</c:v>
                </c:pt>
                <c:pt idx="79">
                  <c:v>-4.2500000000000003E-5</c:v>
                </c:pt>
                <c:pt idx="80">
                  <c:v>-4.3999999999999999E-5</c:v>
                </c:pt>
                <c:pt idx="81">
                  <c:v>-4.5500000000000001E-5</c:v>
                </c:pt>
                <c:pt idx="82">
                  <c:v>-4.6999999999999997E-5</c:v>
                </c:pt>
                <c:pt idx="83">
                  <c:v>-4.85E-5</c:v>
                </c:pt>
                <c:pt idx="84">
                  <c:v>-5.0000000000000002E-5</c:v>
                </c:pt>
                <c:pt idx="85">
                  <c:v>-5.1499999999999998E-5</c:v>
                </c:pt>
                <c:pt idx="86">
                  <c:v>-5.3000000000000001E-5</c:v>
                </c:pt>
                <c:pt idx="87">
                  <c:v>-5.4499999999999902E-5</c:v>
                </c:pt>
                <c:pt idx="88">
                  <c:v>-5.5999999999999999E-5</c:v>
                </c:pt>
                <c:pt idx="89">
                  <c:v>-5.7249999999999901E-5</c:v>
                </c:pt>
                <c:pt idx="90">
                  <c:v>-5.8499999999999999E-5</c:v>
                </c:pt>
                <c:pt idx="91">
                  <c:v>-5.9750000000000002E-5</c:v>
                </c:pt>
                <c:pt idx="92">
                  <c:v>-6.0999999999999999E-5</c:v>
                </c:pt>
                <c:pt idx="93">
                  <c:v>-6.2249999999999995E-5</c:v>
                </c:pt>
                <c:pt idx="94">
                  <c:v>-6.3499999999999999E-5</c:v>
                </c:pt>
                <c:pt idx="95">
                  <c:v>-6.4750000000000002E-5</c:v>
                </c:pt>
                <c:pt idx="96">
                  <c:v>-6.6000000000000005E-5</c:v>
                </c:pt>
                <c:pt idx="97">
                  <c:v>-6.6749999999999996E-5</c:v>
                </c:pt>
                <c:pt idx="98">
                  <c:v>-6.7500000000000001E-5</c:v>
                </c:pt>
                <c:pt idx="99">
                  <c:v>-6.8250000000000006E-5</c:v>
                </c:pt>
                <c:pt idx="100">
                  <c:v>-6.8999999999999997E-5</c:v>
                </c:pt>
                <c:pt idx="101">
                  <c:v>-6.9250000000000003E-5</c:v>
                </c:pt>
                <c:pt idx="102">
                  <c:v>-6.9499999999999995E-5</c:v>
                </c:pt>
                <c:pt idx="103">
                  <c:v>-6.9749999999999906E-5</c:v>
                </c:pt>
                <c:pt idx="104">
                  <c:v>-6.9999999999999994E-5</c:v>
                </c:pt>
                <c:pt idx="105">
                  <c:v>-6.9749999999999906E-5</c:v>
                </c:pt>
                <c:pt idx="106">
                  <c:v>-6.9499999999999995E-5</c:v>
                </c:pt>
                <c:pt idx="107">
                  <c:v>-6.9250000000000003E-5</c:v>
                </c:pt>
                <c:pt idx="108">
                  <c:v>-6.8999999999999997E-5</c:v>
                </c:pt>
                <c:pt idx="109">
                  <c:v>-6.7749999999999993E-5</c:v>
                </c:pt>
                <c:pt idx="110">
                  <c:v>-6.6499999999999895E-5</c:v>
                </c:pt>
                <c:pt idx="111">
                  <c:v>-6.5249999999999906E-5</c:v>
                </c:pt>
                <c:pt idx="112">
                  <c:v>-6.3999999999999997E-5</c:v>
                </c:pt>
                <c:pt idx="113">
                  <c:v>-6.1999999999999894E-5</c:v>
                </c:pt>
                <c:pt idx="114">
                  <c:v>-5.99999999999999E-5</c:v>
                </c:pt>
                <c:pt idx="115">
                  <c:v>-5.8E-5</c:v>
                </c:pt>
                <c:pt idx="116">
                  <c:v>-5.5999999999999999E-5</c:v>
                </c:pt>
                <c:pt idx="117">
                  <c:v>-5.2500000000000002E-5</c:v>
                </c:pt>
                <c:pt idx="118">
                  <c:v>-4.8999999999999998E-5</c:v>
                </c:pt>
                <c:pt idx="119">
                  <c:v>-4.54999999999999E-5</c:v>
                </c:pt>
                <c:pt idx="120">
                  <c:v>-4.1999999999999998E-5</c:v>
                </c:pt>
                <c:pt idx="121">
                  <c:v>-3.7249999999999997E-5</c:v>
                </c:pt>
                <c:pt idx="122">
                  <c:v>-3.2499999999999997E-5</c:v>
                </c:pt>
                <c:pt idx="123">
                  <c:v>-2.7749999999999899E-5</c:v>
                </c:pt>
                <c:pt idx="124">
                  <c:v>-2.3E-5</c:v>
                </c:pt>
                <c:pt idx="125">
                  <c:v>-1.6500000000000001E-5</c:v>
                </c:pt>
                <c:pt idx="126">
                  <c:v>-9.9999999999999907E-6</c:v>
                </c:pt>
                <c:pt idx="127">
                  <c:v>-3.4999999999999902E-6</c:v>
                </c:pt>
                <c:pt idx="128">
                  <c:v>3.0000000000000001E-6</c:v>
                </c:pt>
                <c:pt idx="129">
                  <c:v>1.14999999999999E-5</c:v>
                </c:pt>
                <c:pt idx="130">
                  <c:v>1.99999999999999E-5</c:v>
                </c:pt>
                <c:pt idx="131">
                  <c:v>2.84999999999999E-5</c:v>
                </c:pt>
                <c:pt idx="132">
                  <c:v>3.6999999999999998E-5</c:v>
                </c:pt>
                <c:pt idx="133">
                  <c:v>4.77499999999999E-5</c:v>
                </c:pt>
                <c:pt idx="134">
                  <c:v>5.8499999999999999E-5</c:v>
                </c:pt>
                <c:pt idx="135">
                  <c:v>6.9250000000000003E-5</c:v>
                </c:pt>
                <c:pt idx="136">
                  <c:v>8.0000000000000007E-5</c:v>
                </c:pt>
                <c:pt idx="137">
                  <c:v>9.3250000000000003E-5</c:v>
                </c:pt>
                <c:pt idx="138" formatCode="General">
                  <c:v>1.065E-4</c:v>
                </c:pt>
                <c:pt idx="139" formatCode="General">
                  <c:v>1.1975E-4</c:v>
                </c:pt>
                <c:pt idx="140" formatCode="General">
                  <c:v>1.3300000000000001E-4</c:v>
                </c:pt>
                <c:pt idx="141" formatCode="General">
                  <c:v>1.4875000000000001E-4</c:v>
                </c:pt>
                <c:pt idx="142" formatCode="General">
                  <c:v>1.6449999999999999E-4</c:v>
                </c:pt>
                <c:pt idx="143" formatCode="General">
                  <c:v>1.8024999999999999E-4</c:v>
                </c:pt>
                <c:pt idx="144" formatCode="General">
                  <c:v>1.9599999999999999E-4</c:v>
                </c:pt>
                <c:pt idx="145" formatCode="General">
                  <c:v>2.1474999999999999E-4</c:v>
                </c:pt>
                <c:pt idx="146" formatCode="General">
                  <c:v>2.3349999999999901E-4</c:v>
                </c:pt>
                <c:pt idx="147" formatCode="General">
                  <c:v>2.5224999999999998E-4</c:v>
                </c:pt>
                <c:pt idx="148" formatCode="General">
                  <c:v>2.7099999999999997E-4</c:v>
                </c:pt>
                <c:pt idx="149" formatCode="General">
                  <c:v>2.9250000000000001E-4</c:v>
                </c:pt>
                <c:pt idx="150" formatCode="General">
                  <c:v>3.1399999999999999E-4</c:v>
                </c:pt>
                <c:pt idx="151" formatCode="General">
                  <c:v>3.3549999999999899E-4</c:v>
                </c:pt>
                <c:pt idx="152" formatCode="General">
                  <c:v>3.57E-4</c:v>
                </c:pt>
                <c:pt idx="153" formatCode="General">
                  <c:v>3.815E-4</c:v>
                </c:pt>
                <c:pt idx="154" formatCode="General">
                  <c:v>4.06E-4</c:v>
                </c:pt>
                <c:pt idx="155" formatCode="General">
                  <c:v>4.305E-4</c:v>
                </c:pt>
                <c:pt idx="156" formatCode="General">
                  <c:v>4.55E-4</c:v>
                </c:pt>
                <c:pt idx="157" formatCode="General">
                  <c:v>4.8250000000000002E-4</c:v>
                </c:pt>
                <c:pt idx="158" formatCode="General">
                  <c:v>5.1000000000000004E-4</c:v>
                </c:pt>
                <c:pt idx="159" formatCode="General">
                  <c:v>5.375E-4</c:v>
                </c:pt>
                <c:pt idx="160" formatCode="General">
                  <c:v>5.6499999999999996E-4</c:v>
                </c:pt>
                <c:pt idx="161" formatCode="General">
                  <c:v>5.9499999999999896E-4</c:v>
                </c:pt>
                <c:pt idx="162" formatCode="General">
                  <c:v>6.2499999999999904E-4</c:v>
                </c:pt>
                <c:pt idx="163" formatCode="General">
                  <c:v>6.5499999999999998E-4</c:v>
                </c:pt>
                <c:pt idx="164" formatCode="General">
                  <c:v>6.8499999999999995E-4</c:v>
                </c:pt>
                <c:pt idx="165" formatCode="General">
                  <c:v>7.1699999999999997E-4</c:v>
                </c:pt>
                <c:pt idx="166" formatCode="General">
                  <c:v>7.4899999999999999E-4</c:v>
                </c:pt>
                <c:pt idx="167" formatCode="General">
                  <c:v>7.8100000000000001E-4</c:v>
                </c:pt>
                <c:pt idx="168" formatCode="General">
                  <c:v>8.1300000000000003E-4</c:v>
                </c:pt>
                <c:pt idx="169" formatCode="General">
                  <c:v>8.4674999999999995E-4</c:v>
                </c:pt>
                <c:pt idx="170" formatCode="General">
                  <c:v>8.8049999999999999E-4</c:v>
                </c:pt>
                <c:pt idx="171" formatCode="General">
                  <c:v>9.1424999999999905E-4</c:v>
                </c:pt>
                <c:pt idx="172" formatCode="General">
                  <c:v>9.4799999999999995E-4</c:v>
                </c:pt>
                <c:pt idx="173" formatCode="General">
                  <c:v>9.8225000000000005E-4</c:v>
                </c:pt>
                <c:pt idx="174" formatCode="General">
                  <c:v>1.0165E-3</c:v>
                </c:pt>
                <c:pt idx="175" formatCode="General">
                  <c:v>1.05075E-3</c:v>
                </c:pt>
                <c:pt idx="176" formatCode="General">
                  <c:v>1.085E-3</c:v>
                </c:pt>
                <c:pt idx="177" formatCode="General">
                  <c:v>1.11875E-3</c:v>
                </c:pt>
                <c:pt idx="178" formatCode="General">
                  <c:v>1.1524999999999899E-3</c:v>
                </c:pt>
                <c:pt idx="179" formatCode="General">
                  <c:v>1.18624999999999E-3</c:v>
                </c:pt>
                <c:pt idx="180" formatCode="General">
                  <c:v>1.2199999999999999E-3</c:v>
                </c:pt>
                <c:pt idx="181" formatCode="General">
                  <c:v>1.2515E-3</c:v>
                </c:pt>
                <c:pt idx="182" formatCode="General">
                  <c:v>1.2829999999999901E-3</c:v>
                </c:pt>
                <c:pt idx="183" formatCode="General">
                  <c:v>1.3144999999999999E-3</c:v>
                </c:pt>
                <c:pt idx="184" formatCode="General">
                  <c:v>1.346E-3</c:v>
                </c:pt>
                <c:pt idx="185" formatCode="General">
                  <c:v>1.3732499999999999E-3</c:v>
                </c:pt>
                <c:pt idx="186" formatCode="General">
                  <c:v>1.4004999999999901E-3</c:v>
                </c:pt>
                <c:pt idx="187" formatCode="General">
                  <c:v>1.42774999999999E-3</c:v>
                </c:pt>
                <c:pt idx="188" formatCode="General">
                  <c:v>1.4549999999999999E-3</c:v>
                </c:pt>
                <c:pt idx="189" formatCode="General">
                  <c:v>1.4759999999999899E-3</c:v>
                </c:pt>
                <c:pt idx="190" formatCode="General">
                  <c:v>1.4970000000000001E-3</c:v>
                </c:pt>
                <c:pt idx="191" formatCode="General">
                  <c:v>1.518E-3</c:v>
                </c:pt>
                <c:pt idx="192" formatCode="General">
                  <c:v>1.539E-3</c:v>
                </c:pt>
                <c:pt idx="193" formatCode="General">
                  <c:v>1.5505E-3</c:v>
                </c:pt>
                <c:pt idx="194" formatCode="General">
                  <c:v>1.562E-3</c:v>
                </c:pt>
                <c:pt idx="195" formatCode="General">
                  <c:v>1.5735E-3</c:v>
                </c:pt>
                <c:pt idx="196" formatCode="General">
                  <c:v>1.585E-3</c:v>
                </c:pt>
                <c:pt idx="197" formatCode="General">
                  <c:v>1.5839999999999999E-3</c:v>
                </c:pt>
                <c:pt idx="198" formatCode="General">
                  <c:v>1.583E-3</c:v>
                </c:pt>
                <c:pt idx="199" formatCode="General">
                  <c:v>1.5820000000000001E-3</c:v>
                </c:pt>
                <c:pt idx="200" formatCode="General">
                  <c:v>1.5809999999999999E-3</c:v>
                </c:pt>
                <c:pt idx="201" formatCode="General">
                  <c:v>1.5635E-3</c:v>
                </c:pt>
                <c:pt idx="202" formatCode="General">
                  <c:v>1.5460000000000001E-3</c:v>
                </c:pt>
                <c:pt idx="203" formatCode="General">
                  <c:v>1.5284999999999999E-3</c:v>
                </c:pt>
                <c:pt idx="204" formatCode="General">
                  <c:v>1.511E-3</c:v>
                </c:pt>
                <c:pt idx="205" formatCode="General">
                  <c:v>1.4727500000000001E-3</c:v>
                </c:pt>
                <c:pt idx="206" formatCode="General">
                  <c:v>1.4345E-3</c:v>
                </c:pt>
                <c:pt idx="207" formatCode="General">
                  <c:v>1.3962499999999999E-3</c:v>
                </c:pt>
                <c:pt idx="208" formatCode="General">
                  <c:v>1.358E-3</c:v>
                </c:pt>
                <c:pt idx="209" formatCode="General">
                  <c:v>1.29425E-3</c:v>
                </c:pt>
                <c:pt idx="210" formatCode="General">
                  <c:v>1.2305E-3</c:v>
                </c:pt>
                <c:pt idx="211" formatCode="General">
                  <c:v>1.16675E-3</c:v>
                </c:pt>
                <c:pt idx="212" formatCode="General">
                  <c:v>1.103E-3</c:v>
                </c:pt>
                <c:pt idx="213" formatCode="General">
                  <c:v>1.00825E-3</c:v>
                </c:pt>
                <c:pt idx="214" formatCode="General">
                  <c:v>9.1350000000000003E-4</c:v>
                </c:pt>
                <c:pt idx="215" formatCode="General">
                  <c:v>8.1875000000000003E-4</c:v>
                </c:pt>
                <c:pt idx="216" formatCode="General">
                  <c:v>7.2400000000000003E-4</c:v>
                </c:pt>
                <c:pt idx="217" formatCode="General">
                  <c:v>5.9299999999999999E-4</c:v>
                </c:pt>
                <c:pt idx="218" formatCode="General">
                  <c:v>4.6200000000000001E-4</c:v>
                </c:pt>
                <c:pt idx="219" formatCode="General">
                  <c:v>3.3100000000000002E-4</c:v>
                </c:pt>
                <c:pt idx="220" formatCode="General">
                  <c:v>2.0000000000000001E-4</c:v>
                </c:pt>
                <c:pt idx="221">
                  <c:v>2.72499999999999E-5</c:v>
                </c:pt>
                <c:pt idx="222" formatCode="General">
                  <c:v>-1.4550000000000001E-4</c:v>
                </c:pt>
                <c:pt idx="223" formatCode="General">
                  <c:v>-3.1825000000000001E-4</c:v>
                </c:pt>
                <c:pt idx="224" formatCode="General">
                  <c:v>-4.9100000000000001E-4</c:v>
                </c:pt>
                <c:pt idx="225" formatCode="General">
                  <c:v>-7.1174999999999895E-4</c:v>
                </c:pt>
                <c:pt idx="226" formatCode="General">
                  <c:v>-9.3249999999999995E-4</c:v>
                </c:pt>
                <c:pt idx="227" formatCode="General">
                  <c:v>-1.15325E-3</c:v>
                </c:pt>
                <c:pt idx="228" formatCode="General">
                  <c:v>-1.374E-3</c:v>
                </c:pt>
                <c:pt idx="229" formatCode="General">
                  <c:v>-1.64825E-3</c:v>
                </c:pt>
                <c:pt idx="230" formatCode="General">
                  <c:v>-1.9224999999999999E-3</c:v>
                </c:pt>
                <c:pt idx="231" formatCode="General">
                  <c:v>-2.1967499999999999E-3</c:v>
                </c:pt>
                <c:pt idx="232" formatCode="General">
                  <c:v>-2.4710000000000001E-3</c:v>
                </c:pt>
                <c:pt idx="233" formatCode="General">
                  <c:v>-2.8037499999999998E-3</c:v>
                </c:pt>
                <c:pt idx="234" formatCode="General">
                  <c:v>-3.1365E-3</c:v>
                </c:pt>
                <c:pt idx="235" formatCode="General">
                  <c:v>-3.4692500000000001E-3</c:v>
                </c:pt>
                <c:pt idx="236" formatCode="General">
                  <c:v>-3.8019999999999998E-3</c:v>
                </c:pt>
                <c:pt idx="237" formatCode="General">
                  <c:v>-4.1974999999999998E-3</c:v>
                </c:pt>
                <c:pt idx="238" formatCode="General">
                  <c:v>-4.5929999999999999E-3</c:v>
                </c:pt>
                <c:pt idx="239" formatCode="General">
                  <c:v>-4.9884999999999999E-3</c:v>
                </c:pt>
                <c:pt idx="240" formatCode="General">
                  <c:v>-5.3839999999999999E-3</c:v>
                </c:pt>
                <c:pt idx="241" formatCode="General">
                  <c:v>-5.8452499999999998E-3</c:v>
                </c:pt>
                <c:pt idx="242" formatCode="General">
                  <c:v>-6.3064999999999996E-3</c:v>
                </c:pt>
                <c:pt idx="243" formatCode="General">
                  <c:v>-6.7677499999999899E-3</c:v>
                </c:pt>
                <c:pt idx="244" formatCode="General">
                  <c:v>-7.2290000000000002E-3</c:v>
                </c:pt>
                <c:pt idx="245" formatCode="General">
                  <c:v>-7.7574999999999996E-3</c:v>
                </c:pt>
                <c:pt idx="246" formatCode="General">
                  <c:v>-8.286E-3</c:v>
                </c:pt>
                <c:pt idx="247" formatCode="General">
                  <c:v>-8.8144999999999994E-3</c:v>
                </c:pt>
                <c:pt idx="248" formatCode="General">
                  <c:v>-9.3430000000000006E-3</c:v>
                </c:pt>
                <c:pt idx="249" formatCode="General">
                  <c:v>-9.9377500000000004E-3</c:v>
                </c:pt>
                <c:pt idx="250" formatCode="General">
                  <c:v>-1.05325E-2</c:v>
                </c:pt>
                <c:pt idx="251" formatCode="General">
                  <c:v>-1.112725E-2</c:v>
                </c:pt>
                <c:pt idx="252" formatCode="General">
                  <c:v>-1.1722E-2</c:v>
                </c:pt>
                <c:pt idx="253" formatCode="General">
                  <c:v>-1.2378500000000001E-2</c:v>
                </c:pt>
                <c:pt idx="254" formatCode="General">
                  <c:v>-1.3035E-2</c:v>
                </c:pt>
                <c:pt idx="255" formatCode="General">
                  <c:v>-1.36914999999999E-2</c:v>
                </c:pt>
                <c:pt idx="256" formatCode="General">
                  <c:v>-1.4348E-2</c:v>
                </c:pt>
                <c:pt idx="257" formatCode="General">
                  <c:v>-1.50584999999999E-2</c:v>
                </c:pt>
                <c:pt idx="258" formatCode="General">
                  <c:v>-1.5768999999999998E-2</c:v>
                </c:pt>
                <c:pt idx="259" formatCode="General">
                  <c:v>-1.6479500000000001E-2</c:v>
                </c:pt>
                <c:pt idx="260" formatCode="General">
                  <c:v>-1.719E-2</c:v>
                </c:pt>
                <c:pt idx="261" formatCode="General">
                  <c:v>-1.7942E-2</c:v>
                </c:pt>
                <c:pt idx="262" formatCode="General">
                  <c:v>-1.8693999999999999E-2</c:v>
                </c:pt>
                <c:pt idx="263" formatCode="General">
                  <c:v>-1.9446000000000001E-2</c:v>
                </c:pt>
                <c:pt idx="264" formatCode="General">
                  <c:v>-2.0198000000000001E-2</c:v>
                </c:pt>
                <c:pt idx="265" formatCode="General">
                  <c:v>-2.0973749999999999E-2</c:v>
                </c:pt>
                <c:pt idx="266" formatCode="General">
                  <c:v>-2.1749499999999901E-2</c:v>
                </c:pt>
                <c:pt idx="267" formatCode="General">
                  <c:v>-2.25252499999999E-2</c:v>
                </c:pt>
                <c:pt idx="268" formatCode="General">
                  <c:v>-2.3300999999999999E-2</c:v>
                </c:pt>
                <c:pt idx="269" formatCode="General">
                  <c:v>-2.407575E-2</c:v>
                </c:pt>
                <c:pt idx="270" formatCode="General">
                  <c:v>-2.48504999999999E-2</c:v>
                </c:pt>
                <c:pt idx="271" formatCode="General">
                  <c:v>-2.5625249999999999E-2</c:v>
                </c:pt>
                <c:pt idx="272" formatCode="General">
                  <c:v>-2.64E-2</c:v>
                </c:pt>
                <c:pt idx="273" formatCode="General">
                  <c:v>-2.7141999999999999E-2</c:v>
                </c:pt>
                <c:pt idx="274" formatCode="General">
                  <c:v>-2.7883999999999999E-2</c:v>
                </c:pt>
                <c:pt idx="275" formatCode="General">
                  <c:v>-2.8625999999999999E-2</c:v>
                </c:pt>
                <c:pt idx="276" formatCode="General">
                  <c:v>-2.9367999999999998E-2</c:v>
                </c:pt>
                <c:pt idx="277" formatCode="General">
                  <c:v>-3.0036500000000001E-2</c:v>
                </c:pt>
                <c:pt idx="278" formatCode="General">
                  <c:v>-3.0705E-2</c:v>
                </c:pt>
                <c:pt idx="279" formatCode="General">
                  <c:v>-3.1373499999999999E-2</c:v>
                </c:pt>
                <c:pt idx="280" formatCode="General">
                  <c:v>-3.2042000000000001E-2</c:v>
                </c:pt>
                <c:pt idx="281" formatCode="General">
                  <c:v>-3.2587999999999999E-2</c:v>
                </c:pt>
                <c:pt idx="282" formatCode="General">
                  <c:v>-3.3133999999999997E-2</c:v>
                </c:pt>
                <c:pt idx="283" formatCode="General">
                  <c:v>-3.3680000000000002E-2</c:v>
                </c:pt>
                <c:pt idx="284" formatCode="General">
                  <c:v>-3.4225999999999999E-2</c:v>
                </c:pt>
                <c:pt idx="285" formatCode="General">
                  <c:v>-3.4589250000000002E-2</c:v>
                </c:pt>
                <c:pt idx="286" formatCode="General">
                  <c:v>-3.4952499999999997E-2</c:v>
                </c:pt>
                <c:pt idx="287" formatCode="General">
                  <c:v>-3.531575E-2</c:v>
                </c:pt>
                <c:pt idx="288" formatCode="General">
                  <c:v>-3.5679000000000002E-2</c:v>
                </c:pt>
                <c:pt idx="289" formatCode="General">
                  <c:v>-3.5788750000000001E-2</c:v>
                </c:pt>
                <c:pt idx="290" formatCode="General">
                  <c:v>-3.58985E-2</c:v>
                </c:pt>
                <c:pt idx="291" formatCode="General">
                  <c:v>-3.6008249999999999E-2</c:v>
                </c:pt>
                <c:pt idx="292" formatCode="General">
                  <c:v>-3.6117999999999997E-2</c:v>
                </c:pt>
                <c:pt idx="293" formatCode="General">
                  <c:v>-3.5892750000000001E-2</c:v>
                </c:pt>
                <c:pt idx="294" formatCode="General">
                  <c:v>-3.5667499999999998E-2</c:v>
                </c:pt>
                <c:pt idx="295" formatCode="General">
                  <c:v>-3.5442249999999897E-2</c:v>
                </c:pt>
                <c:pt idx="296" formatCode="General">
                  <c:v>-3.5216999999999998E-2</c:v>
                </c:pt>
                <c:pt idx="297" formatCode="General">
                  <c:v>-3.4563249999999997E-2</c:v>
                </c:pt>
                <c:pt idx="298" formatCode="General">
                  <c:v>-3.3909499999999898E-2</c:v>
                </c:pt>
                <c:pt idx="299" formatCode="General">
                  <c:v>-3.3255750000000001E-2</c:v>
                </c:pt>
                <c:pt idx="300" formatCode="General">
                  <c:v>-3.2601999999999999E-2</c:v>
                </c:pt>
                <c:pt idx="301" formatCode="General">
                  <c:v>-3.1415999999999999E-2</c:v>
                </c:pt>
                <c:pt idx="302" formatCode="General">
                  <c:v>-3.023E-2</c:v>
                </c:pt>
                <c:pt idx="303" formatCode="General">
                  <c:v>-2.9044E-2</c:v>
                </c:pt>
                <c:pt idx="304" formatCode="General">
                  <c:v>-2.7858000000000001E-2</c:v>
                </c:pt>
                <c:pt idx="305" formatCode="General">
                  <c:v>-2.6025E-2</c:v>
                </c:pt>
                <c:pt idx="306" formatCode="General">
                  <c:v>-2.4191999999999901E-2</c:v>
                </c:pt>
                <c:pt idx="307" formatCode="General">
                  <c:v>-2.23589999999999E-2</c:v>
                </c:pt>
                <c:pt idx="308" formatCode="General">
                  <c:v>-2.0525999999999999E-2</c:v>
                </c:pt>
                <c:pt idx="309" formatCode="General">
                  <c:v>-1.7923749999999999E-2</c:v>
                </c:pt>
                <c:pt idx="310" formatCode="General">
                  <c:v>-1.5321499999999899E-2</c:v>
                </c:pt>
                <c:pt idx="311" formatCode="General">
                  <c:v>-1.2719249999999901E-2</c:v>
                </c:pt>
                <c:pt idx="312" formatCode="General">
                  <c:v>-1.0116999999999999E-2</c:v>
                </c:pt>
                <c:pt idx="313" formatCode="General">
                  <c:v>-6.6164999999999896E-3</c:v>
                </c:pt>
                <c:pt idx="314" formatCode="General">
                  <c:v>-3.1159999999999998E-3</c:v>
                </c:pt>
                <c:pt idx="315" formatCode="General">
                  <c:v>3.8450000000000002E-4</c:v>
                </c:pt>
                <c:pt idx="316" formatCode="General">
                  <c:v>3.885E-3</c:v>
                </c:pt>
                <c:pt idx="317" formatCode="General">
                  <c:v>8.4152500000000009E-3</c:v>
                </c:pt>
                <c:pt idx="318" formatCode="General">
                  <c:v>1.29455E-2</c:v>
                </c:pt>
                <c:pt idx="319" formatCode="General">
                  <c:v>1.7475750000000002E-2</c:v>
                </c:pt>
                <c:pt idx="320" formatCode="General">
                  <c:v>2.2006000000000001E-2</c:v>
                </c:pt>
                <c:pt idx="321" formatCode="General">
                  <c:v>2.7695499999999901E-2</c:v>
                </c:pt>
                <c:pt idx="322" formatCode="General">
                  <c:v>3.3384999999999998E-2</c:v>
                </c:pt>
                <c:pt idx="323" formatCode="General">
                  <c:v>3.9074499999999998E-2</c:v>
                </c:pt>
                <c:pt idx="324" formatCode="General">
                  <c:v>4.4763999999999998E-2</c:v>
                </c:pt>
                <c:pt idx="325" formatCode="General">
                  <c:v>5.1734249999999898E-2</c:v>
                </c:pt>
                <c:pt idx="326" formatCode="General">
                  <c:v>5.87045E-2</c:v>
                </c:pt>
                <c:pt idx="327" formatCode="General">
                  <c:v>6.5674750000000004E-2</c:v>
                </c:pt>
                <c:pt idx="328" formatCode="General">
                  <c:v>7.2645000000000001E-2</c:v>
                </c:pt>
                <c:pt idx="329" formatCode="General">
                  <c:v>8.1002999999999895E-2</c:v>
                </c:pt>
                <c:pt idx="330" formatCode="General">
                  <c:v>8.9360999999999996E-2</c:v>
                </c:pt>
                <c:pt idx="331" formatCode="General">
                  <c:v>9.7719E-2</c:v>
                </c:pt>
                <c:pt idx="332" formatCode="General">
                  <c:v>0.106077</c:v>
                </c:pt>
                <c:pt idx="333" formatCode="General">
                  <c:v>0.11590525</c:v>
                </c:pt>
                <c:pt idx="334" formatCode="General">
                  <c:v>0.1257335</c:v>
                </c:pt>
                <c:pt idx="335" formatCode="General">
                  <c:v>0.13556174999999901</c:v>
                </c:pt>
                <c:pt idx="336" formatCode="General">
                  <c:v>0.14538999999999999</c:v>
                </c:pt>
                <c:pt idx="337" formatCode="General">
                  <c:v>0.15673599999999999</c:v>
                </c:pt>
                <c:pt idx="338" formatCode="General">
                  <c:v>0.16808200000000001</c:v>
                </c:pt>
                <c:pt idx="339" formatCode="General">
                  <c:v>0.179428</c:v>
                </c:pt>
                <c:pt idx="340" formatCode="General">
                  <c:v>0.190774</c:v>
                </c:pt>
                <c:pt idx="341" formatCode="General">
                  <c:v>0.2036385</c:v>
                </c:pt>
                <c:pt idx="342" formatCode="General">
                  <c:v>0.216503</c:v>
                </c:pt>
                <c:pt idx="343" formatCode="General">
                  <c:v>0.2293675</c:v>
                </c:pt>
                <c:pt idx="344" formatCode="General">
                  <c:v>0.242232</c:v>
                </c:pt>
                <c:pt idx="345" formatCode="General">
                  <c:v>0.25655299999999998</c:v>
                </c:pt>
                <c:pt idx="346" formatCode="General">
                  <c:v>0.270874</c:v>
                </c:pt>
                <c:pt idx="347" formatCode="General">
                  <c:v>0.28519499999999998</c:v>
                </c:pt>
                <c:pt idx="348" formatCode="General">
                  <c:v>0.299516</c:v>
                </c:pt>
                <c:pt idx="349" formatCode="General">
                  <c:v>0.31515399999999999</c:v>
                </c:pt>
                <c:pt idx="350" formatCode="General">
                  <c:v>0.33079199999999997</c:v>
                </c:pt>
                <c:pt idx="351" formatCode="General">
                  <c:v>0.34643000000000002</c:v>
                </c:pt>
                <c:pt idx="352" formatCode="General">
                  <c:v>0.362068</c:v>
                </c:pt>
                <c:pt idx="353" formatCode="General">
                  <c:v>0.37878675000000001</c:v>
                </c:pt>
                <c:pt idx="354" formatCode="General">
                  <c:v>0.39550550000000001</c:v>
                </c:pt>
                <c:pt idx="355" formatCode="General">
                  <c:v>0.41222425000000001</c:v>
                </c:pt>
                <c:pt idx="356" formatCode="General">
                  <c:v>0.42894300000000002</c:v>
                </c:pt>
                <c:pt idx="357" formatCode="General">
                  <c:v>0.44638949999999999</c:v>
                </c:pt>
                <c:pt idx="358" formatCode="General">
                  <c:v>0.46383600000000003</c:v>
                </c:pt>
                <c:pt idx="359" formatCode="General">
                  <c:v>0.4812825</c:v>
                </c:pt>
                <c:pt idx="360" formatCode="General">
                  <c:v>0.49872899999999998</c:v>
                </c:pt>
                <c:pt idx="361" formatCode="General">
                  <c:v>0.51641349999999997</c:v>
                </c:pt>
                <c:pt idx="362" formatCode="General">
                  <c:v>0.53409799999999996</c:v>
                </c:pt>
                <c:pt idx="363" formatCode="General">
                  <c:v>0.55178249999999995</c:v>
                </c:pt>
                <c:pt idx="364" formatCode="General">
                  <c:v>0.56946699999999995</c:v>
                </c:pt>
                <c:pt idx="365" formatCode="General">
                  <c:v>0.58673975</c:v>
                </c:pt>
                <c:pt idx="366" formatCode="General">
                  <c:v>0.60401249999999995</c:v>
                </c:pt>
                <c:pt idx="367" formatCode="General">
                  <c:v>0.62128524999999901</c:v>
                </c:pt>
                <c:pt idx="368" formatCode="General">
                  <c:v>0.63855799999999996</c:v>
                </c:pt>
                <c:pt idx="369" formatCode="General">
                  <c:v>0.65458824999999998</c:v>
                </c:pt>
                <c:pt idx="370" formatCode="General">
                  <c:v>0.67061850000000001</c:v>
                </c:pt>
                <c:pt idx="371" formatCode="General">
                  <c:v>0.68664875000000003</c:v>
                </c:pt>
                <c:pt idx="372" formatCode="General">
                  <c:v>0.70267900000000005</c:v>
                </c:pt>
                <c:pt idx="373" formatCode="General">
                  <c:v>0.71643224999999999</c:v>
                </c:pt>
                <c:pt idx="374" formatCode="General">
                  <c:v>0.73018550000000004</c:v>
                </c:pt>
                <c:pt idx="375" formatCode="General">
                  <c:v>0.74393874999999998</c:v>
                </c:pt>
                <c:pt idx="376" formatCode="General">
                  <c:v>0.75769200000000003</c:v>
                </c:pt>
                <c:pt idx="377" formatCode="General">
                  <c:v>0.76791100000000001</c:v>
                </c:pt>
                <c:pt idx="378" formatCode="General">
                  <c:v>0.77812999999999999</c:v>
                </c:pt>
                <c:pt idx="379" formatCode="General">
                  <c:v>0.78834899999999997</c:v>
                </c:pt>
                <c:pt idx="380" formatCode="General">
                  <c:v>0.79856799999999994</c:v>
                </c:pt>
                <c:pt idx="381" formatCode="General">
                  <c:v>0.80375624999999995</c:v>
                </c:pt>
                <c:pt idx="382" formatCode="General">
                  <c:v>0.80894449999999996</c:v>
                </c:pt>
                <c:pt idx="383" formatCode="General">
                  <c:v>0.81413274999999996</c:v>
                </c:pt>
                <c:pt idx="384" formatCode="General">
                  <c:v>0.81932099999999997</c:v>
                </c:pt>
                <c:pt idx="385" formatCode="General">
                  <c:v>0.8177295</c:v>
                </c:pt>
                <c:pt idx="386" formatCode="General">
                  <c:v>0.81613800000000003</c:v>
                </c:pt>
                <c:pt idx="387" formatCode="General">
                  <c:v>0.81454649999999995</c:v>
                </c:pt>
                <c:pt idx="388" formatCode="General">
                  <c:v>0.81295499999999998</c:v>
                </c:pt>
                <c:pt idx="389" formatCode="General">
                  <c:v>0.80257774999999998</c:v>
                </c:pt>
                <c:pt idx="390" formatCode="General">
                  <c:v>0.79220049999999997</c:v>
                </c:pt>
                <c:pt idx="391" formatCode="General">
                  <c:v>0.78182324999999997</c:v>
                </c:pt>
                <c:pt idx="392" formatCode="General">
                  <c:v>0.77144599999999997</c:v>
                </c:pt>
                <c:pt idx="393" formatCode="General">
                  <c:v>0.75002324999999903</c:v>
                </c:pt>
                <c:pt idx="394" formatCode="General">
                  <c:v>0.72860049999999998</c:v>
                </c:pt>
                <c:pt idx="395" formatCode="General">
                  <c:v>0.70717775000000005</c:v>
                </c:pt>
                <c:pt idx="396" formatCode="General">
                  <c:v>0.685755</c:v>
                </c:pt>
                <c:pt idx="397" formatCode="General">
                  <c:v>0.650787</c:v>
                </c:pt>
                <c:pt idx="398" formatCode="General">
                  <c:v>0.61581900000000001</c:v>
                </c:pt>
                <c:pt idx="399" formatCode="General">
                  <c:v>0.58085100000000001</c:v>
                </c:pt>
                <c:pt idx="400" formatCode="General">
                  <c:v>0.54588300000000001</c:v>
                </c:pt>
                <c:pt idx="401" formatCode="General">
                  <c:v>0.4946605</c:v>
                </c:pt>
                <c:pt idx="402" formatCode="General">
                  <c:v>0.443438</c:v>
                </c:pt>
                <c:pt idx="403" formatCode="General">
                  <c:v>0.39221549999999999</c:v>
                </c:pt>
                <c:pt idx="404" formatCode="General">
                  <c:v>0.34099299999999999</c:v>
                </c:pt>
                <c:pt idx="405" formatCode="General">
                  <c:v>0.27064224999999997</c:v>
                </c:pt>
                <c:pt idx="406" formatCode="General">
                  <c:v>0.20029149999999901</c:v>
                </c:pt>
                <c:pt idx="407" formatCode="General">
                  <c:v>0.12994074999999999</c:v>
                </c:pt>
                <c:pt idx="408" formatCode="General">
                  <c:v>5.9589999999999997E-2</c:v>
                </c:pt>
                <c:pt idx="409" formatCode="General">
                  <c:v>-3.285925E-2</c:v>
                </c:pt>
                <c:pt idx="410" formatCode="General">
                  <c:v>-0.12530849999999999</c:v>
                </c:pt>
                <c:pt idx="411" formatCode="General">
                  <c:v>-0.21775775</c:v>
                </c:pt>
                <c:pt idx="412" formatCode="General">
                  <c:v>-0.31020700000000001</c:v>
                </c:pt>
                <c:pt idx="413" formatCode="General">
                  <c:v>-0.42773</c:v>
                </c:pt>
                <c:pt idx="414" formatCode="General">
                  <c:v>-0.54525299999999999</c:v>
                </c:pt>
                <c:pt idx="415" formatCode="General">
                  <c:v>-0.66277600000000003</c:v>
                </c:pt>
                <c:pt idx="416" formatCode="General">
                  <c:v>-0.78029899999999996</c:v>
                </c:pt>
                <c:pt idx="417" formatCode="General">
                  <c:v>-0.92575574999999999</c:v>
                </c:pt>
                <c:pt idx="418" formatCode="General">
                  <c:v>-1.0712124999999999</c:v>
                </c:pt>
                <c:pt idx="419" formatCode="General">
                  <c:v>-1.21666924999999</c:v>
                </c:pt>
                <c:pt idx="420" formatCode="General">
                  <c:v>-1.3621259999999999</c:v>
                </c:pt>
                <c:pt idx="421" formatCode="General">
                  <c:v>-1.5381097499999901</c:v>
                </c:pt>
                <c:pt idx="422" formatCode="General">
                  <c:v>-1.7140934999999999</c:v>
                </c:pt>
                <c:pt idx="423" formatCode="General">
                  <c:v>-1.89007725</c:v>
                </c:pt>
                <c:pt idx="424" formatCode="General">
                  <c:v>-2.0660609999999999</c:v>
                </c:pt>
                <c:pt idx="425" formatCode="General">
                  <c:v>-2.27471025</c:v>
                </c:pt>
                <c:pt idx="426" formatCode="General">
                  <c:v>-2.4833594999999899</c:v>
                </c:pt>
                <c:pt idx="427" formatCode="General">
                  <c:v>-2.6920087499999998</c:v>
                </c:pt>
                <c:pt idx="428" formatCode="General">
                  <c:v>-2.900658</c:v>
                </c:pt>
                <c:pt idx="429" formatCode="General">
                  <c:v>-3.1434307499999998</c:v>
                </c:pt>
                <c:pt idx="430" formatCode="General">
                  <c:v>-3.3862034999999899</c:v>
                </c:pt>
                <c:pt idx="431" formatCode="General">
                  <c:v>-3.62897625</c:v>
                </c:pt>
                <c:pt idx="432" formatCode="General">
                  <c:v>-3.8717489999999999</c:v>
                </c:pt>
                <c:pt idx="433" formatCode="General">
                  <c:v>-4.1491552499999997</c:v>
                </c:pt>
                <c:pt idx="434" formatCode="General">
                  <c:v>-4.4265615</c:v>
                </c:pt>
                <c:pt idx="435" formatCode="General">
                  <c:v>-4.7039677500000003</c:v>
                </c:pt>
                <c:pt idx="436" formatCode="General">
                  <c:v>-4.9813739999999997</c:v>
                </c:pt>
                <c:pt idx="437" formatCode="General">
                  <c:v>-5.2926644999999999</c:v>
                </c:pt>
                <c:pt idx="438" formatCode="General">
                  <c:v>-5.603955</c:v>
                </c:pt>
                <c:pt idx="439" formatCode="General">
                  <c:v>-5.9152455000000002</c:v>
                </c:pt>
                <c:pt idx="440" formatCode="General">
                  <c:v>-6.2265360000000003</c:v>
                </c:pt>
                <c:pt idx="441" formatCode="General">
                  <c:v>-6.5694677500000003</c:v>
                </c:pt>
                <c:pt idx="442" formatCode="General">
                  <c:v>-6.9123995000000003</c:v>
                </c:pt>
                <c:pt idx="443" formatCode="General">
                  <c:v>-7.2553312500000002</c:v>
                </c:pt>
                <c:pt idx="444" formatCode="General">
                  <c:v>-7.5982630000000002</c:v>
                </c:pt>
                <c:pt idx="445" formatCode="General">
                  <c:v>-7.9692274999999997</c:v>
                </c:pt>
                <c:pt idx="446" formatCode="General">
                  <c:v>-8.340192</c:v>
                </c:pt>
                <c:pt idx="447" formatCode="General">
                  <c:v>-8.7111564999999995</c:v>
                </c:pt>
                <c:pt idx="448" formatCode="General">
                  <c:v>-9.0821210000000008</c:v>
                </c:pt>
                <c:pt idx="449" formatCode="General">
                  <c:v>-9.4766862500000002</c:v>
                </c:pt>
                <c:pt idx="450" formatCode="General">
                  <c:v>-9.8712514999999996</c:v>
                </c:pt>
                <c:pt idx="451" formatCode="General">
                  <c:v>-10.2658167499999</c:v>
                </c:pt>
                <c:pt idx="452" formatCode="General">
                  <c:v>-10.660382</c:v>
                </c:pt>
                <c:pt idx="453" formatCode="General">
                  <c:v>-11.0738585</c:v>
                </c:pt>
                <c:pt idx="454" formatCode="General">
                  <c:v>-11.487335</c:v>
                </c:pt>
                <c:pt idx="455" formatCode="General">
                  <c:v>-11.9008115</c:v>
                </c:pt>
                <c:pt idx="456" formatCode="General">
                  <c:v>-12.314287999999999</c:v>
                </c:pt>
                <c:pt idx="457" formatCode="General">
                  <c:v>-12.74206375</c:v>
                </c:pt>
                <c:pt idx="458" formatCode="General">
                  <c:v>-13.1698395</c:v>
                </c:pt>
                <c:pt idx="459" formatCode="General">
                  <c:v>-13.59761525</c:v>
                </c:pt>
                <c:pt idx="460" formatCode="General">
                  <c:v>-14.025391000000001</c:v>
                </c:pt>
                <c:pt idx="461" formatCode="General">
                  <c:v>-14.4631075</c:v>
                </c:pt>
                <c:pt idx="462" formatCode="General">
                  <c:v>-14.900824</c:v>
                </c:pt>
                <c:pt idx="463" formatCode="General">
                  <c:v>-15.338540500000001</c:v>
                </c:pt>
                <c:pt idx="464" formatCode="General">
                  <c:v>-15.776256999999999</c:v>
                </c:pt>
                <c:pt idx="465" formatCode="General">
                  <c:v>-16.219914499999899</c:v>
                </c:pt>
                <c:pt idx="466" formatCode="General">
                  <c:v>-16.663571999999998</c:v>
                </c:pt>
                <c:pt idx="467" formatCode="General">
                  <c:v>-17.107229499999999</c:v>
                </c:pt>
                <c:pt idx="468" formatCode="General">
                  <c:v>-17.550886999999999</c:v>
                </c:pt>
                <c:pt idx="469" formatCode="General">
                  <c:v>-17.99690575</c:v>
                </c:pt>
                <c:pt idx="470" formatCode="General">
                  <c:v>-18.4429245</c:v>
                </c:pt>
                <c:pt idx="471" formatCode="General">
                  <c:v>-18.888943250000001</c:v>
                </c:pt>
                <c:pt idx="472" formatCode="General">
                  <c:v>-19.334962000000001</c:v>
                </c:pt>
                <c:pt idx="473" formatCode="General">
                  <c:v>-19.780207000000001</c:v>
                </c:pt>
                <c:pt idx="474" formatCode="General">
                  <c:v>-20.225452000000001</c:v>
                </c:pt>
                <c:pt idx="475" formatCode="General">
                  <c:v>-20.670697000000001</c:v>
                </c:pt>
                <c:pt idx="476" formatCode="General">
                  <c:v>-21.115942</c:v>
                </c:pt>
                <c:pt idx="477" formatCode="General">
                  <c:v>-21.5577255</c:v>
                </c:pt>
                <c:pt idx="478" formatCode="General">
                  <c:v>-21.999509</c:v>
                </c:pt>
                <c:pt idx="479" formatCode="General">
                  <c:v>-22.441292499999999</c:v>
                </c:pt>
                <c:pt idx="480" formatCode="General">
                  <c:v>-22.883075999999999</c:v>
                </c:pt>
                <c:pt idx="481" formatCode="General">
                  <c:v>-23.319141999999999</c:v>
                </c:pt>
                <c:pt idx="482" formatCode="General">
                  <c:v>-23.755208</c:v>
                </c:pt>
                <c:pt idx="483" formatCode="General">
                  <c:v>-24.191274</c:v>
                </c:pt>
                <c:pt idx="484" formatCode="General">
                  <c:v>-24.62734</c:v>
                </c:pt>
                <c:pt idx="485" formatCode="General">
                  <c:v>-25.055837749999998</c:v>
                </c:pt>
                <c:pt idx="486" formatCode="General">
                  <c:v>-25.4843355</c:v>
                </c:pt>
                <c:pt idx="487" formatCode="General">
                  <c:v>-25.912833249999998</c:v>
                </c:pt>
                <c:pt idx="488" formatCode="General">
                  <c:v>-26.341331</c:v>
                </c:pt>
                <c:pt idx="489" formatCode="General">
                  <c:v>-26.760779249999999</c:v>
                </c:pt>
                <c:pt idx="490" formatCode="General">
                  <c:v>-27.180227500000001</c:v>
                </c:pt>
                <c:pt idx="491" formatCode="General">
                  <c:v>-27.599675749999999</c:v>
                </c:pt>
                <c:pt idx="492" formatCode="General">
                  <c:v>-28.019124000000001</c:v>
                </c:pt>
                <c:pt idx="493" formatCode="General">
                  <c:v>-28.428371500000001</c:v>
                </c:pt>
                <c:pt idx="494" formatCode="General">
                  <c:v>-28.837619</c:v>
                </c:pt>
                <c:pt idx="495" formatCode="General">
                  <c:v>-29.246866499999999</c:v>
                </c:pt>
                <c:pt idx="496" formatCode="General">
                  <c:v>-29.656113999999999</c:v>
                </c:pt>
                <c:pt idx="497" formatCode="General">
                  <c:v>-30.054299</c:v>
                </c:pt>
                <c:pt idx="498" formatCode="General">
                  <c:v>-30.452483999999998</c:v>
                </c:pt>
                <c:pt idx="499" formatCode="General">
                  <c:v>-30.850669</c:v>
                </c:pt>
                <c:pt idx="500" formatCode="General">
                  <c:v>-31.248854000000001</c:v>
                </c:pt>
                <c:pt idx="501" formatCode="General">
                  <c:v>-31.635361</c:v>
                </c:pt>
                <c:pt idx="502" formatCode="General">
                  <c:v>-32.021867999999998</c:v>
                </c:pt>
                <c:pt idx="503" formatCode="General">
                  <c:v>-32.408374999999999</c:v>
                </c:pt>
                <c:pt idx="504" formatCode="General">
                  <c:v>-32.794882000000001</c:v>
                </c:pt>
                <c:pt idx="505" formatCode="General">
                  <c:v>-33.169303499999998</c:v>
                </c:pt>
                <c:pt idx="506" formatCode="General">
                  <c:v>-33.543725000000002</c:v>
                </c:pt>
                <c:pt idx="507" formatCode="General">
                  <c:v>-33.918146499999999</c:v>
                </c:pt>
                <c:pt idx="508" formatCode="General">
                  <c:v>-34.292568000000003</c:v>
                </c:pt>
                <c:pt idx="509" formatCode="General">
                  <c:v>-34.654665250000001</c:v>
                </c:pt>
                <c:pt idx="510" formatCode="General">
                  <c:v>-35.016762499999999</c:v>
                </c:pt>
                <c:pt idx="511" formatCode="General">
                  <c:v>-35.378859749999997</c:v>
                </c:pt>
                <c:pt idx="512" formatCode="General">
                  <c:v>-35.740957000000002</c:v>
                </c:pt>
                <c:pt idx="513" formatCode="General">
                  <c:v>-36.090626999999998</c:v>
                </c:pt>
                <c:pt idx="514" formatCode="General">
                  <c:v>-36.440297000000001</c:v>
                </c:pt>
                <c:pt idx="515" formatCode="General">
                  <c:v>-36.789966999999997</c:v>
                </c:pt>
                <c:pt idx="516" formatCode="General">
                  <c:v>-37.139637</c:v>
                </c:pt>
                <c:pt idx="517" formatCode="General">
                  <c:v>-37.476880749999999</c:v>
                </c:pt>
                <c:pt idx="518" formatCode="General">
                  <c:v>-37.814124499999998</c:v>
                </c:pt>
                <c:pt idx="519" formatCode="General">
                  <c:v>-38.151368249999997</c:v>
                </c:pt>
                <c:pt idx="520" formatCode="General">
                  <c:v>-38.488612000000003</c:v>
                </c:pt>
                <c:pt idx="521" formatCode="General">
                  <c:v>-38.813507000000001</c:v>
                </c:pt>
                <c:pt idx="522" formatCode="General">
                  <c:v>-39.138401999999999</c:v>
                </c:pt>
                <c:pt idx="523" formatCode="General">
                  <c:v>-39.463296999999997</c:v>
                </c:pt>
                <c:pt idx="524" formatCode="General">
                  <c:v>-39.788192000000002</c:v>
                </c:pt>
                <c:pt idx="525" formatCode="General">
                  <c:v>-40.100869750000001</c:v>
                </c:pt>
                <c:pt idx="526" formatCode="General">
                  <c:v>-40.4135475</c:v>
                </c:pt>
                <c:pt idx="527" formatCode="General">
                  <c:v>-40.726225249999999</c:v>
                </c:pt>
                <c:pt idx="528" formatCode="General">
                  <c:v>-41.038902999999998</c:v>
                </c:pt>
                <c:pt idx="529" formatCode="General">
                  <c:v>-41.339528749999999</c:v>
                </c:pt>
                <c:pt idx="530" formatCode="General">
                  <c:v>-41.640154499999902</c:v>
                </c:pt>
                <c:pt idx="531" formatCode="General">
                  <c:v>-41.940780249999897</c:v>
                </c:pt>
                <c:pt idx="532" formatCode="General">
                  <c:v>-42.241405999999998</c:v>
                </c:pt>
                <c:pt idx="533" formatCode="General">
                  <c:v>-42.530162750000002</c:v>
                </c:pt>
                <c:pt idx="534" formatCode="General">
                  <c:v>-42.8189195</c:v>
                </c:pt>
                <c:pt idx="535" formatCode="General">
                  <c:v>-43.107676249999997</c:v>
                </c:pt>
                <c:pt idx="536" formatCode="General">
                  <c:v>-43.396433000000002</c:v>
                </c:pt>
                <c:pt idx="537" formatCode="General">
                  <c:v>-43.673508249999998</c:v>
                </c:pt>
                <c:pt idx="538" formatCode="General">
                  <c:v>-43.9505835</c:v>
                </c:pt>
                <c:pt idx="539" formatCode="General">
                  <c:v>-44.227658750000003</c:v>
                </c:pt>
                <c:pt idx="540" formatCode="General">
                  <c:v>-44.504733999999999</c:v>
                </c:pt>
                <c:pt idx="541" formatCode="General">
                  <c:v>-44.770309499999897</c:v>
                </c:pt>
                <c:pt idx="542" formatCode="General">
                  <c:v>-45.035885</c:v>
                </c:pt>
                <c:pt idx="543" formatCode="General">
                  <c:v>-45.301460499999997</c:v>
                </c:pt>
                <c:pt idx="544" formatCode="General">
                  <c:v>-45.567036000000002</c:v>
                </c:pt>
                <c:pt idx="545" formatCode="General">
                  <c:v>-45.82128075</c:v>
                </c:pt>
                <c:pt idx="546" formatCode="General">
                  <c:v>-46.075525499999998</c:v>
                </c:pt>
                <c:pt idx="547" formatCode="General">
                  <c:v>-46.329770249999903</c:v>
                </c:pt>
                <c:pt idx="548" formatCode="General">
                  <c:v>-46.584015000000001</c:v>
                </c:pt>
                <c:pt idx="549" formatCode="General">
                  <c:v>-46.827078999999998</c:v>
                </c:pt>
                <c:pt idx="550" formatCode="General">
                  <c:v>-47.070143000000002</c:v>
                </c:pt>
                <c:pt idx="551" formatCode="General">
                  <c:v>-47.313206999999998</c:v>
                </c:pt>
                <c:pt idx="552" formatCode="General">
                  <c:v>-47.556271000000002</c:v>
                </c:pt>
                <c:pt idx="553" formatCode="General">
                  <c:v>-47.788282500000001</c:v>
                </c:pt>
                <c:pt idx="554" formatCode="General">
                  <c:v>-48.020294</c:v>
                </c:pt>
                <c:pt idx="555" formatCode="General">
                  <c:v>-48.252305499999999</c:v>
                </c:pt>
                <c:pt idx="556" formatCode="General">
                  <c:v>-48.484316999999997</c:v>
                </c:pt>
                <c:pt idx="557" formatCode="General">
                  <c:v>-48.705380499999997</c:v>
                </c:pt>
                <c:pt idx="558" formatCode="General">
                  <c:v>-48.926443999999996</c:v>
                </c:pt>
                <c:pt idx="559" formatCode="General">
                  <c:v>-49.147507500000003</c:v>
                </c:pt>
                <c:pt idx="560" formatCode="General">
                  <c:v>-49.368571000000003</c:v>
                </c:pt>
                <c:pt idx="561" formatCode="General">
                  <c:v>-49.57876675</c:v>
                </c:pt>
                <c:pt idx="562" formatCode="General">
                  <c:v>-49.788962499999997</c:v>
                </c:pt>
                <c:pt idx="563" formatCode="General">
                  <c:v>-49.999158249999901</c:v>
                </c:pt>
                <c:pt idx="564" formatCode="General">
                  <c:v>-50.209353999999998</c:v>
                </c:pt>
                <c:pt idx="565" formatCode="General">
                  <c:v>-50.40873775</c:v>
                </c:pt>
                <c:pt idx="566" formatCode="General">
                  <c:v>-50.608121499999903</c:v>
                </c:pt>
                <c:pt idx="567" formatCode="General">
                  <c:v>-50.807505249999998</c:v>
                </c:pt>
                <c:pt idx="568" formatCode="General">
                  <c:v>-51.006889000000001</c:v>
                </c:pt>
                <c:pt idx="569" formatCode="General">
                  <c:v>-51.195494750000002</c:v>
                </c:pt>
                <c:pt idx="570" formatCode="General">
                  <c:v>-51.384100500000002</c:v>
                </c:pt>
                <c:pt idx="571" formatCode="General">
                  <c:v>-51.572706249999896</c:v>
                </c:pt>
                <c:pt idx="572" formatCode="General">
                  <c:v>-51.761311999999997</c:v>
                </c:pt>
                <c:pt idx="573" formatCode="General">
                  <c:v>-51.939151999999901</c:v>
                </c:pt>
                <c:pt idx="574" formatCode="General">
                  <c:v>-52.116991999999897</c:v>
                </c:pt>
                <c:pt idx="575" formatCode="General">
                  <c:v>-52.294832</c:v>
                </c:pt>
                <c:pt idx="576" formatCode="General">
                  <c:v>-52.472672000000003</c:v>
                </c:pt>
                <c:pt idx="577" formatCode="General">
                  <c:v>-52.639741000000001</c:v>
                </c:pt>
                <c:pt idx="578" formatCode="General">
                  <c:v>-52.806809999999999</c:v>
                </c:pt>
                <c:pt idx="579" formatCode="General">
                  <c:v>-52.973878999999997</c:v>
                </c:pt>
                <c:pt idx="580" formatCode="General">
                  <c:v>-53.140948000000002</c:v>
                </c:pt>
                <c:pt idx="581" formatCode="General">
                  <c:v>-53.297224249999999</c:v>
                </c:pt>
                <c:pt idx="582" formatCode="General">
                  <c:v>-53.453500499999997</c:v>
                </c:pt>
                <c:pt idx="583" formatCode="General">
                  <c:v>-53.609776750000002</c:v>
                </c:pt>
                <c:pt idx="584" formatCode="General">
                  <c:v>-53.766052999999999</c:v>
                </c:pt>
                <c:pt idx="585" formatCode="General">
                  <c:v>-53.911501999999999</c:v>
                </c:pt>
                <c:pt idx="586" formatCode="General">
                  <c:v>-54.056950999999998</c:v>
                </c:pt>
                <c:pt idx="587" formatCode="General">
                  <c:v>-54.202399999999997</c:v>
                </c:pt>
                <c:pt idx="588" formatCode="General">
                  <c:v>-54.347848999999997</c:v>
                </c:pt>
                <c:pt idx="589" formatCode="General">
                  <c:v>-54.482425499999998</c:v>
                </c:pt>
                <c:pt idx="590" formatCode="General">
                  <c:v>-54.617001999999999</c:v>
                </c:pt>
                <c:pt idx="591" formatCode="General">
                  <c:v>-54.751578500000001</c:v>
                </c:pt>
                <c:pt idx="592" formatCode="General">
                  <c:v>-54.886155000000002</c:v>
                </c:pt>
                <c:pt idx="593" formatCode="General">
                  <c:v>-55.009805999999998</c:v>
                </c:pt>
                <c:pt idx="594" formatCode="General">
                  <c:v>-55.133457</c:v>
                </c:pt>
                <c:pt idx="595" formatCode="General">
                  <c:v>-55.257108000000002</c:v>
                </c:pt>
                <c:pt idx="596" formatCode="General">
                  <c:v>-55.380758999999998</c:v>
                </c:pt>
                <c:pt idx="597" formatCode="General">
                  <c:v>-55.493426749999998</c:v>
                </c:pt>
                <c:pt idx="598" formatCode="General">
                  <c:v>-55.606094499999998</c:v>
                </c:pt>
                <c:pt idx="599" formatCode="General">
                  <c:v>-55.718762249999997</c:v>
                </c:pt>
                <c:pt idx="600" formatCode="General">
                  <c:v>-55.831429999999997</c:v>
                </c:pt>
                <c:pt idx="601" formatCode="General">
                  <c:v>-55.933053749999999</c:v>
                </c:pt>
                <c:pt idx="602" formatCode="General">
                  <c:v>-56.034677500000001</c:v>
                </c:pt>
                <c:pt idx="603" formatCode="General">
                  <c:v>-56.136301250000002</c:v>
                </c:pt>
                <c:pt idx="604" formatCode="General">
                  <c:v>-56.237924999999997</c:v>
                </c:pt>
                <c:pt idx="605" formatCode="General">
                  <c:v>-56.328443499999899</c:v>
                </c:pt>
                <c:pt idx="606" formatCode="General">
                  <c:v>-56.418961999999901</c:v>
                </c:pt>
                <c:pt idx="607" formatCode="General">
                  <c:v>-56.509480499999903</c:v>
                </c:pt>
                <c:pt idx="608" formatCode="General">
                  <c:v>-56.599998999999997</c:v>
                </c:pt>
                <c:pt idx="609" formatCode="General">
                  <c:v>-56.679352999999999</c:v>
                </c:pt>
                <c:pt idx="610" formatCode="General">
                  <c:v>-56.758707000000001</c:v>
                </c:pt>
                <c:pt idx="611" formatCode="General">
                  <c:v>-56.838060999999897</c:v>
                </c:pt>
                <c:pt idx="612" formatCode="General">
                  <c:v>-56.917414999999998</c:v>
                </c:pt>
                <c:pt idx="613" formatCode="General">
                  <c:v>-56.985548499999901</c:v>
                </c:pt>
                <c:pt idx="614" formatCode="General">
                  <c:v>-57.053681999999903</c:v>
                </c:pt>
                <c:pt idx="615" formatCode="General">
                  <c:v>-57.121815499999997</c:v>
                </c:pt>
                <c:pt idx="616" formatCode="General">
                  <c:v>-57.189948999999999</c:v>
                </c:pt>
                <c:pt idx="617" formatCode="General">
                  <c:v>-57.246811000000001</c:v>
                </c:pt>
                <c:pt idx="618" formatCode="General">
                  <c:v>-57.303673000000003</c:v>
                </c:pt>
                <c:pt idx="619" formatCode="General">
                  <c:v>-57.360534999999999</c:v>
                </c:pt>
                <c:pt idx="620" formatCode="General">
                  <c:v>-57.417397000000001</c:v>
                </c:pt>
                <c:pt idx="621" formatCode="General">
                  <c:v>-57.462942749999897</c:v>
                </c:pt>
                <c:pt idx="622" formatCode="General">
                  <c:v>-57.508488499999999</c:v>
                </c:pt>
                <c:pt idx="623" formatCode="General">
                  <c:v>-57.554034250000001</c:v>
                </c:pt>
                <c:pt idx="624" formatCode="General">
                  <c:v>-57.599580000000003</c:v>
                </c:pt>
                <c:pt idx="625" formatCode="General">
                  <c:v>-57.633772999999998</c:v>
                </c:pt>
                <c:pt idx="626" formatCode="General">
                  <c:v>-57.667966</c:v>
                </c:pt>
                <c:pt idx="627" formatCode="General">
                  <c:v>-57.702158999999902</c:v>
                </c:pt>
                <c:pt idx="628" formatCode="General">
                  <c:v>-57.736351999999997</c:v>
                </c:pt>
                <c:pt idx="629" formatCode="General">
                  <c:v>-57.7591635</c:v>
                </c:pt>
                <c:pt idx="630" formatCode="General">
                  <c:v>-57.781975000000003</c:v>
                </c:pt>
                <c:pt idx="631" formatCode="General">
                  <c:v>-57.804786499999999</c:v>
                </c:pt>
                <c:pt idx="632" formatCode="General">
                  <c:v>-57.827598000000002</c:v>
                </c:pt>
                <c:pt idx="633" formatCode="General">
                  <c:v>-57.839008499999998</c:v>
                </c:pt>
                <c:pt idx="634" formatCode="General">
                  <c:v>-57.850419000000002</c:v>
                </c:pt>
                <c:pt idx="635" formatCode="General">
                  <c:v>-57.861829499999999</c:v>
                </c:pt>
                <c:pt idx="636" formatCode="General">
                  <c:v>-57.873240000000003</c:v>
                </c:pt>
                <c:pt idx="637" formatCode="General">
                  <c:v>-57.873240000000003</c:v>
                </c:pt>
                <c:pt idx="638" formatCode="General">
                  <c:v>-57.873240000000003</c:v>
                </c:pt>
                <c:pt idx="639" formatCode="General">
                  <c:v>-57.873240000000003</c:v>
                </c:pt>
                <c:pt idx="640" formatCode="General">
                  <c:v>-57.873240000000003</c:v>
                </c:pt>
                <c:pt idx="641" formatCode="General">
                  <c:v>-57.861829499999999</c:v>
                </c:pt>
                <c:pt idx="642" formatCode="General">
                  <c:v>-57.850419000000002</c:v>
                </c:pt>
                <c:pt idx="643" formatCode="General">
                  <c:v>-57.839008499999998</c:v>
                </c:pt>
                <c:pt idx="644" formatCode="General">
                  <c:v>-57.827598000000002</c:v>
                </c:pt>
                <c:pt idx="645" formatCode="General">
                  <c:v>-57.804786499999999</c:v>
                </c:pt>
                <c:pt idx="646" formatCode="General">
                  <c:v>-57.781975000000003</c:v>
                </c:pt>
                <c:pt idx="647" formatCode="General">
                  <c:v>-57.7591635</c:v>
                </c:pt>
                <c:pt idx="648" formatCode="General">
                  <c:v>-57.736351999999997</c:v>
                </c:pt>
                <c:pt idx="649" formatCode="General">
                  <c:v>-57.702158999999902</c:v>
                </c:pt>
                <c:pt idx="650" formatCode="General">
                  <c:v>-57.667966</c:v>
                </c:pt>
                <c:pt idx="651" formatCode="General">
                  <c:v>-57.633772999999998</c:v>
                </c:pt>
                <c:pt idx="652" formatCode="General">
                  <c:v>-57.599580000000003</c:v>
                </c:pt>
                <c:pt idx="653" formatCode="General">
                  <c:v>-57.554034250000001</c:v>
                </c:pt>
                <c:pt idx="654" formatCode="General">
                  <c:v>-57.508488499999999</c:v>
                </c:pt>
                <c:pt idx="655" formatCode="General">
                  <c:v>-57.462942749999897</c:v>
                </c:pt>
                <c:pt idx="656" formatCode="General">
                  <c:v>-57.417397000000001</c:v>
                </c:pt>
                <c:pt idx="657" formatCode="General">
                  <c:v>-57.360534999999999</c:v>
                </c:pt>
                <c:pt idx="658" formatCode="General">
                  <c:v>-57.303673000000003</c:v>
                </c:pt>
                <c:pt idx="659" formatCode="General">
                  <c:v>-57.246811000000001</c:v>
                </c:pt>
                <c:pt idx="660" formatCode="General">
                  <c:v>-57.189948999999999</c:v>
                </c:pt>
                <c:pt idx="661" formatCode="General">
                  <c:v>-57.121815499999997</c:v>
                </c:pt>
                <c:pt idx="662" formatCode="General">
                  <c:v>-57.053681999999903</c:v>
                </c:pt>
                <c:pt idx="663" formatCode="General">
                  <c:v>-56.985548499999901</c:v>
                </c:pt>
                <c:pt idx="664" formatCode="General">
                  <c:v>-56.917414999999998</c:v>
                </c:pt>
                <c:pt idx="665" formatCode="General">
                  <c:v>-56.838060999999897</c:v>
                </c:pt>
                <c:pt idx="666" formatCode="General">
                  <c:v>-56.758707000000001</c:v>
                </c:pt>
                <c:pt idx="667" formatCode="General">
                  <c:v>-56.679352999999999</c:v>
                </c:pt>
                <c:pt idx="668" formatCode="General">
                  <c:v>-56.599998999999997</c:v>
                </c:pt>
                <c:pt idx="669" formatCode="General">
                  <c:v>-56.509480499999903</c:v>
                </c:pt>
                <c:pt idx="670" formatCode="General">
                  <c:v>-56.418961999999901</c:v>
                </c:pt>
                <c:pt idx="671" formatCode="General">
                  <c:v>-56.328443499999899</c:v>
                </c:pt>
                <c:pt idx="672" formatCode="General">
                  <c:v>-56.237924999999997</c:v>
                </c:pt>
                <c:pt idx="673" formatCode="General">
                  <c:v>-56.136301250000002</c:v>
                </c:pt>
                <c:pt idx="674" formatCode="General">
                  <c:v>-56.034677500000001</c:v>
                </c:pt>
                <c:pt idx="675" formatCode="General">
                  <c:v>-55.933053749999999</c:v>
                </c:pt>
                <c:pt idx="676" formatCode="General">
                  <c:v>-55.831429999999997</c:v>
                </c:pt>
                <c:pt idx="677" formatCode="General">
                  <c:v>-55.718762249999997</c:v>
                </c:pt>
                <c:pt idx="678" formatCode="General">
                  <c:v>-55.606094499999998</c:v>
                </c:pt>
                <c:pt idx="679" formatCode="General">
                  <c:v>-55.493426749999998</c:v>
                </c:pt>
                <c:pt idx="680" formatCode="General">
                  <c:v>-55.380758999999998</c:v>
                </c:pt>
                <c:pt idx="681" formatCode="General">
                  <c:v>-55.257108000000002</c:v>
                </c:pt>
                <c:pt idx="682" formatCode="General">
                  <c:v>-55.133457</c:v>
                </c:pt>
                <c:pt idx="683" formatCode="General">
                  <c:v>-55.009805999999998</c:v>
                </c:pt>
                <c:pt idx="684" formatCode="General">
                  <c:v>-54.886155000000002</c:v>
                </c:pt>
                <c:pt idx="685" formatCode="General">
                  <c:v>-54.751578500000001</c:v>
                </c:pt>
                <c:pt idx="686" formatCode="General">
                  <c:v>-54.617001999999999</c:v>
                </c:pt>
                <c:pt idx="687" formatCode="General">
                  <c:v>-54.482425499999998</c:v>
                </c:pt>
                <c:pt idx="688" formatCode="General">
                  <c:v>-54.347848999999997</c:v>
                </c:pt>
                <c:pt idx="689" formatCode="General">
                  <c:v>-54.202399999999997</c:v>
                </c:pt>
                <c:pt idx="690" formatCode="General">
                  <c:v>-54.056950999999998</c:v>
                </c:pt>
                <c:pt idx="691" formatCode="General">
                  <c:v>-53.911501999999999</c:v>
                </c:pt>
                <c:pt idx="692" formatCode="General">
                  <c:v>-53.766052999999999</c:v>
                </c:pt>
                <c:pt idx="693" formatCode="General">
                  <c:v>-53.609776750000002</c:v>
                </c:pt>
                <c:pt idx="694" formatCode="General">
                  <c:v>-53.453500499999997</c:v>
                </c:pt>
                <c:pt idx="695" formatCode="General">
                  <c:v>-53.297224249999999</c:v>
                </c:pt>
                <c:pt idx="696" formatCode="General">
                  <c:v>-53.140948000000002</c:v>
                </c:pt>
                <c:pt idx="697" formatCode="General">
                  <c:v>-52.973878999999997</c:v>
                </c:pt>
                <c:pt idx="698" formatCode="General">
                  <c:v>-52.806809999999999</c:v>
                </c:pt>
                <c:pt idx="699" formatCode="General">
                  <c:v>-52.639741000000001</c:v>
                </c:pt>
                <c:pt idx="700" formatCode="General">
                  <c:v>-52.472672000000003</c:v>
                </c:pt>
                <c:pt idx="701" formatCode="General">
                  <c:v>-52.294832</c:v>
                </c:pt>
                <c:pt idx="702" formatCode="General">
                  <c:v>-52.116991999999897</c:v>
                </c:pt>
                <c:pt idx="703" formatCode="General">
                  <c:v>-51.939151999999901</c:v>
                </c:pt>
                <c:pt idx="704" formatCode="General">
                  <c:v>-51.761311999999997</c:v>
                </c:pt>
                <c:pt idx="705" formatCode="General">
                  <c:v>-51.572706249999896</c:v>
                </c:pt>
                <c:pt idx="706" formatCode="General">
                  <c:v>-51.384100500000002</c:v>
                </c:pt>
                <c:pt idx="707" formatCode="General">
                  <c:v>-51.195494750000002</c:v>
                </c:pt>
                <c:pt idx="708" formatCode="General">
                  <c:v>-51.006889000000001</c:v>
                </c:pt>
                <c:pt idx="709" formatCode="General">
                  <c:v>-50.807505249999998</c:v>
                </c:pt>
                <c:pt idx="710" formatCode="General">
                  <c:v>-50.608121499999903</c:v>
                </c:pt>
                <c:pt idx="711" formatCode="General">
                  <c:v>-50.40873775</c:v>
                </c:pt>
                <c:pt idx="712" formatCode="General">
                  <c:v>-50.209353999999998</c:v>
                </c:pt>
                <c:pt idx="713" formatCode="General">
                  <c:v>-49.999158249999901</c:v>
                </c:pt>
                <c:pt idx="714" formatCode="General">
                  <c:v>-49.788962499999997</c:v>
                </c:pt>
                <c:pt idx="715" formatCode="General">
                  <c:v>-49.57876675</c:v>
                </c:pt>
                <c:pt idx="716" formatCode="General">
                  <c:v>-49.368571000000003</c:v>
                </c:pt>
                <c:pt idx="717" formatCode="General">
                  <c:v>-49.147507500000003</c:v>
                </c:pt>
                <c:pt idx="718" formatCode="General">
                  <c:v>-48.926443999999996</c:v>
                </c:pt>
                <c:pt idx="719" formatCode="General">
                  <c:v>-48.705380499999997</c:v>
                </c:pt>
                <c:pt idx="720" formatCode="General">
                  <c:v>-48.484316999999997</c:v>
                </c:pt>
                <c:pt idx="721" formatCode="General">
                  <c:v>-48.252305499999999</c:v>
                </c:pt>
                <c:pt idx="722" formatCode="General">
                  <c:v>-48.020294</c:v>
                </c:pt>
                <c:pt idx="723" formatCode="General">
                  <c:v>-47.788282500000001</c:v>
                </c:pt>
                <c:pt idx="724" formatCode="General">
                  <c:v>-47.556271000000002</c:v>
                </c:pt>
                <c:pt idx="725" formatCode="General">
                  <c:v>-47.313206999999998</c:v>
                </c:pt>
                <c:pt idx="726" formatCode="General">
                  <c:v>-47.070143000000002</c:v>
                </c:pt>
                <c:pt idx="727" formatCode="General">
                  <c:v>-46.827078999999998</c:v>
                </c:pt>
                <c:pt idx="728" formatCode="General">
                  <c:v>-46.584015000000001</c:v>
                </c:pt>
                <c:pt idx="729" formatCode="General">
                  <c:v>-46.329770249999903</c:v>
                </c:pt>
                <c:pt idx="730" formatCode="General">
                  <c:v>-46.075525499999998</c:v>
                </c:pt>
                <c:pt idx="731" formatCode="General">
                  <c:v>-45.82128075</c:v>
                </c:pt>
                <c:pt idx="732" formatCode="General">
                  <c:v>-45.567036000000002</c:v>
                </c:pt>
                <c:pt idx="733" formatCode="General">
                  <c:v>-45.301460499999997</c:v>
                </c:pt>
                <c:pt idx="734" formatCode="General">
                  <c:v>-45.035885</c:v>
                </c:pt>
                <c:pt idx="735" formatCode="General">
                  <c:v>-44.770309499999897</c:v>
                </c:pt>
                <c:pt idx="736" formatCode="General">
                  <c:v>-44.504733999999999</c:v>
                </c:pt>
                <c:pt idx="737" formatCode="General">
                  <c:v>-44.227658750000003</c:v>
                </c:pt>
                <c:pt idx="738" formatCode="General">
                  <c:v>-43.9505835</c:v>
                </c:pt>
                <c:pt idx="739" formatCode="General">
                  <c:v>-43.673508249999998</c:v>
                </c:pt>
                <c:pt idx="740" formatCode="General">
                  <c:v>-43.396433000000002</c:v>
                </c:pt>
                <c:pt idx="741" formatCode="General">
                  <c:v>-43.107676249999997</c:v>
                </c:pt>
                <c:pt idx="742" formatCode="General">
                  <c:v>-42.8189195</c:v>
                </c:pt>
                <c:pt idx="743" formatCode="General">
                  <c:v>-42.530162750000002</c:v>
                </c:pt>
                <c:pt idx="744" formatCode="General">
                  <c:v>-42.241405999999998</c:v>
                </c:pt>
                <c:pt idx="745" formatCode="General">
                  <c:v>-41.940780249999897</c:v>
                </c:pt>
                <c:pt idx="746" formatCode="General">
                  <c:v>-41.640154499999902</c:v>
                </c:pt>
                <c:pt idx="747" formatCode="General">
                  <c:v>-41.339528749999999</c:v>
                </c:pt>
                <c:pt idx="748" formatCode="General">
                  <c:v>-41.038902999999998</c:v>
                </c:pt>
                <c:pt idx="749" formatCode="General">
                  <c:v>-40.726224999999999</c:v>
                </c:pt>
                <c:pt idx="750" formatCode="General">
                  <c:v>-40.413546999999902</c:v>
                </c:pt>
                <c:pt idx="751" formatCode="General">
                  <c:v>-40.100868999999904</c:v>
                </c:pt>
                <c:pt idx="752" formatCode="General">
                  <c:v>-39.788190999999998</c:v>
                </c:pt>
                <c:pt idx="753" formatCode="General">
                  <c:v>-39.463296</c:v>
                </c:pt>
                <c:pt idx="754" formatCode="General">
                  <c:v>-39.138401000000002</c:v>
                </c:pt>
                <c:pt idx="755" formatCode="General">
                  <c:v>-38.813505999999997</c:v>
                </c:pt>
                <c:pt idx="756" formatCode="General">
                  <c:v>-38.488610999999999</c:v>
                </c:pt>
                <c:pt idx="757" formatCode="General">
                  <c:v>-38.151367499999999</c:v>
                </c:pt>
                <c:pt idx="758" formatCode="General">
                  <c:v>-37.814124</c:v>
                </c:pt>
                <c:pt idx="759" formatCode="General">
                  <c:v>-37.4768805</c:v>
                </c:pt>
                <c:pt idx="760" formatCode="General">
                  <c:v>-37.139637</c:v>
                </c:pt>
                <c:pt idx="761" formatCode="General">
                  <c:v>-36.789966749999998</c:v>
                </c:pt>
                <c:pt idx="762" formatCode="General">
                  <c:v>-36.440296500000002</c:v>
                </c:pt>
                <c:pt idx="763" formatCode="General">
                  <c:v>-36.09062625</c:v>
                </c:pt>
                <c:pt idx="764" formatCode="General">
                  <c:v>-35.740955999999997</c:v>
                </c:pt>
                <c:pt idx="765" formatCode="General">
                  <c:v>-35.378858749999999</c:v>
                </c:pt>
                <c:pt idx="766" formatCode="General">
                  <c:v>-35.016761500000001</c:v>
                </c:pt>
                <c:pt idx="767" formatCode="General">
                  <c:v>-34.654664249999897</c:v>
                </c:pt>
                <c:pt idx="768" formatCode="General">
                  <c:v>-34.292566999999998</c:v>
                </c:pt>
                <c:pt idx="769" formatCode="General">
                  <c:v>-33.918145499999902</c:v>
                </c:pt>
                <c:pt idx="770" formatCode="General">
                  <c:v>-33.543723999999997</c:v>
                </c:pt>
                <c:pt idx="771" formatCode="General">
                  <c:v>-33.169302500000001</c:v>
                </c:pt>
                <c:pt idx="772" formatCode="General">
                  <c:v>-32.794880999999997</c:v>
                </c:pt>
                <c:pt idx="773" formatCode="General">
                  <c:v>-32.408373999999903</c:v>
                </c:pt>
                <c:pt idx="774" formatCode="General">
                  <c:v>-32.021867</c:v>
                </c:pt>
                <c:pt idx="775" formatCode="General">
                  <c:v>-31.635359999999999</c:v>
                </c:pt>
                <c:pt idx="776" formatCode="General">
                  <c:v>-31.248853</c:v>
                </c:pt>
                <c:pt idx="777" formatCode="General">
                  <c:v>-30.850667999999999</c:v>
                </c:pt>
                <c:pt idx="778" formatCode="General">
                  <c:v>-30.452483000000001</c:v>
                </c:pt>
                <c:pt idx="779" formatCode="General">
                  <c:v>-30.054297999999999</c:v>
                </c:pt>
                <c:pt idx="780" formatCode="General">
                  <c:v>-29.656113000000001</c:v>
                </c:pt>
                <c:pt idx="781" formatCode="General">
                  <c:v>-29.246865249999999</c:v>
                </c:pt>
                <c:pt idx="782" formatCode="General">
                  <c:v>-28.8376175</c:v>
                </c:pt>
                <c:pt idx="783" formatCode="General">
                  <c:v>-28.428369750000002</c:v>
                </c:pt>
                <c:pt idx="784" formatCode="General">
                  <c:v>-28.019121999999999</c:v>
                </c:pt>
                <c:pt idx="785" formatCode="General">
                  <c:v>-27.599673750000001</c:v>
                </c:pt>
                <c:pt idx="786" formatCode="General">
                  <c:v>-27.180225499999999</c:v>
                </c:pt>
                <c:pt idx="787" formatCode="General">
                  <c:v>-26.76077725</c:v>
                </c:pt>
                <c:pt idx="788" formatCode="General">
                  <c:v>-26.341329000000002</c:v>
                </c:pt>
                <c:pt idx="789" formatCode="General">
                  <c:v>-25.912831000000001</c:v>
                </c:pt>
                <c:pt idx="790" formatCode="General">
                  <c:v>-25.484332999999999</c:v>
                </c:pt>
                <c:pt idx="791" formatCode="General">
                  <c:v>-25.055834999999998</c:v>
                </c:pt>
                <c:pt idx="792" formatCode="General">
                  <c:v>-24.627337000000001</c:v>
                </c:pt>
                <c:pt idx="793" formatCode="General">
                  <c:v>-24.191271</c:v>
                </c:pt>
                <c:pt idx="794" formatCode="General">
                  <c:v>-23.755205</c:v>
                </c:pt>
                <c:pt idx="795" formatCode="General">
                  <c:v>-23.319139</c:v>
                </c:pt>
                <c:pt idx="796" formatCode="General">
                  <c:v>-22.883073</c:v>
                </c:pt>
                <c:pt idx="797" formatCode="General">
                  <c:v>-22.4412895</c:v>
                </c:pt>
                <c:pt idx="798" formatCode="General">
                  <c:v>-21.999506</c:v>
                </c:pt>
                <c:pt idx="799" formatCode="General">
                  <c:v>-21.557722500000001</c:v>
                </c:pt>
                <c:pt idx="800" formatCode="General">
                  <c:v>-21.115939000000001</c:v>
                </c:pt>
                <c:pt idx="801" formatCode="General">
                  <c:v>-20.67069425</c:v>
                </c:pt>
                <c:pt idx="802" formatCode="General">
                  <c:v>-20.2254495</c:v>
                </c:pt>
                <c:pt idx="803" formatCode="General">
                  <c:v>-19.780204749999999</c:v>
                </c:pt>
                <c:pt idx="804" formatCode="General">
                  <c:v>-19.334959999999999</c:v>
                </c:pt>
                <c:pt idx="805" formatCode="General">
                  <c:v>-18.888940999999999</c:v>
                </c:pt>
                <c:pt idx="806" formatCode="General">
                  <c:v>-18.442921999999999</c:v>
                </c:pt>
                <c:pt idx="807" formatCode="General">
                  <c:v>-17.996903</c:v>
                </c:pt>
                <c:pt idx="808" formatCode="General">
                  <c:v>-17.550884</c:v>
                </c:pt>
                <c:pt idx="809" formatCode="General">
                  <c:v>-17.107226499999999</c:v>
                </c:pt>
                <c:pt idx="810" formatCode="General">
                  <c:v>-16.663568999999999</c:v>
                </c:pt>
                <c:pt idx="811" formatCode="General">
                  <c:v>-16.219911499999998</c:v>
                </c:pt>
                <c:pt idx="812" formatCode="General">
                  <c:v>-15.776254</c:v>
                </c:pt>
                <c:pt idx="813" formatCode="General">
                  <c:v>-15.33853775</c:v>
                </c:pt>
                <c:pt idx="814" formatCode="General">
                  <c:v>-14.900821499999999</c:v>
                </c:pt>
                <c:pt idx="815" formatCode="General">
                  <c:v>-14.46310525</c:v>
                </c:pt>
                <c:pt idx="816" formatCode="General">
                  <c:v>-14.025389000000001</c:v>
                </c:pt>
                <c:pt idx="817" formatCode="General">
                  <c:v>-13.59761325</c:v>
                </c:pt>
                <c:pt idx="818" formatCode="General">
                  <c:v>-13.1698375</c:v>
                </c:pt>
                <c:pt idx="819" formatCode="General">
                  <c:v>-12.74206175</c:v>
                </c:pt>
                <c:pt idx="820" formatCode="General">
                  <c:v>-12.314285999999999</c:v>
                </c:pt>
                <c:pt idx="821" formatCode="General">
                  <c:v>-11.900809499999999</c:v>
                </c:pt>
                <c:pt idx="822" formatCode="General">
                  <c:v>-11.487333</c:v>
                </c:pt>
                <c:pt idx="823" formatCode="General">
                  <c:v>-11.0738565</c:v>
                </c:pt>
                <c:pt idx="824" formatCode="General">
                  <c:v>-10.66038</c:v>
                </c:pt>
                <c:pt idx="825" formatCode="General">
                  <c:v>-10.265815</c:v>
                </c:pt>
                <c:pt idx="826" formatCode="General">
                  <c:v>-9.8712499999999999</c:v>
                </c:pt>
                <c:pt idx="827" formatCode="General">
                  <c:v>-9.4766849999999998</c:v>
                </c:pt>
                <c:pt idx="828" formatCode="General">
                  <c:v>-9.0821199999999997</c:v>
                </c:pt>
                <c:pt idx="829" formatCode="General">
                  <c:v>-8.7111555000000003</c:v>
                </c:pt>
                <c:pt idx="830" formatCode="General">
                  <c:v>-8.3401910000000008</c:v>
                </c:pt>
                <c:pt idx="831" formatCode="General">
                  <c:v>-7.9692265000000004</c:v>
                </c:pt>
                <c:pt idx="832" formatCode="General">
                  <c:v>-7.5982620000000001</c:v>
                </c:pt>
                <c:pt idx="833" formatCode="General">
                  <c:v>-7.2553307499999997</c:v>
                </c:pt>
                <c:pt idx="834" formatCode="General">
                  <c:v>-6.9123995000000003</c:v>
                </c:pt>
                <c:pt idx="835" formatCode="General">
                  <c:v>-6.5694682499999999</c:v>
                </c:pt>
                <c:pt idx="836" formatCode="General">
                  <c:v>-6.2265370000000004</c:v>
                </c:pt>
                <c:pt idx="837" formatCode="General">
                  <c:v>-5.9152467499999997</c:v>
                </c:pt>
                <c:pt idx="838" formatCode="General">
                  <c:v>-5.6039564999999998</c:v>
                </c:pt>
                <c:pt idx="839" formatCode="General">
                  <c:v>-5.2926662499999999</c:v>
                </c:pt>
                <c:pt idx="840" formatCode="General">
                  <c:v>-4.981376</c:v>
                </c:pt>
                <c:pt idx="841" formatCode="General">
                  <c:v>-4.7039704999999996</c:v>
                </c:pt>
                <c:pt idx="842" formatCode="General">
                  <c:v>-4.4265650000000001</c:v>
                </c:pt>
                <c:pt idx="843" formatCode="General">
                  <c:v>-4.1491594999999997</c:v>
                </c:pt>
                <c:pt idx="844" formatCode="General">
                  <c:v>-3.8717540000000001</c:v>
                </c:pt>
                <c:pt idx="845" formatCode="General">
                  <c:v>-3.6289820000000002</c:v>
                </c:pt>
                <c:pt idx="846" formatCode="General">
                  <c:v>-3.3862100000000002</c:v>
                </c:pt>
                <c:pt idx="847" formatCode="General">
                  <c:v>-3.1434380000000002</c:v>
                </c:pt>
                <c:pt idx="848" formatCode="General">
                  <c:v>-2.9006660000000002</c:v>
                </c:pt>
                <c:pt idx="849" formatCode="General">
                  <c:v>-2.6920172500000001</c:v>
                </c:pt>
                <c:pt idx="850" formatCode="General">
                  <c:v>-2.4833685000000001</c:v>
                </c:pt>
                <c:pt idx="851" formatCode="General">
                  <c:v>-2.27471975</c:v>
                </c:pt>
                <c:pt idx="852" formatCode="General">
                  <c:v>-2.066071</c:v>
                </c:pt>
                <c:pt idx="853" formatCode="General">
                  <c:v>-1.89008825</c:v>
                </c:pt>
                <c:pt idx="854" formatCode="General">
                  <c:v>-1.7141055000000001</c:v>
                </c:pt>
                <c:pt idx="855" formatCode="General">
                  <c:v>-1.5381227499999901</c:v>
                </c:pt>
                <c:pt idx="856" formatCode="General">
                  <c:v>-1.3621399999999999</c:v>
                </c:pt>
                <c:pt idx="857" formatCode="General">
                  <c:v>-1.2166842499999999</c:v>
                </c:pt>
                <c:pt idx="858" formatCode="General">
                  <c:v>-1.0712284999999999</c:v>
                </c:pt>
                <c:pt idx="859" formatCode="General">
                  <c:v>-0.92577274999999903</c:v>
                </c:pt>
                <c:pt idx="860" formatCode="General">
                  <c:v>-0.78031700000000004</c:v>
                </c:pt>
                <c:pt idx="861" formatCode="General">
                  <c:v>-0.66279500000000002</c:v>
                </c:pt>
                <c:pt idx="862" formatCode="General">
                  <c:v>-0.54527300000000001</c:v>
                </c:pt>
                <c:pt idx="863" formatCode="General">
                  <c:v>-0.42775099999999999</c:v>
                </c:pt>
                <c:pt idx="864" formatCode="General">
                  <c:v>-0.31022899999999998</c:v>
                </c:pt>
                <c:pt idx="865" formatCode="General">
                  <c:v>-0.217781</c:v>
                </c:pt>
                <c:pt idx="866" formatCode="General">
                  <c:v>-0.125333</c:v>
                </c:pt>
                <c:pt idx="867" formatCode="General">
                  <c:v>-3.2884999999999998E-2</c:v>
                </c:pt>
                <c:pt idx="868" formatCode="General">
                  <c:v>5.9562999999999998E-2</c:v>
                </c:pt>
                <c:pt idx="869" formatCode="General">
                  <c:v>0.12991249999999999</c:v>
                </c:pt>
                <c:pt idx="870" formatCode="General">
                  <c:v>0.200262</c:v>
                </c:pt>
                <c:pt idx="871" formatCode="General">
                  <c:v>0.2706115</c:v>
                </c:pt>
                <c:pt idx="872" formatCode="General">
                  <c:v>0.34096100000000001</c:v>
                </c:pt>
                <c:pt idx="873" formatCode="General">
                  <c:v>0.39218199999999998</c:v>
                </c:pt>
                <c:pt idx="874" formatCode="General">
                  <c:v>0.44340299999999999</c:v>
                </c:pt>
                <c:pt idx="875" formatCode="General">
                  <c:v>0.49462400000000001</c:v>
                </c:pt>
                <c:pt idx="876" formatCode="General">
                  <c:v>0.54584500000000002</c:v>
                </c:pt>
                <c:pt idx="877" formatCode="General">
                  <c:v>0.58081125</c:v>
                </c:pt>
                <c:pt idx="878" formatCode="General">
                  <c:v>0.61577749999999998</c:v>
                </c:pt>
                <c:pt idx="879" formatCode="General">
                  <c:v>0.65074374999999995</c:v>
                </c:pt>
                <c:pt idx="880" formatCode="General">
                  <c:v>0.68571000000000004</c:v>
                </c:pt>
                <c:pt idx="881" formatCode="General">
                  <c:v>0.70713150000000002</c:v>
                </c:pt>
                <c:pt idx="882" formatCode="General">
                  <c:v>0.72855300000000001</c:v>
                </c:pt>
                <c:pt idx="883" formatCode="General">
                  <c:v>0.74997449999999999</c:v>
                </c:pt>
                <c:pt idx="884" formatCode="General">
                  <c:v>0.77139599999999997</c:v>
                </c:pt>
                <c:pt idx="885" formatCode="General">
                  <c:v>0.78177174999999999</c:v>
                </c:pt>
                <c:pt idx="886" formatCode="General">
                  <c:v>0.7921475</c:v>
                </c:pt>
                <c:pt idx="887" formatCode="General">
                  <c:v>0.80252325000000002</c:v>
                </c:pt>
                <c:pt idx="888" formatCode="General">
                  <c:v>0.81289900000000004</c:v>
                </c:pt>
                <c:pt idx="889" formatCode="General">
                  <c:v>0.81448900000000002</c:v>
                </c:pt>
                <c:pt idx="890" formatCode="General">
                  <c:v>0.816079</c:v>
                </c:pt>
                <c:pt idx="891" formatCode="General">
                  <c:v>0.81766899999999998</c:v>
                </c:pt>
                <c:pt idx="892" formatCode="General">
                  <c:v>0.81925899999999996</c:v>
                </c:pt>
                <c:pt idx="893" formatCode="General">
                  <c:v>0.81406975000000004</c:v>
                </c:pt>
                <c:pt idx="894" formatCode="General">
                  <c:v>0.8088805</c:v>
                </c:pt>
                <c:pt idx="895" formatCode="General">
                  <c:v>0.80369124999999997</c:v>
                </c:pt>
                <c:pt idx="896" formatCode="General">
                  <c:v>0.79850200000000005</c:v>
                </c:pt>
                <c:pt idx="897" formatCode="General">
                  <c:v>0.78828224999999996</c:v>
                </c:pt>
                <c:pt idx="898" formatCode="General">
                  <c:v>0.77806249999999999</c:v>
                </c:pt>
                <c:pt idx="899" formatCode="General">
                  <c:v>0.76784275000000002</c:v>
                </c:pt>
                <c:pt idx="900" formatCode="General">
                  <c:v>0.75762300000000005</c:v>
                </c:pt>
                <c:pt idx="901" formatCode="General">
                  <c:v>0.74386949999999996</c:v>
                </c:pt>
                <c:pt idx="902" formatCode="General">
                  <c:v>0.73011599999999999</c:v>
                </c:pt>
                <c:pt idx="903" formatCode="General">
                  <c:v>0.71636250000000001</c:v>
                </c:pt>
                <c:pt idx="904" formatCode="General">
                  <c:v>0.70260900000000004</c:v>
                </c:pt>
                <c:pt idx="905" formatCode="General">
                  <c:v>0.68657924999999997</c:v>
                </c:pt>
                <c:pt idx="906" formatCode="General">
                  <c:v>0.67054950000000002</c:v>
                </c:pt>
                <c:pt idx="907" formatCode="General">
                  <c:v>0.65451974999999996</c:v>
                </c:pt>
                <c:pt idx="908" formatCode="General">
                  <c:v>0.63849</c:v>
                </c:pt>
                <c:pt idx="909" formatCode="General">
                  <c:v>0.62121824999999997</c:v>
                </c:pt>
                <c:pt idx="910" formatCode="General">
                  <c:v>0.60394649999999905</c:v>
                </c:pt>
                <c:pt idx="911" formatCode="General">
                  <c:v>0.58667475000000002</c:v>
                </c:pt>
                <c:pt idx="912" formatCode="General">
                  <c:v>0.56940299999999999</c:v>
                </c:pt>
                <c:pt idx="913" formatCode="General">
                  <c:v>0.55172049999999995</c:v>
                </c:pt>
                <c:pt idx="914" formatCode="General">
                  <c:v>0.53403800000000001</c:v>
                </c:pt>
                <c:pt idx="915" formatCode="General">
                  <c:v>0.51635549999999997</c:v>
                </c:pt>
                <c:pt idx="916" formatCode="General">
                  <c:v>0.49867299999999998</c:v>
                </c:pt>
                <c:pt idx="917" formatCode="General">
                  <c:v>0.48122975000000001</c:v>
                </c:pt>
                <c:pt idx="918" formatCode="General">
                  <c:v>0.46378649999999999</c:v>
                </c:pt>
                <c:pt idx="919" formatCode="General">
                  <c:v>0.44634324999999903</c:v>
                </c:pt>
                <c:pt idx="920" formatCode="General">
                  <c:v>0.4289</c:v>
                </c:pt>
                <c:pt idx="921" formatCode="General">
                  <c:v>0.41218624999999998</c:v>
                </c:pt>
                <c:pt idx="922" formatCode="General">
                  <c:v>0.3954725</c:v>
                </c:pt>
                <c:pt idx="923" formatCode="General">
                  <c:v>0.37875874999999998</c:v>
                </c:pt>
                <c:pt idx="924" formatCode="General">
                  <c:v>0.36204500000000001</c:v>
                </c:pt>
                <c:pt idx="925" formatCode="General">
                  <c:v>0.34641349999999999</c:v>
                </c:pt>
                <c:pt idx="926" formatCode="General">
                  <c:v>0.33078200000000002</c:v>
                </c:pt>
                <c:pt idx="927" formatCode="General">
                  <c:v>0.3151505</c:v>
                </c:pt>
                <c:pt idx="928" formatCode="General">
                  <c:v>0.29951899999999998</c:v>
                </c:pt>
                <c:pt idx="929" formatCode="General">
                  <c:v>0.28520649999999997</c:v>
                </c:pt>
                <c:pt idx="930" formatCode="General">
                  <c:v>0.27089399999999902</c:v>
                </c:pt>
                <c:pt idx="931" formatCode="General">
                  <c:v>0.25658150000000002</c:v>
                </c:pt>
                <c:pt idx="932" formatCode="General">
                  <c:v>0.24226900000000001</c:v>
                </c:pt>
                <c:pt idx="933" formatCode="General">
                  <c:v>0.22941524999999999</c:v>
                </c:pt>
                <c:pt idx="934" formatCode="General">
                  <c:v>0.21656149999999999</c:v>
                </c:pt>
                <c:pt idx="935" formatCode="General">
                  <c:v>0.20370774999999999</c:v>
                </c:pt>
                <c:pt idx="936" formatCode="General">
                  <c:v>0.190854</c:v>
                </c:pt>
                <c:pt idx="937" formatCode="General">
                  <c:v>0.17952124999999999</c:v>
                </c:pt>
                <c:pt idx="938" formatCode="General">
                  <c:v>0.16818849999999999</c:v>
                </c:pt>
                <c:pt idx="939" formatCode="General">
                  <c:v>0.15685574999999999</c:v>
                </c:pt>
                <c:pt idx="940" formatCode="General">
                  <c:v>0.14552300000000001</c:v>
                </c:pt>
                <c:pt idx="941" formatCode="General">
                  <c:v>0.13571050000000001</c:v>
                </c:pt>
                <c:pt idx="942" formatCode="General">
                  <c:v>0.12589800000000001</c:v>
                </c:pt>
                <c:pt idx="943" formatCode="General">
                  <c:v>0.11608549999999999</c:v>
                </c:pt>
                <c:pt idx="944" formatCode="General">
                  <c:v>0.10627300000000001</c:v>
                </c:pt>
                <c:pt idx="945" formatCode="General">
                  <c:v>9.793375E-2</c:v>
                </c:pt>
                <c:pt idx="946" formatCode="General">
                  <c:v>8.9594499999999994E-2</c:v>
                </c:pt>
                <c:pt idx="947" formatCode="General">
                  <c:v>8.1255250000000001E-2</c:v>
                </c:pt>
                <c:pt idx="948" formatCode="General">
                  <c:v>7.2915999999999995E-2</c:v>
                </c:pt>
                <c:pt idx="949" formatCode="General">
                  <c:v>6.5967250000000005E-2</c:v>
                </c:pt>
                <c:pt idx="950" formatCode="General">
                  <c:v>5.9018500000000002E-2</c:v>
                </c:pt>
                <c:pt idx="951" formatCode="General">
                  <c:v>5.2069749999999998E-2</c:v>
                </c:pt>
                <c:pt idx="952" formatCode="General">
                  <c:v>4.5121000000000001E-2</c:v>
                </c:pt>
                <c:pt idx="953" formatCode="General">
                  <c:v>3.9455999999999998E-2</c:v>
                </c:pt>
                <c:pt idx="954" formatCode="General">
                  <c:v>3.3791000000000002E-2</c:v>
                </c:pt>
                <c:pt idx="955" formatCode="General">
                  <c:v>2.8125999999999901E-2</c:v>
                </c:pt>
                <c:pt idx="956" formatCode="General">
                  <c:v>2.2460999999999998E-2</c:v>
                </c:pt>
                <c:pt idx="957" formatCode="General">
                  <c:v>1.7958249999999999E-2</c:v>
                </c:pt>
                <c:pt idx="958" formatCode="General">
                  <c:v>1.34554999999999E-2</c:v>
                </c:pt>
                <c:pt idx="959" formatCode="General">
                  <c:v>8.9527499999999902E-3</c:v>
                </c:pt>
                <c:pt idx="960" formatCode="General">
                  <c:v>4.45E-3</c:v>
                </c:pt>
                <c:pt idx="961" formatCode="General">
                  <c:v>9.794999999999999E-4</c:v>
                </c:pt>
                <c:pt idx="962" formatCode="General">
                  <c:v>-2.4909999999999902E-3</c:v>
                </c:pt>
                <c:pt idx="963" formatCode="General">
                  <c:v>-5.9614999999999998E-3</c:v>
                </c:pt>
                <c:pt idx="964" formatCode="General">
                  <c:v>-9.4319999999999994E-3</c:v>
                </c:pt>
                <c:pt idx="965" formatCode="General">
                  <c:v>-1.20022499999999E-2</c:v>
                </c:pt>
                <c:pt idx="966" formatCode="General">
                  <c:v>-1.45725E-2</c:v>
                </c:pt>
                <c:pt idx="967" formatCode="General">
                  <c:v>-1.7142749999999998E-2</c:v>
                </c:pt>
                <c:pt idx="968" formatCode="General">
                  <c:v>-1.9713000000000001E-2</c:v>
                </c:pt>
                <c:pt idx="969" formatCode="General">
                  <c:v>-2.151225E-2</c:v>
                </c:pt>
                <c:pt idx="970" formatCode="General">
                  <c:v>-2.3311499999999999E-2</c:v>
                </c:pt>
                <c:pt idx="971" formatCode="General">
                  <c:v>-2.5110750000000001E-2</c:v>
                </c:pt>
                <c:pt idx="972" formatCode="General">
                  <c:v>-2.691E-2</c:v>
                </c:pt>
                <c:pt idx="973" formatCode="General">
                  <c:v>-2.806175E-2</c:v>
                </c:pt>
                <c:pt idx="974" formatCode="General">
                  <c:v>-2.92135E-2</c:v>
                </c:pt>
                <c:pt idx="975" formatCode="General">
                  <c:v>-3.036525E-2</c:v>
                </c:pt>
                <c:pt idx="976" formatCode="General">
                  <c:v>-3.1517000000000003E-2</c:v>
                </c:pt>
                <c:pt idx="977" formatCode="General">
                  <c:v>-3.2136999999999999E-2</c:v>
                </c:pt>
                <c:pt idx="978" formatCode="General">
                  <c:v>-3.2757000000000001E-2</c:v>
                </c:pt>
                <c:pt idx="979" formatCode="General">
                  <c:v>-3.3376999999999997E-2</c:v>
                </c:pt>
                <c:pt idx="980" formatCode="General">
                  <c:v>-3.3996999999999999E-2</c:v>
                </c:pt>
                <c:pt idx="981" formatCode="General">
                  <c:v>-3.4190749999999999E-2</c:v>
                </c:pt>
                <c:pt idx="982" formatCode="General">
                  <c:v>-3.4384499999999998E-2</c:v>
                </c:pt>
                <c:pt idx="983" formatCode="General">
                  <c:v>-3.4578249999999998E-2</c:v>
                </c:pt>
                <c:pt idx="984" formatCode="General">
                  <c:v>-3.4771999999999997E-2</c:v>
                </c:pt>
                <c:pt idx="985" formatCode="General">
                  <c:v>-3.4634749999999999E-2</c:v>
                </c:pt>
                <c:pt idx="986" formatCode="General">
                  <c:v>-3.44975E-2</c:v>
                </c:pt>
                <c:pt idx="987" formatCode="General">
                  <c:v>-3.4360250000000002E-2</c:v>
                </c:pt>
                <c:pt idx="988" formatCode="General">
                  <c:v>-3.4223000000000003E-2</c:v>
                </c:pt>
                <c:pt idx="989" formatCode="General">
                  <c:v>-3.3839000000000001E-2</c:v>
                </c:pt>
                <c:pt idx="990" formatCode="General">
                  <c:v>-3.3454999999999999E-2</c:v>
                </c:pt>
                <c:pt idx="991" formatCode="General">
                  <c:v>-3.3071000000000003E-2</c:v>
                </c:pt>
                <c:pt idx="992" formatCode="General">
                  <c:v>-3.2687000000000001E-2</c:v>
                </c:pt>
                <c:pt idx="993" formatCode="General">
                  <c:v>-3.2129499999999998E-2</c:v>
                </c:pt>
                <c:pt idx="994" formatCode="General">
                  <c:v>-3.1572000000000003E-2</c:v>
                </c:pt>
                <c:pt idx="995" formatCode="General">
                  <c:v>-3.10145E-2</c:v>
                </c:pt>
                <c:pt idx="996" formatCode="General">
                  <c:v>-3.0457000000000001E-2</c:v>
                </c:pt>
                <c:pt idx="997" formatCode="General">
                  <c:v>-2.978925E-2</c:v>
                </c:pt>
                <c:pt idx="998" formatCode="General">
                  <c:v>-2.9121500000000002E-2</c:v>
                </c:pt>
                <c:pt idx="999" formatCode="General">
                  <c:v>-2.845375E-2</c:v>
                </c:pt>
                <c:pt idx="1000" formatCode="General">
                  <c:v>-2.7786000000000002E-2</c:v>
                </c:pt>
                <c:pt idx="1001" formatCode="General">
                  <c:v>-2.7061749999999999E-2</c:v>
                </c:pt>
                <c:pt idx="1002" formatCode="General">
                  <c:v>-2.63375E-2</c:v>
                </c:pt>
                <c:pt idx="1003" formatCode="General">
                  <c:v>-2.5613250000000001E-2</c:v>
                </c:pt>
                <c:pt idx="1004" formatCode="General">
                  <c:v>-2.4889000000000001E-2</c:v>
                </c:pt>
                <c:pt idx="1005" formatCode="General">
                  <c:v>-2.41525E-2</c:v>
                </c:pt>
                <c:pt idx="1006" formatCode="General">
                  <c:v>-2.3415999999999999E-2</c:v>
                </c:pt>
                <c:pt idx="1007" formatCode="General">
                  <c:v>-2.2679499999999998E-2</c:v>
                </c:pt>
                <c:pt idx="1008" formatCode="General">
                  <c:v>-2.1943000000000001E-2</c:v>
                </c:pt>
                <c:pt idx="1009" formatCode="General">
                  <c:v>-2.123125E-2</c:v>
                </c:pt>
                <c:pt idx="1010" formatCode="General">
                  <c:v>-2.05195E-2</c:v>
                </c:pt>
                <c:pt idx="1011" formatCode="General">
                  <c:v>-1.9807749999999999E-2</c:v>
                </c:pt>
                <c:pt idx="1012" formatCode="General">
                  <c:v>-1.9095999999999998E-2</c:v>
                </c:pt>
                <c:pt idx="1013" formatCode="General">
                  <c:v>-1.8438499999999899E-2</c:v>
                </c:pt>
                <c:pt idx="1014" formatCode="General">
                  <c:v>-1.7780999999999901E-2</c:v>
                </c:pt>
                <c:pt idx="1015" formatCode="General">
                  <c:v>-1.71235E-2</c:v>
                </c:pt>
                <c:pt idx="1016" formatCode="General">
                  <c:v>-1.6466000000000001E-2</c:v>
                </c:pt>
                <c:pt idx="1017" formatCode="General">
                  <c:v>-1.5886250000000001E-2</c:v>
                </c:pt>
                <c:pt idx="1018" formatCode="General">
                  <c:v>-1.5306500000000001E-2</c:v>
                </c:pt>
                <c:pt idx="1019" formatCode="General">
                  <c:v>-1.472675E-2</c:v>
                </c:pt>
                <c:pt idx="1020" formatCode="General">
                  <c:v>-1.4147E-2</c:v>
                </c:pt>
                <c:pt idx="1021" formatCode="General">
                  <c:v>-1.36635E-2</c:v>
                </c:pt>
                <c:pt idx="1022" formatCode="General">
                  <c:v>-1.3180000000000001E-2</c:v>
                </c:pt>
                <c:pt idx="1023" formatCode="General">
                  <c:v>-1.2696499999999999E-2</c:v>
                </c:pt>
                <c:pt idx="1024" formatCode="General">
                  <c:v>-1.2213E-2</c:v>
                </c:pt>
                <c:pt idx="1025" formatCode="General">
                  <c:v>-1.18392499999999E-2</c:v>
                </c:pt>
                <c:pt idx="1026" formatCode="General">
                  <c:v>-1.14655E-2</c:v>
                </c:pt>
                <c:pt idx="1027" formatCode="General">
                  <c:v>-1.1091749999999999E-2</c:v>
                </c:pt>
                <c:pt idx="1028" formatCode="General">
                  <c:v>-1.0718E-2</c:v>
                </c:pt>
                <c:pt idx="1029" formatCode="General">
                  <c:v>-1.0463500000000001E-2</c:v>
                </c:pt>
                <c:pt idx="1030" formatCode="General">
                  <c:v>-1.0208999999999999E-2</c:v>
                </c:pt>
                <c:pt idx="1031" formatCode="General">
                  <c:v>-9.9544999999999998E-3</c:v>
                </c:pt>
                <c:pt idx="1032" formatCode="General">
                  <c:v>-9.7000000000000003E-3</c:v>
                </c:pt>
                <c:pt idx="1033" formatCode="General">
                  <c:v>-9.5715000000000001E-3</c:v>
                </c:pt>
                <c:pt idx="1034" formatCode="General">
                  <c:v>-9.443E-3</c:v>
                </c:pt>
                <c:pt idx="1035" formatCode="General">
                  <c:v>-9.3144999999999999E-3</c:v>
                </c:pt>
                <c:pt idx="1036" formatCode="General">
                  <c:v>-9.1859999999999997E-3</c:v>
                </c:pt>
                <c:pt idx="1037" formatCode="General">
                  <c:v>-9.1859999999999997E-3</c:v>
                </c:pt>
                <c:pt idx="1038" formatCode="General">
                  <c:v>-9.1859999999999997E-3</c:v>
                </c:pt>
                <c:pt idx="1039" formatCode="General">
                  <c:v>-9.1859999999999997E-3</c:v>
                </c:pt>
                <c:pt idx="1040" formatCode="General">
                  <c:v>-9.1859999999999997E-3</c:v>
                </c:pt>
                <c:pt idx="1041" formatCode="General">
                  <c:v>-9.3144999999999999E-3</c:v>
                </c:pt>
                <c:pt idx="1042" formatCode="General">
                  <c:v>-9.443E-3</c:v>
                </c:pt>
                <c:pt idx="1043" formatCode="General">
                  <c:v>-9.5715000000000001E-3</c:v>
                </c:pt>
                <c:pt idx="1044" formatCode="General">
                  <c:v>-9.7000000000000003E-3</c:v>
                </c:pt>
                <c:pt idx="1045" formatCode="General">
                  <c:v>-9.9544999999999998E-3</c:v>
                </c:pt>
                <c:pt idx="1046" formatCode="General">
                  <c:v>-1.0208999999999999E-2</c:v>
                </c:pt>
                <c:pt idx="1047" formatCode="General">
                  <c:v>-1.0463500000000001E-2</c:v>
                </c:pt>
                <c:pt idx="1048" formatCode="General">
                  <c:v>-1.0718E-2</c:v>
                </c:pt>
                <c:pt idx="1049" formatCode="General">
                  <c:v>-1.1091749999999999E-2</c:v>
                </c:pt>
                <c:pt idx="1050" formatCode="General">
                  <c:v>-1.14655E-2</c:v>
                </c:pt>
                <c:pt idx="1051" formatCode="General">
                  <c:v>-1.18392499999999E-2</c:v>
                </c:pt>
                <c:pt idx="1052" formatCode="General">
                  <c:v>-1.2213E-2</c:v>
                </c:pt>
                <c:pt idx="1053" formatCode="General">
                  <c:v>-1.2696499999999999E-2</c:v>
                </c:pt>
                <c:pt idx="1054" formatCode="General">
                  <c:v>-1.3180000000000001E-2</c:v>
                </c:pt>
                <c:pt idx="1055" formatCode="General">
                  <c:v>-1.36635E-2</c:v>
                </c:pt>
                <c:pt idx="1056" formatCode="General">
                  <c:v>-1.4147E-2</c:v>
                </c:pt>
                <c:pt idx="1057" formatCode="General">
                  <c:v>-1.472675E-2</c:v>
                </c:pt>
                <c:pt idx="1058" formatCode="General">
                  <c:v>-1.5306500000000001E-2</c:v>
                </c:pt>
                <c:pt idx="1059" formatCode="General">
                  <c:v>-1.5886250000000001E-2</c:v>
                </c:pt>
                <c:pt idx="1060" formatCode="General">
                  <c:v>-1.6466000000000001E-2</c:v>
                </c:pt>
                <c:pt idx="1061" formatCode="General">
                  <c:v>-1.71235E-2</c:v>
                </c:pt>
                <c:pt idx="1062" formatCode="General">
                  <c:v>-1.7780999999999901E-2</c:v>
                </c:pt>
                <c:pt idx="1063" formatCode="General">
                  <c:v>-1.8438499999999899E-2</c:v>
                </c:pt>
                <c:pt idx="1064" formatCode="General">
                  <c:v>-1.9095999999999998E-2</c:v>
                </c:pt>
                <c:pt idx="1065" formatCode="General">
                  <c:v>-1.9807749999999999E-2</c:v>
                </c:pt>
                <c:pt idx="1066" formatCode="General">
                  <c:v>-2.05195E-2</c:v>
                </c:pt>
                <c:pt idx="1067" formatCode="General">
                  <c:v>-2.123125E-2</c:v>
                </c:pt>
                <c:pt idx="1068" formatCode="General">
                  <c:v>-2.1943000000000001E-2</c:v>
                </c:pt>
                <c:pt idx="1069" formatCode="General">
                  <c:v>-2.2679499999999998E-2</c:v>
                </c:pt>
                <c:pt idx="1070" formatCode="General">
                  <c:v>-2.3415999999999999E-2</c:v>
                </c:pt>
                <c:pt idx="1071" formatCode="General">
                  <c:v>-2.41525E-2</c:v>
                </c:pt>
                <c:pt idx="1072" formatCode="General">
                  <c:v>-2.4889000000000001E-2</c:v>
                </c:pt>
                <c:pt idx="1073" formatCode="General">
                  <c:v>-2.5613250000000001E-2</c:v>
                </c:pt>
                <c:pt idx="1074" formatCode="General">
                  <c:v>-2.63375E-2</c:v>
                </c:pt>
                <c:pt idx="1075" formatCode="General">
                  <c:v>-2.7061749999999999E-2</c:v>
                </c:pt>
                <c:pt idx="1076" formatCode="General">
                  <c:v>-2.7786000000000002E-2</c:v>
                </c:pt>
                <c:pt idx="1077" formatCode="General">
                  <c:v>-2.845375E-2</c:v>
                </c:pt>
                <c:pt idx="1078" formatCode="General">
                  <c:v>-2.9121500000000002E-2</c:v>
                </c:pt>
                <c:pt idx="1079" formatCode="General">
                  <c:v>-2.978925E-2</c:v>
                </c:pt>
                <c:pt idx="1080" formatCode="General">
                  <c:v>-3.0457000000000001E-2</c:v>
                </c:pt>
                <c:pt idx="1081" formatCode="General">
                  <c:v>-3.10145E-2</c:v>
                </c:pt>
                <c:pt idx="1082" formatCode="General">
                  <c:v>-3.1572000000000003E-2</c:v>
                </c:pt>
                <c:pt idx="1083" formatCode="General">
                  <c:v>-3.2129499999999998E-2</c:v>
                </c:pt>
                <c:pt idx="1084" formatCode="General">
                  <c:v>-3.2687000000000001E-2</c:v>
                </c:pt>
                <c:pt idx="1085" formatCode="General">
                  <c:v>-3.3071000000000003E-2</c:v>
                </c:pt>
                <c:pt idx="1086" formatCode="General">
                  <c:v>-3.3454999999999999E-2</c:v>
                </c:pt>
                <c:pt idx="1087" formatCode="General">
                  <c:v>-3.3839000000000001E-2</c:v>
                </c:pt>
                <c:pt idx="1088" formatCode="General">
                  <c:v>-3.4223000000000003E-2</c:v>
                </c:pt>
                <c:pt idx="1089" formatCode="General">
                  <c:v>-3.4360250000000002E-2</c:v>
                </c:pt>
                <c:pt idx="1090" formatCode="General">
                  <c:v>-3.44975E-2</c:v>
                </c:pt>
                <c:pt idx="1091" formatCode="General">
                  <c:v>-3.4634749999999999E-2</c:v>
                </c:pt>
                <c:pt idx="1092" formatCode="General">
                  <c:v>-3.4771999999999997E-2</c:v>
                </c:pt>
                <c:pt idx="1093" formatCode="General">
                  <c:v>-3.4578249999999998E-2</c:v>
                </c:pt>
                <c:pt idx="1094" formatCode="General">
                  <c:v>-3.4384499999999998E-2</c:v>
                </c:pt>
                <c:pt idx="1095" formatCode="General">
                  <c:v>-3.4190749999999999E-2</c:v>
                </c:pt>
                <c:pt idx="1096" formatCode="General">
                  <c:v>-3.3996999999999999E-2</c:v>
                </c:pt>
                <c:pt idx="1097" formatCode="General">
                  <c:v>-3.3376999999999997E-2</c:v>
                </c:pt>
                <c:pt idx="1098" formatCode="General">
                  <c:v>-3.2757000000000001E-2</c:v>
                </c:pt>
                <c:pt idx="1099" formatCode="General">
                  <c:v>-3.2136999999999999E-2</c:v>
                </c:pt>
                <c:pt idx="1100" formatCode="General">
                  <c:v>-3.1517000000000003E-2</c:v>
                </c:pt>
                <c:pt idx="1101" formatCode="General">
                  <c:v>-3.036525E-2</c:v>
                </c:pt>
                <c:pt idx="1102" formatCode="General">
                  <c:v>-2.92135E-2</c:v>
                </c:pt>
                <c:pt idx="1103" formatCode="General">
                  <c:v>-2.806175E-2</c:v>
                </c:pt>
                <c:pt idx="1104" formatCode="General">
                  <c:v>-2.691E-2</c:v>
                </c:pt>
                <c:pt idx="1105" formatCode="General">
                  <c:v>-2.5110750000000001E-2</c:v>
                </c:pt>
                <c:pt idx="1106" formatCode="General">
                  <c:v>-2.3311499999999999E-2</c:v>
                </c:pt>
                <c:pt idx="1107" formatCode="General">
                  <c:v>-2.151225E-2</c:v>
                </c:pt>
                <c:pt idx="1108" formatCode="General">
                  <c:v>-1.9713000000000001E-2</c:v>
                </c:pt>
                <c:pt idx="1109" formatCode="General">
                  <c:v>-1.7142749999999998E-2</c:v>
                </c:pt>
                <c:pt idx="1110" formatCode="General">
                  <c:v>-1.45725E-2</c:v>
                </c:pt>
                <c:pt idx="1111" formatCode="General">
                  <c:v>-1.20022499999999E-2</c:v>
                </c:pt>
                <c:pt idx="1112" formatCode="General">
                  <c:v>-9.4319999999999994E-3</c:v>
                </c:pt>
                <c:pt idx="1113" formatCode="General">
                  <c:v>-5.9614999999999998E-3</c:v>
                </c:pt>
                <c:pt idx="1114" formatCode="General">
                  <c:v>-2.4909999999999902E-3</c:v>
                </c:pt>
                <c:pt idx="1115" formatCode="General">
                  <c:v>9.794999999999999E-4</c:v>
                </c:pt>
                <c:pt idx="1116" formatCode="General">
                  <c:v>4.45E-3</c:v>
                </c:pt>
                <c:pt idx="1117" formatCode="General">
                  <c:v>8.9527499999999902E-3</c:v>
                </c:pt>
                <c:pt idx="1118" formatCode="General">
                  <c:v>1.34554999999999E-2</c:v>
                </c:pt>
                <c:pt idx="1119" formatCode="General">
                  <c:v>1.7958249999999999E-2</c:v>
                </c:pt>
                <c:pt idx="1120" formatCode="General">
                  <c:v>2.2460999999999998E-2</c:v>
                </c:pt>
                <c:pt idx="1121" formatCode="General">
                  <c:v>2.8125999999999901E-2</c:v>
                </c:pt>
                <c:pt idx="1122" formatCode="General">
                  <c:v>3.3791000000000002E-2</c:v>
                </c:pt>
                <c:pt idx="1123" formatCode="General">
                  <c:v>3.9455999999999998E-2</c:v>
                </c:pt>
                <c:pt idx="1124" formatCode="General">
                  <c:v>4.5121000000000001E-2</c:v>
                </c:pt>
                <c:pt idx="1125" formatCode="General">
                  <c:v>5.2069749999999998E-2</c:v>
                </c:pt>
                <c:pt idx="1126" formatCode="General">
                  <c:v>5.9018500000000002E-2</c:v>
                </c:pt>
                <c:pt idx="1127" formatCode="General">
                  <c:v>6.5967250000000005E-2</c:v>
                </c:pt>
                <c:pt idx="1128" formatCode="General">
                  <c:v>7.2915999999999995E-2</c:v>
                </c:pt>
                <c:pt idx="1129" formatCode="General">
                  <c:v>8.1255250000000001E-2</c:v>
                </c:pt>
                <c:pt idx="1130" formatCode="General">
                  <c:v>8.9594499999999994E-2</c:v>
                </c:pt>
                <c:pt idx="1131" formatCode="General">
                  <c:v>9.793375E-2</c:v>
                </c:pt>
                <c:pt idx="1132" formatCode="General">
                  <c:v>0.10627300000000001</c:v>
                </c:pt>
                <c:pt idx="1133" formatCode="General">
                  <c:v>0.11608525</c:v>
                </c:pt>
                <c:pt idx="1134" formatCode="General">
                  <c:v>0.1258975</c:v>
                </c:pt>
                <c:pt idx="1135" formatCode="General">
                  <c:v>0.13570974999999999</c:v>
                </c:pt>
                <c:pt idx="1136" formatCode="General">
                  <c:v>0.14552200000000001</c:v>
                </c:pt>
                <c:pt idx="1137" formatCode="General">
                  <c:v>0.15685499999999999</c:v>
                </c:pt>
                <c:pt idx="1138" formatCode="General">
                  <c:v>0.168188</c:v>
                </c:pt>
                <c:pt idx="1139" formatCode="General">
                  <c:v>0.17952099999999999</c:v>
                </c:pt>
                <c:pt idx="1140" formatCode="General">
                  <c:v>0.190854</c:v>
                </c:pt>
                <c:pt idx="1141" formatCode="General">
                  <c:v>0.20370774999999999</c:v>
                </c:pt>
                <c:pt idx="1142" formatCode="General">
                  <c:v>0.21656149999999999</c:v>
                </c:pt>
                <c:pt idx="1143" formatCode="General">
                  <c:v>0.22941524999999999</c:v>
                </c:pt>
                <c:pt idx="1144" formatCode="General">
                  <c:v>0.24226900000000001</c:v>
                </c:pt>
                <c:pt idx="1145" formatCode="General">
                  <c:v>0.25658150000000002</c:v>
                </c:pt>
                <c:pt idx="1146" formatCode="General">
                  <c:v>0.27089399999999902</c:v>
                </c:pt>
                <c:pt idx="1147" formatCode="General">
                  <c:v>0.28520649999999997</c:v>
                </c:pt>
                <c:pt idx="1148" formatCode="General">
                  <c:v>0.29951899999999998</c:v>
                </c:pt>
                <c:pt idx="1149" formatCode="General">
                  <c:v>0.3151505</c:v>
                </c:pt>
                <c:pt idx="1150" formatCode="General">
                  <c:v>0.33078200000000002</c:v>
                </c:pt>
                <c:pt idx="1151" formatCode="General">
                  <c:v>0.34641349999999999</c:v>
                </c:pt>
                <c:pt idx="1152" formatCode="General">
                  <c:v>0.36204500000000001</c:v>
                </c:pt>
                <c:pt idx="1153" formatCode="General">
                  <c:v>0.37875874999999998</c:v>
                </c:pt>
                <c:pt idx="1154" formatCode="General">
                  <c:v>0.3954725</c:v>
                </c:pt>
                <c:pt idx="1155" formatCode="General">
                  <c:v>0.41218624999999998</c:v>
                </c:pt>
                <c:pt idx="1156" formatCode="General">
                  <c:v>0.4289</c:v>
                </c:pt>
                <c:pt idx="1157" formatCode="General">
                  <c:v>0.44634324999999903</c:v>
                </c:pt>
                <c:pt idx="1158" formatCode="General">
                  <c:v>0.46378649999999999</c:v>
                </c:pt>
                <c:pt idx="1159" formatCode="General">
                  <c:v>0.48122975000000001</c:v>
                </c:pt>
                <c:pt idx="1160" formatCode="General">
                  <c:v>0.49867299999999998</c:v>
                </c:pt>
                <c:pt idx="1161" formatCode="General">
                  <c:v>0.51635549999999997</c:v>
                </c:pt>
                <c:pt idx="1162" formatCode="General">
                  <c:v>0.53403800000000001</c:v>
                </c:pt>
                <c:pt idx="1163" formatCode="General">
                  <c:v>0.55172049999999995</c:v>
                </c:pt>
                <c:pt idx="1164" formatCode="General">
                  <c:v>0.56940299999999999</c:v>
                </c:pt>
                <c:pt idx="1165" formatCode="General">
                  <c:v>0.58667475000000002</c:v>
                </c:pt>
                <c:pt idx="1166" formatCode="General">
                  <c:v>0.60394649999999905</c:v>
                </c:pt>
                <c:pt idx="1167" formatCode="General">
                  <c:v>0.62121824999999997</c:v>
                </c:pt>
                <c:pt idx="1168" formatCode="General">
                  <c:v>0.63849</c:v>
                </c:pt>
                <c:pt idx="1169" formatCode="General">
                  <c:v>0.65451974999999996</c:v>
                </c:pt>
                <c:pt idx="1170" formatCode="General">
                  <c:v>0.67054950000000002</c:v>
                </c:pt>
                <c:pt idx="1171" formatCode="General">
                  <c:v>0.68657924999999997</c:v>
                </c:pt>
                <c:pt idx="1172" formatCode="General">
                  <c:v>0.70260900000000004</c:v>
                </c:pt>
                <c:pt idx="1173" formatCode="General">
                  <c:v>0.71636250000000001</c:v>
                </c:pt>
                <c:pt idx="1174" formatCode="General">
                  <c:v>0.73011599999999999</c:v>
                </c:pt>
                <c:pt idx="1175" formatCode="General">
                  <c:v>0.74386949999999996</c:v>
                </c:pt>
                <c:pt idx="1176" formatCode="General">
                  <c:v>0.75762300000000005</c:v>
                </c:pt>
                <c:pt idx="1177" formatCode="General">
                  <c:v>0.76784275000000002</c:v>
                </c:pt>
                <c:pt idx="1178" formatCode="General">
                  <c:v>0.77806249999999999</c:v>
                </c:pt>
                <c:pt idx="1179" formatCode="General">
                  <c:v>0.78828224999999996</c:v>
                </c:pt>
                <c:pt idx="1180" formatCode="General">
                  <c:v>0.79850200000000005</c:v>
                </c:pt>
                <c:pt idx="1181" formatCode="General">
                  <c:v>0.80369124999999997</c:v>
                </c:pt>
                <c:pt idx="1182" formatCode="General">
                  <c:v>0.8088805</c:v>
                </c:pt>
                <c:pt idx="1183" formatCode="General">
                  <c:v>0.81406975000000004</c:v>
                </c:pt>
                <c:pt idx="1184" formatCode="General">
                  <c:v>0.81925899999999996</c:v>
                </c:pt>
                <c:pt idx="1185" formatCode="General">
                  <c:v>0.81766899999999998</c:v>
                </c:pt>
                <c:pt idx="1186" formatCode="General">
                  <c:v>0.816079</c:v>
                </c:pt>
                <c:pt idx="1187" formatCode="General">
                  <c:v>0.81448900000000002</c:v>
                </c:pt>
                <c:pt idx="1188" formatCode="General">
                  <c:v>0.81289900000000004</c:v>
                </c:pt>
                <c:pt idx="1189" formatCode="General">
                  <c:v>0.80252325000000002</c:v>
                </c:pt>
                <c:pt idx="1190" formatCode="General">
                  <c:v>0.7921475</c:v>
                </c:pt>
                <c:pt idx="1191" formatCode="General">
                  <c:v>0.78177174999999999</c:v>
                </c:pt>
                <c:pt idx="1192" formatCode="General">
                  <c:v>0.77139599999999997</c:v>
                </c:pt>
                <c:pt idx="1193" formatCode="General">
                  <c:v>0.74997449999999999</c:v>
                </c:pt>
                <c:pt idx="1194" formatCode="General">
                  <c:v>0.72855300000000001</c:v>
                </c:pt>
                <c:pt idx="1195" formatCode="General">
                  <c:v>0.70713150000000002</c:v>
                </c:pt>
                <c:pt idx="1196" formatCode="General">
                  <c:v>0.68571000000000004</c:v>
                </c:pt>
                <c:pt idx="1197" formatCode="General">
                  <c:v>0.65074374999999995</c:v>
                </c:pt>
                <c:pt idx="1198" formatCode="General">
                  <c:v>0.61577749999999998</c:v>
                </c:pt>
                <c:pt idx="1199" formatCode="General">
                  <c:v>0.58081125</c:v>
                </c:pt>
                <c:pt idx="1200" formatCode="General">
                  <c:v>0.54584500000000002</c:v>
                </c:pt>
                <c:pt idx="1201" formatCode="General">
                  <c:v>0.49462400000000001</c:v>
                </c:pt>
                <c:pt idx="1202" formatCode="General">
                  <c:v>0.44340299999999999</c:v>
                </c:pt>
                <c:pt idx="1203" formatCode="General">
                  <c:v>0.39218199999999998</c:v>
                </c:pt>
                <c:pt idx="1204" formatCode="General">
                  <c:v>0.34096100000000001</c:v>
                </c:pt>
                <c:pt idx="1205" formatCode="General">
                  <c:v>0.2706115</c:v>
                </c:pt>
                <c:pt idx="1206" formatCode="General">
                  <c:v>0.200262</c:v>
                </c:pt>
                <c:pt idx="1207" formatCode="General">
                  <c:v>0.12991249999999999</c:v>
                </c:pt>
                <c:pt idx="1208" formatCode="General">
                  <c:v>5.9562999999999998E-2</c:v>
                </c:pt>
                <c:pt idx="1209" formatCode="General">
                  <c:v>-3.2884999999999998E-2</c:v>
                </c:pt>
                <c:pt idx="1210" formatCode="General">
                  <c:v>-0.125333</c:v>
                </c:pt>
                <c:pt idx="1211" formatCode="General">
                  <c:v>-0.217781</c:v>
                </c:pt>
                <c:pt idx="1212" formatCode="General">
                  <c:v>-0.31022899999999998</c:v>
                </c:pt>
                <c:pt idx="1213" formatCode="General">
                  <c:v>-0.42775075000000001</c:v>
                </c:pt>
                <c:pt idx="1214" formatCode="General">
                  <c:v>-0.54527250000000005</c:v>
                </c:pt>
                <c:pt idx="1215" formatCode="General">
                  <c:v>-0.66279425000000003</c:v>
                </c:pt>
                <c:pt idx="1216" formatCode="General">
                  <c:v>-0.78031600000000001</c:v>
                </c:pt>
                <c:pt idx="1217" formatCode="General">
                  <c:v>-0.92577200000000004</c:v>
                </c:pt>
                <c:pt idx="1218" formatCode="General">
                  <c:v>-1.0712280000000001</c:v>
                </c:pt>
                <c:pt idx="1219" formatCode="General">
                  <c:v>-1.2166839999999901</c:v>
                </c:pt>
                <c:pt idx="1220" formatCode="General">
                  <c:v>-1.3621399999999999</c:v>
                </c:pt>
                <c:pt idx="1221" formatCode="General">
                  <c:v>-1.5381227499999901</c:v>
                </c:pt>
                <c:pt idx="1222" formatCode="General">
                  <c:v>-1.7141055000000001</c:v>
                </c:pt>
                <c:pt idx="1223" formatCode="General">
                  <c:v>-1.89008825</c:v>
                </c:pt>
                <c:pt idx="1224" formatCode="General">
                  <c:v>-2.066071</c:v>
                </c:pt>
                <c:pt idx="1225" formatCode="General">
                  <c:v>-2.2747194999999998</c:v>
                </c:pt>
                <c:pt idx="1226" formatCode="General">
                  <c:v>-2.483368</c:v>
                </c:pt>
                <c:pt idx="1227" formatCode="General">
                  <c:v>-2.6920164999999998</c:v>
                </c:pt>
                <c:pt idx="1228" formatCode="General">
                  <c:v>-2.900665</c:v>
                </c:pt>
                <c:pt idx="1229" formatCode="General">
                  <c:v>-3.1434372499999998</c:v>
                </c:pt>
                <c:pt idx="1230" formatCode="General">
                  <c:v>-3.3862095000000001</c:v>
                </c:pt>
                <c:pt idx="1231" formatCode="General">
                  <c:v>-3.6289817499999999</c:v>
                </c:pt>
                <c:pt idx="1232" formatCode="General">
                  <c:v>-3.8717540000000001</c:v>
                </c:pt>
                <c:pt idx="1233" formatCode="General">
                  <c:v>-4.1491594999999997</c:v>
                </c:pt>
                <c:pt idx="1234" formatCode="General">
                  <c:v>-4.4265650000000001</c:v>
                </c:pt>
                <c:pt idx="1235" formatCode="General">
                  <c:v>-4.7039704999999996</c:v>
                </c:pt>
                <c:pt idx="1236" formatCode="General">
                  <c:v>-4.981376</c:v>
                </c:pt>
                <c:pt idx="1237" formatCode="General">
                  <c:v>-5.2926662499999999</c:v>
                </c:pt>
                <c:pt idx="1238" formatCode="General">
                  <c:v>-5.6039564999999998</c:v>
                </c:pt>
                <c:pt idx="1239" formatCode="General">
                  <c:v>-5.9152467499999997</c:v>
                </c:pt>
                <c:pt idx="1240" formatCode="General">
                  <c:v>-6.2265370000000004</c:v>
                </c:pt>
                <c:pt idx="1241" formatCode="General">
                  <c:v>-6.5694682499999999</c:v>
                </c:pt>
                <c:pt idx="1242" formatCode="General">
                  <c:v>-6.9123995000000003</c:v>
                </c:pt>
                <c:pt idx="1243" formatCode="General">
                  <c:v>-7.2553307499999997</c:v>
                </c:pt>
                <c:pt idx="1244" formatCode="General">
                  <c:v>-7.5982620000000001</c:v>
                </c:pt>
                <c:pt idx="1245" formatCode="General">
                  <c:v>-7.9692262500000002</c:v>
                </c:pt>
                <c:pt idx="1246" formatCode="General">
                  <c:v>-8.3401905000000003</c:v>
                </c:pt>
                <c:pt idx="1247" formatCode="General">
                  <c:v>-8.7111547500000004</c:v>
                </c:pt>
                <c:pt idx="1248" formatCode="General">
                  <c:v>-9.0821190000000005</c:v>
                </c:pt>
                <c:pt idx="1249" formatCode="General">
                  <c:v>-9.4766842499999999</c:v>
                </c:pt>
                <c:pt idx="1250" formatCode="General">
                  <c:v>-9.8712494999999993</c:v>
                </c:pt>
                <c:pt idx="1251" formatCode="General">
                  <c:v>-10.265814750000001</c:v>
                </c:pt>
                <c:pt idx="1252" formatCode="General">
                  <c:v>-10.66038</c:v>
                </c:pt>
                <c:pt idx="1253" formatCode="General">
                  <c:v>-11.07385625</c:v>
                </c:pt>
                <c:pt idx="1254" formatCode="General">
                  <c:v>-11.487332500000001</c:v>
                </c:pt>
                <c:pt idx="1255" formatCode="General">
                  <c:v>-11.900808749999999</c:v>
                </c:pt>
                <c:pt idx="1256" formatCode="General">
                  <c:v>-12.314285</c:v>
                </c:pt>
                <c:pt idx="1257" formatCode="General">
                  <c:v>-12.74206075</c:v>
                </c:pt>
                <c:pt idx="1258" formatCode="General">
                  <c:v>-13.169836499999899</c:v>
                </c:pt>
                <c:pt idx="1259" formatCode="General">
                  <c:v>-13.597612249999999</c:v>
                </c:pt>
                <c:pt idx="1260" formatCode="General">
                  <c:v>-14.025388</c:v>
                </c:pt>
                <c:pt idx="1261" formatCode="General">
                  <c:v>-14.4631045</c:v>
                </c:pt>
                <c:pt idx="1262" formatCode="General">
                  <c:v>-14.900821000000001</c:v>
                </c:pt>
                <c:pt idx="1263" formatCode="General">
                  <c:v>-15.338537499999999</c:v>
                </c:pt>
                <c:pt idx="1264" formatCode="General">
                  <c:v>-15.776254</c:v>
                </c:pt>
                <c:pt idx="1265" formatCode="General">
                  <c:v>-16.219911499999998</c:v>
                </c:pt>
                <c:pt idx="1266" formatCode="General">
                  <c:v>-16.663568999999999</c:v>
                </c:pt>
                <c:pt idx="1267" formatCode="General">
                  <c:v>-17.107226499999999</c:v>
                </c:pt>
                <c:pt idx="1268" formatCode="General">
                  <c:v>-17.550884</c:v>
                </c:pt>
                <c:pt idx="1269" formatCode="General">
                  <c:v>-17.99690275</c:v>
                </c:pt>
                <c:pt idx="1270" formatCode="General">
                  <c:v>-18.442921500000001</c:v>
                </c:pt>
                <c:pt idx="1271" formatCode="General">
                  <c:v>-18.888940250000001</c:v>
                </c:pt>
                <c:pt idx="1272" formatCode="General">
                  <c:v>-19.334959000000001</c:v>
                </c:pt>
                <c:pt idx="1273" formatCode="General">
                  <c:v>-19.780204000000001</c:v>
                </c:pt>
                <c:pt idx="1274" formatCode="General">
                  <c:v>-20.225449000000001</c:v>
                </c:pt>
                <c:pt idx="1275" formatCode="General">
                  <c:v>-20.670694000000001</c:v>
                </c:pt>
                <c:pt idx="1276" formatCode="General">
                  <c:v>-21.115939000000001</c:v>
                </c:pt>
                <c:pt idx="1277" formatCode="General">
                  <c:v>-21.557722500000001</c:v>
                </c:pt>
                <c:pt idx="1278" formatCode="General">
                  <c:v>-21.999506</c:v>
                </c:pt>
                <c:pt idx="1279" formatCode="General">
                  <c:v>-22.4412895</c:v>
                </c:pt>
                <c:pt idx="1280" formatCode="General">
                  <c:v>-22.883073</c:v>
                </c:pt>
                <c:pt idx="1281" formatCode="General">
                  <c:v>-23.319139</c:v>
                </c:pt>
                <c:pt idx="1282" formatCode="General">
                  <c:v>-23.755205</c:v>
                </c:pt>
                <c:pt idx="1283" formatCode="General">
                  <c:v>-24.191271</c:v>
                </c:pt>
                <c:pt idx="1284" formatCode="General">
                  <c:v>-24.627337000000001</c:v>
                </c:pt>
                <c:pt idx="1285" formatCode="General">
                  <c:v>-25.055834999999998</c:v>
                </c:pt>
                <c:pt idx="1286" formatCode="General">
                  <c:v>-25.484332999999999</c:v>
                </c:pt>
                <c:pt idx="1287" formatCode="General">
                  <c:v>-25.912831000000001</c:v>
                </c:pt>
                <c:pt idx="1288" formatCode="General">
                  <c:v>-26.341329000000002</c:v>
                </c:pt>
                <c:pt idx="1289" formatCode="General">
                  <c:v>-26.76077725</c:v>
                </c:pt>
                <c:pt idx="1290" formatCode="General">
                  <c:v>-27.180225499999999</c:v>
                </c:pt>
                <c:pt idx="1291" formatCode="General">
                  <c:v>-27.599673750000001</c:v>
                </c:pt>
                <c:pt idx="1292" formatCode="General">
                  <c:v>-28.019121999999999</c:v>
                </c:pt>
                <c:pt idx="1293" formatCode="General">
                  <c:v>-28.428369750000002</c:v>
                </c:pt>
                <c:pt idx="1294" formatCode="General">
                  <c:v>-28.8376175</c:v>
                </c:pt>
                <c:pt idx="1295" formatCode="General">
                  <c:v>-29.246865249999999</c:v>
                </c:pt>
                <c:pt idx="1296" formatCode="General">
                  <c:v>-29.656113000000001</c:v>
                </c:pt>
                <c:pt idx="1297" formatCode="General">
                  <c:v>-30.054297999999999</c:v>
                </c:pt>
                <c:pt idx="1298" formatCode="General">
                  <c:v>-30.452483000000001</c:v>
                </c:pt>
                <c:pt idx="1299" formatCode="General">
                  <c:v>-30.850667999999999</c:v>
                </c:pt>
                <c:pt idx="1300" formatCode="General">
                  <c:v>-31.248853</c:v>
                </c:pt>
                <c:pt idx="1301" formatCode="General">
                  <c:v>-31.635359999999999</c:v>
                </c:pt>
                <c:pt idx="1302" formatCode="General">
                  <c:v>-32.021867</c:v>
                </c:pt>
                <c:pt idx="1303" formatCode="General">
                  <c:v>-32.408373999999903</c:v>
                </c:pt>
                <c:pt idx="1304" formatCode="General">
                  <c:v>-32.794880999999997</c:v>
                </c:pt>
                <c:pt idx="1305" formatCode="General">
                  <c:v>-33.169302500000001</c:v>
                </c:pt>
                <c:pt idx="1306" formatCode="General">
                  <c:v>-33.543723999999997</c:v>
                </c:pt>
                <c:pt idx="1307" formatCode="General">
                  <c:v>-33.918145499999902</c:v>
                </c:pt>
                <c:pt idx="1308" formatCode="General">
                  <c:v>-34.292566999999998</c:v>
                </c:pt>
                <c:pt idx="1309" formatCode="General">
                  <c:v>-34.654664249999897</c:v>
                </c:pt>
                <c:pt idx="1310" formatCode="General">
                  <c:v>-35.016761500000001</c:v>
                </c:pt>
                <c:pt idx="1311" formatCode="General">
                  <c:v>-35.378858749999999</c:v>
                </c:pt>
                <c:pt idx="1312" formatCode="General">
                  <c:v>-35.740955999999997</c:v>
                </c:pt>
                <c:pt idx="1313" formatCode="General">
                  <c:v>-36.09062625</c:v>
                </c:pt>
                <c:pt idx="1314" formatCode="General">
                  <c:v>-36.440296500000002</c:v>
                </c:pt>
                <c:pt idx="1315" formatCode="General">
                  <c:v>-36.789966749999998</c:v>
                </c:pt>
                <c:pt idx="1316" formatCode="General">
                  <c:v>-37.139637</c:v>
                </c:pt>
                <c:pt idx="1317" formatCode="General">
                  <c:v>-37.4768805</c:v>
                </c:pt>
                <c:pt idx="1318" formatCode="General">
                  <c:v>-37.814124</c:v>
                </c:pt>
                <c:pt idx="1319" formatCode="General">
                  <c:v>-38.151367499999999</c:v>
                </c:pt>
                <c:pt idx="1320" formatCode="General">
                  <c:v>-38.488610999999999</c:v>
                </c:pt>
                <c:pt idx="1321" formatCode="General">
                  <c:v>-38.813505999999997</c:v>
                </c:pt>
                <c:pt idx="1322" formatCode="General">
                  <c:v>-39.138401000000002</c:v>
                </c:pt>
                <c:pt idx="1323" formatCode="General">
                  <c:v>-39.463296</c:v>
                </c:pt>
                <c:pt idx="1324" formatCode="General">
                  <c:v>-39.788190999999998</c:v>
                </c:pt>
                <c:pt idx="1325" formatCode="General">
                  <c:v>-40.100868999999904</c:v>
                </c:pt>
                <c:pt idx="1326" formatCode="General">
                  <c:v>-40.413546999999902</c:v>
                </c:pt>
                <c:pt idx="1327" formatCode="General">
                  <c:v>-40.726224999999999</c:v>
                </c:pt>
                <c:pt idx="1328" formatCode="General">
                  <c:v>-41.038902999999998</c:v>
                </c:pt>
                <c:pt idx="1329" formatCode="General">
                  <c:v>-41.339528749999999</c:v>
                </c:pt>
                <c:pt idx="1330" formatCode="General">
                  <c:v>-41.640154499999902</c:v>
                </c:pt>
                <c:pt idx="1331" formatCode="General">
                  <c:v>-41.940780249999897</c:v>
                </c:pt>
                <c:pt idx="1332" formatCode="General">
                  <c:v>-42.241405999999998</c:v>
                </c:pt>
                <c:pt idx="1333" formatCode="General">
                  <c:v>-42.530162750000002</c:v>
                </c:pt>
                <c:pt idx="1334" formatCode="General">
                  <c:v>-42.8189195</c:v>
                </c:pt>
                <c:pt idx="1335" formatCode="General">
                  <c:v>-43.107676249999997</c:v>
                </c:pt>
                <c:pt idx="1336" formatCode="General">
                  <c:v>-43.396433000000002</c:v>
                </c:pt>
                <c:pt idx="1337" formatCode="General">
                  <c:v>-43.673508249999998</c:v>
                </c:pt>
                <c:pt idx="1338" formatCode="General">
                  <c:v>-43.9505835</c:v>
                </c:pt>
                <c:pt idx="1339" formatCode="General">
                  <c:v>-44.227658750000003</c:v>
                </c:pt>
                <c:pt idx="1340" formatCode="General">
                  <c:v>-44.504733999999999</c:v>
                </c:pt>
                <c:pt idx="1341" formatCode="General">
                  <c:v>-44.770309499999897</c:v>
                </c:pt>
                <c:pt idx="1342" formatCode="General">
                  <c:v>-45.035885</c:v>
                </c:pt>
                <c:pt idx="1343" formatCode="General">
                  <c:v>-45.301460499999997</c:v>
                </c:pt>
                <c:pt idx="1344" formatCode="General">
                  <c:v>-45.567036000000002</c:v>
                </c:pt>
                <c:pt idx="1345" formatCode="General">
                  <c:v>-45.82128075</c:v>
                </c:pt>
                <c:pt idx="1346" formatCode="General">
                  <c:v>-46.075525499999998</c:v>
                </c:pt>
                <c:pt idx="1347" formatCode="General">
                  <c:v>-46.329770249999903</c:v>
                </c:pt>
                <c:pt idx="1348" formatCode="General">
                  <c:v>-46.584015000000001</c:v>
                </c:pt>
                <c:pt idx="1349" formatCode="General">
                  <c:v>-46.827078999999998</c:v>
                </c:pt>
                <c:pt idx="1350" formatCode="General">
                  <c:v>-47.070143000000002</c:v>
                </c:pt>
                <c:pt idx="1351" formatCode="General">
                  <c:v>-47.313206999999998</c:v>
                </c:pt>
                <c:pt idx="1352" formatCode="General">
                  <c:v>-47.556271000000002</c:v>
                </c:pt>
                <c:pt idx="1353" formatCode="General">
                  <c:v>-47.788282500000001</c:v>
                </c:pt>
                <c:pt idx="1354" formatCode="General">
                  <c:v>-48.020294</c:v>
                </c:pt>
                <c:pt idx="1355" formatCode="General">
                  <c:v>-48.252305499999999</c:v>
                </c:pt>
                <c:pt idx="1356" formatCode="General">
                  <c:v>-48.484316999999997</c:v>
                </c:pt>
                <c:pt idx="1357" formatCode="General">
                  <c:v>-48.705380499999997</c:v>
                </c:pt>
                <c:pt idx="1358" formatCode="General">
                  <c:v>-48.926443999999996</c:v>
                </c:pt>
                <c:pt idx="1359" formatCode="General">
                  <c:v>-49.147507500000003</c:v>
                </c:pt>
                <c:pt idx="1360" formatCode="General">
                  <c:v>-49.368571000000003</c:v>
                </c:pt>
                <c:pt idx="1361" formatCode="General">
                  <c:v>-49.57876675</c:v>
                </c:pt>
                <c:pt idx="1362" formatCode="General">
                  <c:v>-49.788962499999997</c:v>
                </c:pt>
                <c:pt idx="1363" formatCode="General">
                  <c:v>-49.999158249999901</c:v>
                </c:pt>
                <c:pt idx="1364" formatCode="General">
                  <c:v>-50.209353999999998</c:v>
                </c:pt>
                <c:pt idx="1365" formatCode="General">
                  <c:v>-50.40873775</c:v>
                </c:pt>
                <c:pt idx="1366" formatCode="General">
                  <c:v>-50.608121499999903</c:v>
                </c:pt>
                <c:pt idx="1367" formatCode="General">
                  <c:v>-50.807505249999998</c:v>
                </c:pt>
                <c:pt idx="1368" formatCode="General">
                  <c:v>-51.006889000000001</c:v>
                </c:pt>
                <c:pt idx="1369" formatCode="General">
                  <c:v>-51.195494750000002</c:v>
                </c:pt>
                <c:pt idx="1370" formatCode="General">
                  <c:v>-51.384100500000002</c:v>
                </c:pt>
                <c:pt idx="1371" formatCode="General">
                  <c:v>-51.572706249999896</c:v>
                </c:pt>
                <c:pt idx="1372" formatCode="General">
                  <c:v>-51.761311999999997</c:v>
                </c:pt>
                <c:pt idx="1373" formatCode="General">
                  <c:v>-51.939151999999901</c:v>
                </c:pt>
                <c:pt idx="1374" formatCode="General">
                  <c:v>-52.116991999999897</c:v>
                </c:pt>
                <c:pt idx="1375" formatCode="General">
                  <c:v>-52.294832</c:v>
                </c:pt>
                <c:pt idx="1376" formatCode="General">
                  <c:v>-52.472672000000003</c:v>
                </c:pt>
                <c:pt idx="1377" formatCode="General">
                  <c:v>-52.639741000000001</c:v>
                </c:pt>
                <c:pt idx="1378" formatCode="General">
                  <c:v>-52.806809999999999</c:v>
                </c:pt>
                <c:pt idx="1379" formatCode="General">
                  <c:v>-52.973878999999997</c:v>
                </c:pt>
                <c:pt idx="1380" formatCode="General">
                  <c:v>-53.140948000000002</c:v>
                </c:pt>
                <c:pt idx="1381" formatCode="General">
                  <c:v>-53.297224249999999</c:v>
                </c:pt>
                <c:pt idx="1382" formatCode="General">
                  <c:v>-53.453500499999997</c:v>
                </c:pt>
                <c:pt idx="1383" formatCode="General">
                  <c:v>-53.609776750000002</c:v>
                </c:pt>
                <c:pt idx="1384" formatCode="General">
                  <c:v>-53.766052999999999</c:v>
                </c:pt>
                <c:pt idx="1385" formatCode="General">
                  <c:v>-53.911501999999999</c:v>
                </c:pt>
                <c:pt idx="1386" formatCode="General">
                  <c:v>-54.056950999999998</c:v>
                </c:pt>
                <c:pt idx="1387" formatCode="General">
                  <c:v>-54.202399999999997</c:v>
                </c:pt>
                <c:pt idx="1388" formatCode="General">
                  <c:v>-54.347848999999997</c:v>
                </c:pt>
                <c:pt idx="1389" formatCode="General">
                  <c:v>-54.482425499999998</c:v>
                </c:pt>
                <c:pt idx="1390" formatCode="General">
                  <c:v>-54.617001999999999</c:v>
                </c:pt>
                <c:pt idx="1391" formatCode="General">
                  <c:v>-54.751578500000001</c:v>
                </c:pt>
                <c:pt idx="1392" formatCode="General">
                  <c:v>-54.886155000000002</c:v>
                </c:pt>
                <c:pt idx="1393" formatCode="General">
                  <c:v>-55.009805999999998</c:v>
                </c:pt>
                <c:pt idx="1394" formatCode="General">
                  <c:v>-55.133457</c:v>
                </c:pt>
                <c:pt idx="1395" formatCode="General">
                  <c:v>-55.257108000000002</c:v>
                </c:pt>
                <c:pt idx="1396" formatCode="General">
                  <c:v>-55.380758999999998</c:v>
                </c:pt>
                <c:pt idx="1397" formatCode="General">
                  <c:v>-55.493426749999998</c:v>
                </c:pt>
                <c:pt idx="1398" formatCode="General">
                  <c:v>-55.606094499999998</c:v>
                </c:pt>
                <c:pt idx="1399" formatCode="General">
                  <c:v>-55.718762249999997</c:v>
                </c:pt>
                <c:pt idx="1400" formatCode="General">
                  <c:v>-55.831429999999997</c:v>
                </c:pt>
                <c:pt idx="1401" formatCode="General">
                  <c:v>-55.933053749999999</c:v>
                </c:pt>
                <c:pt idx="1402" formatCode="General">
                  <c:v>-56.034677500000001</c:v>
                </c:pt>
                <c:pt idx="1403" formatCode="General">
                  <c:v>-56.136301250000002</c:v>
                </c:pt>
                <c:pt idx="1404" formatCode="General">
                  <c:v>-56.237924999999997</c:v>
                </c:pt>
                <c:pt idx="1405" formatCode="General">
                  <c:v>-56.328443499999899</c:v>
                </c:pt>
                <c:pt idx="1406" formatCode="General">
                  <c:v>-56.418961999999901</c:v>
                </c:pt>
                <c:pt idx="1407" formatCode="General">
                  <c:v>-56.509480499999903</c:v>
                </c:pt>
                <c:pt idx="1408" formatCode="General">
                  <c:v>-56.599998999999997</c:v>
                </c:pt>
                <c:pt idx="1409" formatCode="General">
                  <c:v>-56.679352999999999</c:v>
                </c:pt>
                <c:pt idx="1410" formatCode="General">
                  <c:v>-56.758707000000001</c:v>
                </c:pt>
                <c:pt idx="1411" formatCode="General">
                  <c:v>-56.838060999999897</c:v>
                </c:pt>
                <c:pt idx="1412" formatCode="General">
                  <c:v>-56.917414999999998</c:v>
                </c:pt>
                <c:pt idx="1413" formatCode="General">
                  <c:v>-56.985548499999901</c:v>
                </c:pt>
                <c:pt idx="1414" formatCode="General">
                  <c:v>-57.053681999999903</c:v>
                </c:pt>
                <c:pt idx="1415" formatCode="General">
                  <c:v>-57.121815499999997</c:v>
                </c:pt>
                <c:pt idx="1416" formatCode="General">
                  <c:v>-57.189948999999999</c:v>
                </c:pt>
                <c:pt idx="1417" formatCode="General">
                  <c:v>-57.246811000000001</c:v>
                </c:pt>
                <c:pt idx="1418" formatCode="General">
                  <c:v>-57.303673000000003</c:v>
                </c:pt>
                <c:pt idx="1419" formatCode="General">
                  <c:v>-57.360534999999999</c:v>
                </c:pt>
                <c:pt idx="1420" formatCode="General">
                  <c:v>-57.417397000000001</c:v>
                </c:pt>
                <c:pt idx="1421" formatCode="General">
                  <c:v>-57.462942749999897</c:v>
                </c:pt>
                <c:pt idx="1422" formatCode="General">
                  <c:v>-57.508488499999999</c:v>
                </c:pt>
                <c:pt idx="1423" formatCode="General">
                  <c:v>-57.554034250000001</c:v>
                </c:pt>
                <c:pt idx="1424" formatCode="General">
                  <c:v>-57.599580000000003</c:v>
                </c:pt>
                <c:pt idx="1425" formatCode="General">
                  <c:v>-57.633772999999998</c:v>
                </c:pt>
                <c:pt idx="1426" formatCode="General">
                  <c:v>-57.667966</c:v>
                </c:pt>
                <c:pt idx="1427" formatCode="General">
                  <c:v>-57.702158999999902</c:v>
                </c:pt>
                <c:pt idx="1428" formatCode="General">
                  <c:v>-57.736351999999997</c:v>
                </c:pt>
                <c:pt idx="1429" formatCode="General">
                  <c:v>-57.7591635</c:v>
                </c:pt>
                <c:pt idx="1430" formatCode="General">
                  <c:v>-57.781975000000003</c:v>
                </c:pt>
                <c:pt idx="1431" formatCode="General">
                  <c:v>-57.804786499999999</c:v>
                </c:pt>
                <c:pt idx="1432" formatCode="General">
                  <c:v>-57.827598000000002</c:v>
                </c:pt>
                <c:pt idx="1433" formatCode="General">
                  <c:v>-57.839008499999998</c:v>
                </c:pt>
                <c:pt idx="1434" formatCode="General">
                  <c:v>-57.850419000000002</c:v>
                </c:pt>
                <c:pt idx="1435" formatCode="General">
                  <c:v>-57.861829499999999</c:v>
                </c:pt>
                <c:pt idx="1436" formatCode="General">
                  <c:v>-57.873240000000003</c:v>
                </c:pt>
                <c:pt idx="1437" formatCode="General">
                  <c:v>-57.873240000000003</c:v>
                </c:pt>
                <c:pt idx="1438" formatCode="General">
                  <c:v>-57.873240000000003</c:v>
                </c:pt>
                <c:pt idx="1439" formatCode="General">
                  <c:v>-57.873240000000003</c:v>
                </c:pt>
                <c:pt idx="1440" formatCode="General">
                  <c:v>-57.873240000000003</c:v>
                </c:pt>
                <c:pt idx="1441" formatCode="General">
                  <c:v>-57.861829499999999</c:v>
                </c:pt>
                <c:pt idx="1442" formatCode="General">
                  <c:v>-57.850419000000002</c:v>
                </c:pt>
                <c:pt idx="1443" formatCode="General">
                  <c:v>-57.839008499999998</c:v>
                </c:pt>
                <c:pt idx="1444" formatCode="General">
                  <c:v>-57.827598000000002</c:v>
                </c:pt>
                <c:pt idx="1445" formatCode="General">
                  <c:v>-57.804786499999999</c:v>
                </c:pt>
                <c:pt idx="1446" formatCode="General">
                  <c:v>-57.781975000000003</c:v>
                </c:pt>
                <c:pt idx="1447" formatCode="General">
                  <c:v>-57.7591635</c:v>
                </c:pt>
                <c:pt idx="1448" formatCode="General">
                  <c:v>-57.736351999999997</c:v>
                </c:pt>
                <c:pt idx="1449" formatCode="General">
                  <c:v>-57.702158999999902</c:v>
                </c:pt>
                <c:pt idx="1450" formatCode="General">
                  <c:v>-57.667966</c:v>
                </c:pt>
                <c:pt idx="1451" formatCode="General">
                  <c:v>-57.633772999999998</c:v>
                </c:pt>
                <c:pt idx="1452" formatCode="General">
                  <c:v>-57.599580000000003</c:v>
                </c:pt>
                <c:pt idx="1453" formatCode="General">
                  <c:v>-57.554034250000001</c:v>
                </c:pt>
                <c:pt idx="1454" formatCode="General">
                  <c:v>-57.508488499999999</c:v>
                </c:pt>
                <c:pt idx="1455" formatCode="General">
                  <c:v>-57.462942749999897</c:v>
                </c:pt>
                <c:pt idx="1456" formatCode="General">
                  <c:v>-57.417397000000001</c:v>
                </c:pt>
                <c:pt idx="1457" formatCode="General">
                  <c:v>-57.360534999999999</c:v>
                </c:pt>
                <c:pt idx="1458" formatCode="General">
                  <c:v>-57.303673000000003</c:v>
                </c:pt>
                <c:pt idx="1459" formatCode="General">
                  <c:v>-57.246811000000001</c:v>
                </c:pt>
                <c:pt idx="1460" formatCode="General">
                  <c:v>-57.189948999999999</c:v>
                </c:pt>
                <c:pt idx="1461" formatCode="General">
                  <c:v>-57.121815499999997</c:v>
                </c:pt>
                <c:pt idx="1462" formatCode="General">
                  <c:v>-57.053681999999903</c:v>
                </c:pt>
                <c:pt idx="1463" formatCode="General">
                  <c:v>-56.985548499999901</c:v>
                </c:pt>
                <c:pt idx="1464" formatCode="General">
                  <c:v>-56.917414999999998</c:v>
                </c:pt>
                <c:pt idx="1465" formatCode="General">
                  <c:v>-56.838060999999897</c:v>
                </c:pt>
                <c:pt idx="1466" formatCode="General">
                  <c:v>-56.758707000000001</c:v>
                </c:pt>
                <c:pt idx="1467" formatCode="General">
                  <c:v>-56.679352999999999</c:v>
                </c:pt>
                <c:pt idx="1468" formatCode="General">
                  <c:v>-56.599998999999997</c:v>
                </c:pt>
                <c:pt idx="1469" formatCode="General">
                  <c:v>-56.509480499999903</c:v>
                </c:pt>
                <c:pt idx="1470" formatCode="General">
                  <c:v>-56.418961999999901</c:v>
                </c:pt>
                <c:pt idx="1471" formatCode="General">
                  <c:v>-56.328443499999899</c:v>
                </c:pt>
                <c:pt idx="1472" formatCode="General">
                  <c:v>-56.237924999999997</c:v>
                </c:pt>
                <c:pt idx="1473" formatCode="General">
                  <c:v>-56.136301250000002</c:v>
                </c:pt>
                <c:pt idx="1474" formatCode="General">
                  <c:v>-56.034677500000001</c:v>
                </c:pt>
                <c:pt idx="1475" formatCode="General">
                  <c:v>-55.933053749999999</c:v>
                </c:pt>
                <c:pt idx="1476" formatCode="General">
                  <c:v>-55.831429999999997</c:v>
                </c:pt>
                <c:pt idx="1477" formatCode="General">
                  <c:v>-55.718762249999997</c:v>
                </c:pt>
                <c:pt idx="1478" formatCode="General">
                  <c:v>-55.606094499999998</c:v>
                </c:pt>
                <c:pt idx="1479" formatCode="General">
                  <c:v>-55.493426749999998</c:v>
                </c:pt>
                <c:pt idx="1480" formatCode="General">
                  <c:v>-55.380758999999998</c:v>
                </c:pt>
                <c:pt idx="1481" formatCode="General">
                  <c:v>-55.257108000000002</c:v>
                </c:pt>
                <c:pt idx="1482" formatCode="General">
                  <c:v>-55.133457</c:v>
                </c:pt>
                <c:pt idx="1483" formatCode="General">
                  <c:v>-55.009805999999998</c:v>
                </c:pt>
                <c:pt idx="1484" formatCode="General">
                  <c:v>-54.886155000000002</c:v>
                </c:pt>
                <c:pt idx="1485" formatCode="General">
                  <c:v>-54.751578500000001</c:v>
                </c:pt>
                <c:pt idx="1486" formatCode="General">
                  <c:v>-54.617001999999999</c:v>
                </c:pt>
                <c:pt idx="1487" formatCode="General">
                  <c:v>-54.482425499999998</c:v>
                </c:pt>
                <c:pt idx="1488" formatCode="General">
                  <c:v>-54.347848999999997</c:v>
                </c:pt>
                <c:pt idx="1489" formatCode="General">
                  <c:v>-54.202399999999997</c:v>
                </c:pt>
                <c:pt idx="1490" formatCode="General">
                  <c:v>-54.056950999999998</c:v>
                </c:pt>
                <c:pt idx="1491" formatCode="General">
                  <c:v>-53.911501999999999</c:v>
                </c:pt>
                <c:pt idx="1492" formatCode="General">
                  <c:v>-53.766052999999999</c:v>
                </c:pt>
                <c:pt idx="1493" formatCode="General">
                  <c:v>-53.609776750000002</c:v>
                </c:pt>
                <c:pt idx="1494" formatCode="General">
                  <c:v>-53.453500499999997</c:v>
                </c:pt>
                <c:pt idx="1495" formatCode="General">
                  <c:v>-53.297224249999999</c:v>
                </c:pt>
                <c:pt idx="1496" formatCode="General">
                  <c:v>-53.140948000000002</c:v>
                </c:pt>
                <c:pt idx="1497" formatCode="General">
                  <c:v>-52.973878999999997</c:v>
                </c:pt>
                <c:pt idx="1498" formatCode="General">
                  <c:v>-52.806809999999999</c:v>
                </c:pt>
                <c:pt idx="1499" formatCode="General">
                  <c:v>-52.639741000000001</c:v>
                </c:pt>
                <c:pt idx="1500" formatCode="General">
                  <c:v>-52.472672000000003</c:v>
                </c:pt>
                <c:pt idx="1501" formatCode="General">
                  <c:v>-52.294832</c:v>
                </c:pt>
                <c:pt idx="1502" formatCode="General">
                  <c:v>-52.116991999999897</c:v>
                </c:pt>
                <c:pt idx="1503" formatCode="General">
                  <c:v>-51.939151999999901</c:v>
                </c:pt>
                <c:pt idx="1504" formatCode="General">
                  <c:v>-51.761311999999997</c:v>
                </c:pt>
                <c:pt idx="1505" formatCode="General">
                  <c:v>-51.572706249999896</c:v>
                </c:pt>
                <c:pt idx="1506" formatCode="General">
                  <c:v>-51.384100500000002</c:v>
                </c:pt>
                <c:pt idx="1507" formatCode="General">
                  <c:v>-51.195494750000002</c:v>
                </c:pt>
                <c:pt idx="1508" formatCode="General">
                  <c:v>-51.006889000000001</c:v>
                </c:pt>
                <c:pt idx="1509" formatCode="General">
                  <c:v>-50.807505249999998</c:v>
                </c:pt>
                <c:pt idx="1510" formatCode="General">
                  <c:v>-50.608121499999903</c:v>
                </c:pt>
                <c:pt idx="1511" formatCode="General">
                  <c:v>-50.40873775</c:v>
                </c:pt>
                <c:pt idx="1512" formatCode="General">
                  <c:v>-50.209353999999998</c:v>
                </c:pt>
                <c:pt idx="1513" formatCode="General">
                  <c:v>-49.999158249999901</c:v>
                </c:pt>
                <c:pt idx="1514" formatCode="General">
                  <c:v>-49.788962499999997</c:v>
                </c:pt>
                <c:pt idx="1515" formatCode="General">
                  <c:v>-49.57876675</c:v>
                </c:pt>
                <c:pt idx="1516" formatCode="General">
                  <c:v>-49.368571000000003</c:v>
                </c:pt>
                <c:pt idx="1517" formatCode="General">
                  <c:v>-49.147507500000003</c:v>
                </c:pt>
                <c:pt idx="1518" formatCode="General">
                  <c:v>-48.926443999999996</c:v>
                </c:pt>
                <c:pt idx="1519" formatCode="General">
                  <c:v>-48.705380499999997</c:v>
                </c:pt>
                <c:pt idx="1520" formatCode="General">
                  <c:v>-48.484316999999997</c:v>
                </c:pt>
                <c:pt idx="1521" formatCode="General">
                  <c:v>-48.252305499999999</c:v>
                </c:pt>
                <c:pt idx="1522" formatCode="General">
                  <c:v>-48.020294</c:v>
                </c:pt>
                <c:pt idx="1523" formatCode="General">
                  <c:v>-47.788282500000001</c:v>
                </c:pt>
                <c:pt idx="1524" formatCode="General">
                  <c:v>-47.556271000000002</c:v>
                </c:pt>
                <c:pt idx="1525" formatCode="General">
                  <c:v>-47.313206999999998</c:v>
                </c:pt>
                <c:pt idx="1526" formatCode="General">
                  <c:v>-47.070143000000002</c:v>
                </c:pt>
                <c:pt idx="1527" formatCode="General">
                  <c:v>-46.827078999999998</c:v>
                </c:pt>
                <c:pt idx="1528" formatCode="General">
                  <c:v>-46.584015000000001</c:v>
                </c:pt>
                <c:pt idx="1529" formatCode="General">
                  <c:v>-46.329770249999903</c:v>
                </c:pt>
                <c:pt idx="1530" formatCode="General">
                  <c:v>-46.075525499999998</c:v>
                </c:pt>
                <c:pt idx="1531" formatCode="General">
                  <c:v>-45.82128075</c:v>
                </c:pt>
                <c:pt idx="1532" formatCode="General">
                  <c:v>-45.567036000000002</c:v>
                </c:pt>
                <c:pt idx="1533" formatCode="General">
                  <c:v>-45.301460499999997</c:v>
                </c:pt>
                <c:pt idx="1534" formatCode="General">
                  <c:v>-45.035885</c:v>
                </c:pt>
                <c:pt idx="1535" formatCode="General">
                  <c:v>-44.770309499999897</c:v>
                </c:pt>
                <c:pt idx="1536" formatCode="General">
                  <c:v>-44.504733999999999</c:v>
                </c:pt>
                <c:pt idx="1537" formatCode="General">
                  <c:v>-44.227658750000003</c:v>
                </c:pt>
                <c:pt idx="1538" formatCode="General">
                  <c:v>-43.9505835</c:v>
                </c:pt>
                <c:pt idx="1539" formatCode="General">
                  <c:v>-43.673508249999998</c:v>
                </c:pt>
                <c:pt idx="1540" formatCode="General">
                  <c:v>-43.396433000000002</c:v>
                </c:pt>
                <c:pt idx="1541" formatCode="General">
                  <c:v>-43.107676249999997</c:v>
                </c:pt>
                <c:pt idx="1542" formatCode="General">
                  <c:v>-42.8189195</c:v>
                </c:pt>
                <c:pt idx="1543" formatCode="General">
                  <c:v>-42.530162750000002</c:v>
                </c:pt>
                <c:pt idx="1544" formatCode="General">
                  <c:v>-42.241405999999998</c:v>
                </c:pt>
                <c:pt idx="1545" formatCode="General">
                  <c:v>-41.940780249999897</c:v>
                </c:pt>
                <c:pt idx="1546" formatCode="General">
                  <c:v>-41.640154499999902</c:v>
                </c:pt>
                <c:pt idx="1547" formatCode="General">
                  <c:v>-41.339528749999999</c:v>
                </c:pt>
                <c:pt idx="1548" formatCode="General">
                  <c:v>-41.038902999999998</c:v>
                </c:pt>
                <c:pt idx="1549" formatCode="General">
                  <c:v>-40.726224999999999</c:v>
                </c:pt>
                <c:pt idx="1550" formatCode="General">
                  <c:v>-40.413546999999902</c:v>
                </c:pt>
                <c:pt idx="1551" formatCode="General">
                  <c:v>-40.100868999999904</c:v>
                </c:pt>
                <c:pt idx="1552" formatCode="General">
                  <c:v>-39.788190999999998</c:v>
                </c:pt>
                <c:pt idx="1553" formatCode="General">
                  <c:v>-39.463296</c:v>
                </c:pt>
                <c:pt idx="1554" formatCode="General">
                  <c:v>-39.138401000000002</c:v>
                </c:pt>
                <c:pt idx="1555" formatCode="General">
                  <c:v>-38.813505999999997</c:v>
                </c:pt>
                <c:pt idx="1556" formatCode="General">
                  <c:v>-38.488610999999999</c:v>
                </c:pt>
                <c:pt idx="1557" formatCode="General">
                  <c:v>-38.151367499999999</c:v>
                </c:pt>
                <c:pt idx="1558" formatCode="General">
                  <c:v>-37.814124</c:v>
                </c:pt>
                <c:pt idx="1559" formatCode="General">
                  <c:v>-37.4768805</c:v>
                </c:pt>
                <c:pt idx="1560" formatCode="General">
                  <c:v>-37.139637</c:v>
                </c:pt>
                <c:pt idx="1561" formatCode="General">
                  <c:v>-36.789966749999998</c:v>
                </c:pt>
                <c:pt idx="1562" formatCode="General">
                  <c:v>-36.440296500000002</c:v>
                </c:pt>
                <c:pt idx="1563" formatCode="General">
                  <c:v>-36.09062625</c:v>
                </c:pt>
                <c:pt idx="1564" formatCode="General">
                  <c:v>-35.740955999999997</c:v>
                </c:pt>
                <c:pt idx="1565" formatCode="General">
                  <c:v>-35.378858749999999</c:v>
                </c:pt>
                <c:pt idx="1566" formatCode="General">
                  <c:v>-35.016761500000001</c:v>
                </c:pt>
                <c:pt idx="1567" formatCode="General">
                  <c:v>-34.654664249999897</c:v>
                </c:pt>
                <c:pt idx="1568" formatCode="General">
                  <c:v>-34.292566999999998</c:v>
                </c:pt>
                <c:pt idx="1569" formatCode="General">
                  <c:v>-33.918145499999902</c:v>
                </c:pt>
                <c:pt idx="1570" formatCode="General">
                  <c:v>-33.543723999999997</c:v>
                </c:pt>
                <c:pt idx="1571" formatCode="General">
                  <c:v>-33.169302500000001</c:v>
                </c:pt>
                <c:pt idx="1572" formatCode="General">
                  <c:v>-32.794880999999997</c:v>
                </c:pt>
                <c:pt idx="1573" formatCode="General">
                  <c:v>-32.408373999999903</c:v>
                </c:pt>
                <c:pt idx="1574" formatCode="General">
                  <c:v>-32.021867</c:v>
                </c:pt>
                <c:pt idx="1575" formatCode="General">
                  <c:v>-31.635359999999999</c:v>
                </c:pt>
                <c:pt idx="1576" formatCode="General">
                  <c:v>-31.248853</c:v>
                </c:pt>
                <c:pt idx="1577" formatCode="General">
                  <c:v>-30.850667999999999</c:v>
                </c:pt>
                <c:pt idx="1578" formatCode="General">
                  <c:v>-30.452483000000001</c:v>
                </c:pt>
                <c:pt idx="1579" formatCode="General">
                  <c:v>-30.054297999999999</c:v>
                </c:pt>
                <c:pt idx="1580" formatCode="General">
                  <c:v>-29.656113000000001</c:v>
                </c:pt>
                <c:pt idx="1581" formatCode="General">
                  <c:v>-29.246865249999999</c:v>
                </c:pt>
                <c:pt idx="1582" formatCode="General">
                  <c:v>-28.8376175</c:v>
                </c:pt>
                <c:pt idx="1583" formatCode="General">
                  <c:v>-28.428369750000002</c:v>
                </c:pt>
                <c:pt idx="1584" formatCode="General">
                  <c:v>-28.019121999999999</c:v>
                </c:pt>
                <c:pt idx="1585" formatCode="General">
                  <c:v>-27.599673750000001</c:v>
                </c:pt>
                <c:pt idx="1586" formatCode="General">
                  <c:v>-27.180225499999999</c:v>
                </c:pt>
                <c:pt idx="1587" formatCode="General">
                  <c:v>-26.76077725</c:v>
                </c:pt>
                <c:pt idx="1588" formatCode="General">
                  <c:v>-26.341329000000002</c:v>
                </c:pt>
                <c:pt idx="1589" formatCode="General">
                  <c:v>-25.91283125</c:v>
                </c:pt>
                <c:pt idx="1590" formatCode="General">
                  <c:v>-25.484333500000002</c:v>
                </c:pt>
                <c:pt idx="1591" formatCode="General">
                  <c:v>-25.05583575</c:v>
                </c:pt>
                <c:pt idx="1592" formatCode="General">
                  <c:v>-24.627338000000002</c:v>
                </c:pt>
                <c:pt idx="1593" formatCode="General">
                  <c:v>-24.191271749999999</c:v>
                </c:pt>
                <c:pt idx="1594" formatCode="General">
                  <c:v>-23.755205499999999</c:v>
                </c:pt>
                <c:pt idx="1595" formatCode="General">
                  <c:v>-23.319139249999999</c:v>
                </c:pt>
                <c:pt idx="1596" formatCode="General">
                  <c:v>-22.883073</c:v>
                </c:pt>
                <c:pt idx="1597" formatCode="General">
                  <c:v>-22.441289749999999</c:v>
                </c:pt>
                <c:pt idx="1598" formatCode="General">
                  <c:v>-21.999506499999999</c:v>
                </c:pt>
                <c:pt idx="1599" formatCode="General">
                  <c:v>-21.557723249999999</c:v>
                </c:pt>
                <c:pt idx="1600" formatCode="General">
                  <c:v>-21.115939999999998</c:v>
                </c:pt>
                <c:pt idx="1601" formatCode="General">
                  <c:v>-20.670694999999998</c:v>
                </c:pt>
                <c:pt idx="1602" formatCode="General">
                  <c:v>-20.225449999999999</c:v>
                </c:pt>
                <c:pt idx="1603" formatCode="General">
                  <c:v>-19.780204999999999</c:v>
                </c:pt>
                <c:pt idx="1604" formatCode="General">
                  <c:v>-19.334959999999999</c:v>
                </c:pt>
                <c:pt idx="1605" formatCode="General">
                  <c:v>-18.888941249999998</c:v>
                </c:pt>
                <c:pt idx="1606" formatCode="General">
                  <c:v>-18.442922500000002</c:v>
                </c:pt>
                <c:pt idx="1607" formatCode="General">
                  <c:v>-17.996903750000001</c:v>
                </c:pt>
                <c:pt idx="1608" formatCode="General">
                  <c:v>-17.550885000000001</c:v>
                </c:pt>
                <c:pt idx="1609" formatCode="General">
                  <c:v>-17.107227250000001</c:v>
                </c:pt>
                <c:pt idx="1610" formatCode="General">
                  <c:v>-16.663569500000001</c:v>
                </c:pt>
                <c:pt idx="1611" formatCode="General">
                  <c:v>-16.219911750000001</c:v>
                </c:pt>
                <c:pt idx="1612" formatCode="General">
                  <c:v>-15.776254</c:v>
                </c:pt>
                <c:pt idx="1613" formatCode="General">
                  <c:v>-15.33853775</c:v>
                </c:pt>
                <c:pt idx="1614" formatCode="General">
                  <c:v>-14.900821499999999</c:v>
                </c:pt>
                <c:pt idx="1615" formatCode="General">
                  <c:v>-14.46310525</c:v>
                </c:pt>
                <c:pt idx="1616" formatCode="General">
                  <c:v>-14.025389000000001</c:v>
                </c:pt>
                <c:pt idx="1617" formatCode="General">
                  <c:v>-13.59761325</c:v>
                </c:pt>
                <c:pt idx="1618" formatCode="General">
                  <c:v>-13.1698375</c:v>
                </c:pt>
                <c:pt idx="1619" formatCode="General">
                  <c:v>-12.74206175</c:v>
                </c:pt>
                <c:pt idx="1620" formatCode="General">
                  <c:v>-12.314285999999999</c:v>
                </c:pt>
                <c:pt idx="1621" formatCode="General">
                  <c:v>-11.900809499999999</c:v>
                </c:pt>
                <c:pt idx="1622" formatCode="General">
                  <c:v>-11.487333</c:v>
                </c:pt>
                <c:pt idx="1623" formatCode="General">
                  <c:v>-11.0738565</c:v>
                </c:pt>
                <c:pt idx="1624" formatCode="General">
                  <c:v>-10.66038</c:v>
                </c:pt>
                <c:pt idx="1625" formatCode="General">
                  <c:v>-10.265815</c:v>
                </c:pt>
                <c:pt idx="1626" formatCode="General">
                  <c:v>-9.8712499999999999</c:v>
                </c:pt>
                <c:pt idx="1627" formatCode="General">
                  <c:v>-9.4766849999999998</c:v>
                </c:pt>
                <c:pt idx="1628" formatCode="General">
                  <c:v>-9.0821199999999997</c:v>
                </c:pt>
                <c:pt idx="1629" formatCode="General">
                  <c:v>-8.7111555000000003</c:v>
                </c:pt>
                <c:pt idx="1630" formatCode="General">
                  <c:v>-8.3401910000000008</c:v>
                </c:pt>
                <c:pt idx="1631" formatCode="General">
                  <c:v>-7.9692265000000004</c:v>
                </c:pt>
                <c:pt idx="1632" formatCode="General">
                  <c:v>-7.5982620000000001</c:v>
                </c:pt>
                <c:pt idx="1633" formatCode="General">
                  <c:v>-7.2553307499999997</c:v>
                </c:pt>
                <c:pt idx="1634" formatCode="General">
                  <c:v>-6.9123995000000003</c:v>
                </c:pt>
                <c:pt idx="1635" formatCode="General">
                  <c:v>-6.5694682499999999</c:v>
                </c:pt>
                <c:pt idx="1636" formatCode="General">
                  <c:v>-6.2265370000000004</c:v>
                </c:pt>
                <c:pt idx="1637" formatCode="General">
                  <c:v>-5.9152467499999997</c:v>
                </c:pt>
                <c:pt idx="1638" formatCode="General">
                  <c:v>-5.6039564999999998</c:v>
                </c:pt>
                <c:pt idx="1639" formatCode="General">
                  <c:v>-5.2926662499999999</c:v>
                </c:pt>
                <c:pt idx="1640" formatCode="General">
                  <c:v>-4.981376</c:v>
                </c:pt>
                <c:pt idx="1641" formatCode="General">
                  <c:v>-4.7039702499999896</c:v>
                </c:pt>
                <c:pt idx="1642" formatCode="General">
                  <c:v>-4.4265644999999996</c:v>
                </c:pt>
                <c:pt idx="1643" formatCode="General">
                  <c:v>-4.1491587499999998</c:v>
                </c:pt>
                <c:pt idx="1644" formatCode="General">
                  <c:v>-3.871753</c:v>
                </c:pt>
                <c:pt idx="1645" formatCode="General">
                  <c:v>-3.628981</c:v>
                </c:pt>
                <c:pt idx="1646" formatCode="General">
                  <c:v>-3.386209</c:v>
                </c:pt>
                <c:pt idx="1647" formatCode="General">
                  <c:v>-3.143437</c:v>
                </c:pt>
                <c:pt idx="1648" formatCode="General">
                  <c:v>-2.900665</c:v>
                </c:pt>
                <c:pt idx="1649" formatCode="General">
                  <c:v>-2.69201625</c:v>
                </c:pt>
                <c:pt idx="1650" formatCode="General">
                  <c:v>-2.4833674999999999</c:v>
                </c:pt>
                <c:pt idx="1651" formatCode="General">
                  <c:v>-2.2747187499999999</c:v>
                </c:pt>
                <c:pt idx="1652" formatCode="General">
                  <c:v>-2.0660699999999999</c:v>
                </c:pt>
                <c:pt idx="1653" formatCode="General">
                  <c:v>-1.8900869999999901</c:v>
                </c:pt>
                <c:pt idx="1654" formatCode="General">
                  <c:v>-1.7141039999999901</c:v>
                </c:pt>
                <c:pt idx="1655" formatCode="General">
                  <c:v>-1.5381209999999901</c:v>
                </c:pt>
                <c:pt idx="1656" formatCode="General">
                  <c:v>-1.3621380000000001</c:v>
                </c:pt>
                <c:pt idx="1657" formatCode="General">
                  <c:v>-1.216682</c:v>
                </c:pt>
                <c:pt idx="1658" formatCode="General">
                  <c:v>-1.071226</c:v>
                </c:pt>
                <c:pt idx="1659" formatCode="General">
                  <c:v>-0.92576999999999998</c:v>
                </c:pt>
                <c:pt idx="1660" formatCode="General">
                  <c:v>-0.78031399999999995</c:v>
                </c:pt>
                <c:pt idx="1661" formatCode="General">
                  <c:v>-0.66279199999999905</c:v>
                </c:pt>
                <c:pt idx="1662" formatCode="General">
                  <c:v>-0.54526999999999903</c:v>
                </c:pt>
                <c:pt idx="1663" formatCode="General">
                  <c:v>-0.42774799999999902</c:v>
                </c:pt>
                <c:pt idx="1664" formatCode="General">
                  <c:v>-0.310226</c:v>
                </c:pt>
                <c:pt idx="1665" formatCode="General">
                  <c:v>-0.21777774999999999</c:v>
                </c:pt>
                <c:pt idx="1666" formatCode="General">
                  <c:v>-0.12532950000000001</c:v>
                </c:pt>
                <c:pt idx="1667" formatCode="General">
                  <c:v>-3.2881250000000001E-2</c:v>
                </c:pt>
                <c:pt idx="1668" formatCode="General">
                  <c:v>5.9567000000000002E-2</c:v>
                </c:pt>
                <c:pt idx="1669" formatCode="General">
                  <c:v>0.12991649999999999</c:v>
                </c:pt>
                <c:pt idx="1670" formatCode="General">
                  <c:v>0.200266</c:v>
                </c:pt>
                <c:pt idx="1671" formatCode="General">
                  <c:v>0.27061550000000001</c:v>
                </c:pt>
                <c:pt idx="1672" formatCode="General">
                  <c:v>0.34096500000000002</c:v>
                </c:pt>
                <c:pt idx="1673" formatCode="General">
                  <c:v>0.39218624999999901</c:v>
                </c:pt>
                <c:pt idx="1674" formatCode="General">
                  <c:v>0.44340749999999901</c:v>
                </c:pt>
                <c:pt idx="1675" formatCode="General">
                  <c:v>0.49462874999999901</c:v>
                </c:pt>
                <c:pt idx="1676" formatCode="General">
                  <c:v>0.54584999999999995</c:v>
                </c:pt>
                <c:pt idx="1677" formatCode="General">
                  <c:v>0.58081649999999996</c:v>
                </c:pt>
                <c:pt idx="1678" formatCode="General">
                  <c:v>0.61578299999999997</c:v>
                </c:pt>
                <c:pt idx="1679" formatCode="General">
                  <c:v>0.65074949999999998</c:v>
                </c:pt>
                <c:pt idx="1680" formatCode="General">
                  <c:v>0.68571599999999999</c:v>
                </c:pt>
                <c:pt idx="1681" formatCode="General">
                  <c:v>0.70713749999999997</c:v>
                </c:pt>
                <c:pt idx="1682" formatCode="General">
                  <c:v>0.72855899999999996</c:v>
                </c:pt>
                <c:pt idx="1683" formatCode="General">
                  <c:v>0.74998049999999905</c:v>
                </c:pt>
                <c:pt idx="1684" formatCode="General">
                  <c:v>0.77140200000000003</c:v>
                </c:pt>
                <c:pt idx="1685" formatCode="General">
                  <c:v>0.78177775000000005</c:v>
                </c:pt>
                <c:pt idx="1686" formatCode="General">
                  <c:v>0.79215349999999995</c:v>
                </c:pt>
                <c:pt idx="1687" formatCode="General">
                  <c:v>0.80252924999999997</c:v>
                </c:pt>
                <c:pt idx="1688" formatCode="General">
                  <c:v>0.81290499999999999</c:v>
                </c:pt>
                <c:pt idx="1689" formatCode="General">
                  <c:v>0.81449550000000004</c:v>
                </c:pt>
                <c:pt idx="1690" formatCode="General">
                  <c:v>0.81608599999999998</c:v>
                </c:pt>
                <c:pt idx="1691" formatCode="General">
                  <c:v>0.81767649999999903</c:v>
                </c:pt>
                <c:pt idx="1692" formatCode="General">
                  <c:v>0.81926699999999997</c:v>
                </c:pt>
                <c:pt idx="1693" formatCode="General">
                  <c:v>0.81407775000000004</c:v>
                </c:pt>
                <c:pt idx="1694" formatCode="General">
                  <c:v>0.80888850000000001</c:v>
                </c:pt>
                <c:pt idx="1695" formatCode="General">
                  <c:v>0.80369924999999998</c:v>
                </c:pt>
                <c:pt idx="1696" formatCode="General">
                  <c:v>0.79851000000000005</c:v>
                </c:pt>
                <c:pt idx="1697" formatCode="General">
                  <c:v>0.78829024999999997</c:v>
                </c:pt>
                <c:pt idx="1698" formatCode="General">
                  <c:v>0.7780705</c:v>
                </c:pt>
                <c:pt idx="1699" formatCode="General">
                  <c:v>0.76785075000000003</c:v>
                </c:pt>
                <c:pt idx="1700" formatCode="General">
                  <c:v>0.75763100000000005</c:v>
                </c:pt>
                <c:pt idx="1701" formatCode="General">
                  <c:v>0.74387749999999997</c:v>
                </c:pt>
                <c:pt idx="1702" formatCode="General">
                  <c:v>0.730124</c:v>
                </c:pt>
                <c:pt idx="1703" formatCode="General">
                  <c:v>0.71637050000000002</c:v>
                </c:pt>
                <c:pt idx="1704" formatCode="General">
                  <c:v>0.70261700000000005</c:v>
                </c:pt>
                <c:pt idx="1705" formatCode="General">
                  <c:v>0.68658699999999995</c:v>
                </c:pt>
                <c:pt idx="1706" formatCode="General">
                  <c:v>0.67055699999999996</c:v>
                </c:pt>
                <c:pt idx="1707" formatCode="General">
                  <c:v>0.65452699999999997</c:v>
                </c:pt>
                <c:pt idx="1708" formatCode="General">
                  <c:v>0.63849699999999998</c:v>
                </c:pt>
                <c:pt idx="1709" formatCode="General">
                  <c:v>0.62122499999999903</c:v>
                </c:pt>
                <c:pt idx="1710" formatCode="General">
                  <c:v>0.60395299999999996</c:v>
                </c:pt>
                <c:pt idx="1711" formatCode="General">
                  <c:v>0.58668100000000001</c:v>
                </c:pt>
                <c:pt idx="1712" formatCode="General">
                  <c:v>0.56940900000000005</c:v>
                </c:pt>
                <c:pt idx="1713" formatCode="General">
                  <c:v>0.55172650000000001</c:v>
                </c:pt>
                <c:pt idx="1714" formatCode="General">
                  <c:v>0.53404399999999996</c:v>
                </c:pt>
                <c:pt idx="1715" formatCode="General">
                  <c:v>0.51636149999999903</c:v>
                </c:pt>
                <c:pt idx="1716" formatCode="General">
                  <c:v>0.49867899999999998</c:v>
                </c:pt>
                <c:pt idx="1717" formatCode="General">
                  <c:v>0.48123525</c:v>
                </c:pt>
                <c:pt idx="1718" formatCode="General">
                  <c:v>0.46379150000000002</c:v>
                </c:pt>
                <c:pt idx="1719" formatCode="General">
                  <c:v>0.44634774999999999</c:v>
                </c:pt>
                <c:pt idx="1720" formatCode="General">
                  <c:v>0.42890400000000001</c:v>
                </c:pt>
                <c:pt idx="1721" formatCode="General">
                  <c:v>0.41218949999999999</c:v>
                </c:pt>
                <c:pt idx="1722" formatCode="General">
                  <c:v>0.39547500000000002</c:v>
                </c:pt>
                <c:pt idx="1723" formatCode="General">
                  <c:v>0.3787605</c:v>
                </c:pt>
                <c:pt idx="1724" formatCode="General">
                  <c:v>0.36204599999999998</c:v>
                </c:pt>
                <c:pt idx="1725" formatCode="General">
                  <c:v>0.34641349999999999</c:v>
                </c:pt>
                <c:pt idx="1726" formatCode="General">
                  <c:v>0.33078099999999999</c:v>
                </c:pt>
                <c:pt idx="1727" formatCode="General">
                  <c:v>0.3151485</c:v>
                </c:pt>
                <c:pt idx="1728" formatCode="General">
                  <c:v>0.299516</c:v>
                </c:pt>
                <c:pt idx="1729" formatCode="General">
                  <c:v>0.28520224999999999</c:v>
                </c:pt>
                <c:pt idx="1730" formatCode="General">
                  <c:v>0.27088849999999998</c:v>
                </c:pt>
                <c:pt idx="1731" formatCode="General">
                  <c:v>0.25657474999999902</c:v>
                </c:pt>
                <c:pt idx="1732" formatCode="General">
                  <c:v>0.242261</c:v>
                </c:pt>
                <c:pt idx="1733" formatCode="General">
                  <c:v>0.229406</c:v>
                </c:pt>
                <c:pt idx="1734" formatCode="General">
                  <c:v>0.21655099999999999</c:v>
                </c:pt>
                <c:pt idx="1735" formatCode="General">
                  <c:v>0.20369599999999999</c:v>
                </c:pt>
                <c:pt idx="1736" formatCode="General">
                  <c:v>0.19084100000000001</c:v>
                </c:pt>
                <c:pt idx="1737" formatCode="General">
                  <c:v>0.17950625000000001</c:v>
                </c:pt>
                <c:pt idx="1738" formatCode="General">
                  <c:v>0.1681715</c:v>
                </c:pt>
                <c:pt idx="1739" formatCode="General">
                  <c:v>0.15683675</c:v>
                </c:pt>
                <c:pt idx="1740" formatCode="General">
                  <c:v>0.14550199999999999</c:v>
                </c:pt>
                <c:pt idx="1741" formatCode="General">
                  <c:v>0.13568775</c:v>
                </c:pt>
                <c:pt idx="1742" formatCode="General">
                  <c:v>0.1258735</c:v>
                </c:pt>
                <c:pt idx="1743" formatCode="General">
                  <c:v>0.11605925</c:v>
                </c:pt>
                <c:pt idx="1744" formatCode="General">
                  <c:v>0.10624500000000001</c:v>
                </c:pt>
                <c:pt idx="1745" formatCode="General">
                  <c:v>9.7903249999999997E-2</c:v>
                </c:pt>
                <c:pt idx="1746" formatCode="General">
                  <c:v>8.9561500000000002E-2</c:v>
                </c:pt>
                <c:pt idx="1747" formatCode="General">
                  <c:v>8.1219749999999993E-2</c:v>
                </c:pt>
                <c:pt idx="1748" formatCode="General">
                  <c:v>7.2877999999999998E-2</c:v>
                </c:pt>
                <c:pt idx="1749" formatCode="General">
                  <c:v>6.5926499999999999E-2</c:v>
                </c:pt>
                <c:pt idx="1750" formatCode="General">
                  <c:v>5.8975E-2</c:v>
                </c:pt>
                <c:pt idx="1751" formatCode="General">
                  <c:v>5.20235E-2</c:v>
                </c:pt>
                <c:pt idx="1752" formatCode="General">
                  <c:v>4.5072000000000001E-2</c:v>
                </c:pt>
                <c:pt idx="1753" formatCode="General">
                  <c:v>3.9404000000000002E-2</c:v>
                </c:pt>
                <c:pt idx="1754" formatCode="General">
                  <c:v>3.3736000000000002E-2</c:v>
                </c:pt>
                <c:pt idx="1755" formatCode="General">
                  <c:v>2.8067999999999999E-2</c:v>
                </c:pt>
                <c:pt idx="1756" formatCode="General">
                  <c:v>2.24E-2</c:v>
                </c:pt>
                <c:pt idx="1757" formatCode="General">
                  <c:v>1.789375E-2</c:v>
                </c:pt>
                <c:pt idx="1758" formatCode="General">
                  <c:v>1.33875E-2</c:v>
                </c:pt>
                <c:pt idx="1759" formatCode="General">
                  <c:v>8.8812500000000003E-3</c:v>
                </c:pt>
                <c:pt idx="1760" formatCode="General">
                  <c:v>4.3750000000000004E-3</c:v>
                </c:pt>
                <c:pt idx="1761" formatCode="General">
                  <c:v>9.0074999999999997E-4</c:v>
                </c:pt>
                <c:pt idx="1762" formatCode="General">
                  <c:v>-2.5734999999999899E-3</c:v>
                </c:pt>
                <c:pt idx="1763" formatCode="General">
                  <c:v>-6.0477499999999898E-3</c:v>
                </c:pt>
                <c:pt idx="1764" formatCode="General">
                  <c:v>-9.5219999999999992E-3</c:v>
                </c:pt>
                <c:pt idx="1765" formatCode="General">
                  <c:v>-1.20959999999999E-2</c:v>
                </c:pt>
                <c:pt idx="1766" formatCode="General">
                  <c:v>-1.46699999999999E-2</c:v>
                </c:pt>
                <c:pt idx="1767" formatCode="General">
                  <c:v>-1.7243999999999999E-2</c:v>
                </c:pt>
                <c:pt idx="1768" formatCode="General">
                  <c:v>-1.9817999999999999E-2</c:v>
                </c:pt>
                <c:pt idx="1769" formatCode="General">
                  <c:v>-2.1621000000000001E-2</c:v>
                </c:pt>
                <c:pt idx="1770" formatCode="General">
                  <c:v>-2.3424E-2</c:v>
                </c:pt>
                <c:pt idx="1771" formatCode="General">
                  <c:v>-2.5226999999999999E-2</c:v>
                </c:pt>
                <c:pt idx="1772" formatCode="General">
                  <c:v>-2.7029999999999998E-2</c:v>
                </c:pt>
                <c:pt idx="1773" formatCode="General">
                  <c:v>-2.8185999999999999E-2</c:v>
                </c:pt>
                <c:pt idx="1774" formatCode="General">
                  <c:v>-2.9342E-2</c:v>
                </c:pt>
                <c:pt idx="1775" formatCode="General">
                  <c:v>-3.0498000000000001E-2</c:v>
                </c:pt>
                <c:pt idx="1776" formatCode="General">
                  <c:v>-3.1654000000000002E-2</c:v>
                </c:pt>
                <c:pt idx="1777" formatCode="General">
                  <c:v>-3.2277500000000001E-2</c:v>
                </c:pt>
                <c:pt idx="1778" formatCode="General">
                  <c:v>-3.2901E-2</c:v>
                </c:pt>
                <c:pt idx="1779" formatCode="General">
                  <c:v>-3.3524499999999999E-2</c:v>
                </c:pt>
                <c:pt idx="1780" formatCode="General">
                  <c:v>-3.4147999999999998E-2</c:v>
                </c:pt>
                <c:pt idx="1781" formatCode="General">
                  <c:v>-3.4345250000000001E-2</c:v>
                </c:pt>
                <c:pt idx="1782" formatCode="General">
                  <c:v>-3.4542499999999997E-2</c:v>
                </c:pt>
                <c:pt idx="1783" formatCode="General">
                  <c:v>-3.473975E-2</c:v>
                </c:pt>
                <c:pt idx="1784" formatCode="General">
                  <c:v>-3.4937000000000003E-2</c:v>
                </c:pt>
                <c:pt idx="1785" formatCode="General">
                  <c:v>-3.480225E-2</c:v>
                </c:pt>
                <c:pt idx="1786" formatCode="General">
                  <c:v>-3.4667499999999997E-2</c:v>
                </c:pt>
                <c:pt idx="1787" formatCode="General">
                  <c:v>-3.4532750000000001E-2</c:v>
                </c:pt>
                <c:pt idx="1788" formatCode="General">
                  <c:v>-3.4397999999999998E-2</c:v>
                </c:pt>
                <c:pt idx="1789" formatCode="General">
                  <c:v>-3.4015499999999997E-2</c:v>
                </c:pt>
                <c:pt idx="1790" formatCode="General">
                  <c:v>-3.3632999999999899E-2</c:v>
                </c:pt>
                <c:pt idx="1791" formatCode="General">
                  <c:v>-3.3250500000000002E-2</c:v>
                </c:pt>
                <c:pt idx="1792" formatCode="General">
                  <c:v>-3.2868000000000001E-2</c:v>
                </c:pt>
                <c:pt idx="1793" formatCode="General">
                  <c:v>-3.2310999999999999E-2</c:v>
                </c:pt>
                <c:pt idx="1794" formatCode="General">
                  <c:v>-3.1753999999999998E-2</c:v>
                </c:pt>
                <c:pt idx="1795" formatCode="General">
                  <c:v>-3.1196999999999999E-2</c:v>
                </c:pt>
                <c:pt idx="1796" formatCode="General">
                  <c:v>-3.0640000000000001E-2</c:v>
                </c:pt>
                <c:pt idx="1797" formatCode="General">
                  <c:v>-2.9970750000000001E-2</c:v>
                </c:pt>
                <c:pt idx="1798" formatCode="General">
                  <c:v>-2.9301500000000001E-2</c:v>
                </c:pt>
                <c:pt idx="1799" formatCode="General">
                  <c:v>-2.8632249999999901E-2</c:v>
                </c:pt>
                <c:pt idx="1800" formatCode="General">
                  <c:v>-2.7962999999999998E-2</c:v>
                </c:pt>
                <c:pt idx="1801" formatCode="General">
                  <c:v>-2.7234999999999999E-2</c:v>
                </c:pt>
                <c:pt idx="1802" formatCode="General">
                  <c:v>-2.6506999999999999E-2</c:v>
                </c:pt>
                <c:pt idx="1803" formatCode="General">
                  <c:v>-2.5779E-2</c:v>
                </c:pt>
                <c:pt idx="1804" formatCode="General">
                  <c:v>-2.5051E-2</c:v>
                </c:pt>
                <c:pt idx="1805" formatCode="General">
                  <c:v>-2.4308E-2</c:v>
                </c:pt>
                <c:pt idx="1806" formatCode="General">
                  <c:v>-2.3564999999999999E-2</c:v>
                </c:pt>
                <c:pt idx="1807" formatCode="General">
                  <c:v>-2.2821999999999999E-2</c:v>
                </c:pt>
                <c:pt idx="1808" formatCode="General">
                  <c:v>-2.2079000000000001E-2</c:v>
                </c:pt>
                <c:pt idx="1809" formatCode="General">
                  <c:v>-2.1357500000000001E-2</c:v>
                </c:pt>
                <c:pt idx="1810" formatCode="General">
                  <c:v>-2.0636000000000002E-2</c:v>
                </c:pt>
                <c:pt idx="1811" formatCode="General">
                  <c:v>-1.9914500000000002E-2</c:v>
                </c:pt>
                <c:pt idx="1812" formatCode="General">
                  <c:v>-1.9193000000000002E-2</c:v>
                </c:pt>
                <c:pt idx="1813" formatCode="General">
                  <c:v>-1.85215E-2</c:v>
                </c:pt>
                <c:pt idx="1814" formatCode="General">
                  <c:v>-1.7850000000000001E-2</c:v>
                </c:pt>
                <c:pt idx="1815" formatCode="General">
                  <c:v>-1.7178499999999999E-2</c:v>
                </c:pt>
                <c:pt idx="1816" formatCode="General">
                  <c:v>-1.6507000000000001E-2</c:v>
                </c:pt>
                <c:pt idx="1817" formatCode="General">
                  <c:v>-1.5908749999999999E-2</c:v>
                </c:pt>
                <c:pt idx="1818" formatCode="General">
                  <c:v>-1.5310499999999999E-2</c:v>
                </c:pt>
                <c:pt idx="1819" formatCode="General">
                  <c:v>-1.471225E-2</c:v>
                </c:pt>
                <c:pt idx="1820" formatCode="General">
                  <c:v>-1.4114E-2</c:v>
                </c:pt>
                <c:pt idx="1821" formatCode="General">
                  <c:v>-1.3606750000000001E-2</c:v>
                </c:pt>
                <c:pt idx="1822" formatCode="General">
                  <c:v>-1.30995E-2</c:v>
                </c:pt>
                <c:pt idx="1823" formatCode="General">
                  <c:v>-1.2592249999999999E-2</c:v>
                </c:pt>
                <c:pt idx="1824" formatCode="General">
                  <c:v>-1.2085E-2</c:v>
                </c:pt>
                <c:pt idx="1825" formatCode="General">
                  <c:v>-1.1681250000000001E-2</c:v>
                </c:pt>
                <c:pt idx="1826" formatCode="General">
                  <c:v>-1.1277499999999999E-2</c:v>
                </c:pt>
                <c:pt idx="1827" formatCode="General">
                  <c:v>-1.087375E-2</c:v>
                </c:pt>
                <c:pt idx="1828" formatCode="General">
                  <c:v>-1.047E-2</c:v>
                </c:pt>
                <c:pt idx="1829" formatCode="General">
                  <c:v>-1.0179499999999999E-2</c:v>
                </c:pt>
                <c:pt idx="1830" formatCode="General">
                  <c:v>-9.8890000000000002E-3</c:v>
                </c:pt>
                <c:pt idx="1831" formatCode="General">
                  <c:v>-9.5984999999999994E-3</c:v>
                </c:pt>
                <c:pt idx="1832" formatCode="General">
                  <c:v>-9.3080000000000003E-3</c:v>
                </c:pt>
                <c:pt idx="1833" formatCode="General">
                  <c:v>-9.1357499999999998E-3</c:v>
                </c:pt>
                <c:pt idx="1834" formatCode="General">
                  <c:v>-8.9634999999999992E-3</c:v>
                </c:pt>
                <c:pt idx="1835" formatCode="General">
                  <c:v>-8.7912500000000005E-3</c:v>
                </c:pt>
                <c:pt idx="1836" formatCode="General">
                  <c:v>-8.6189999999999999E-3</c:v>
                </c:pt>
                <c:pt idx="1837" formatCode="General">
                  <c:v>-8.5679999999999992E-3</c:v>
                </c:pt>
                <c:pt idx="1838" formatCode="General">
                  <c:v>-8.5170000000000003E-3</c:v>
                </c:pt>
                <c:pt idx="1839" formatCode="General">
                  <c:v>-8.4659999999999996E-3</c:v>
                </c:pt>
                <c:pt idx="1840" formatCode="General">
                  <c:v>-8.4150000000000006E-3</c:v>
                </c:pt>
                <c:pt idx="1841" formatCode="General">
                  <c:v>-8.4849999999999995E-3</c:v>
                </c:pt>
                <c:pt idx="1842" formatCode="General">
                  <c:v>-8.5550000000000001E-3</c:v>
                </c:pt>
                <c:pt idx="1843" formatCode="General">
                  <c:v>-8.6250000000000007E-3</c:v>
                </c:pt>
                <c:pt idx="1844" formatCode="General">
                  <c:v>-8.6949999999999996E-3</c:v>
                </c:pt>
                <c:pt idx="1845" formatCode="General">
                  <c:v>-8.8829999999999899E-3</c:v>
                </c:pt>
                <c:pt idx="1846" formatCode="General">
                  <c:v>-9.0709999999999992E-3</c:v>
                </c:pt>
                <c:pt idx="1847" formatCode="General">
                  <c:v>-9.2589999999999999E-3</c:v>
                </c:pt>
                <c:pt idx="1848" formatCode="General">
                  <c:v>-9.4470000000000005E-3</c:v>
                </c:pt>
                <c:pt idx="1849" formatCode="General">
                  <c:v>-9.7470000000000005E-3</c:v>
                </c:pt>
                <c:pt idx="1850" formatCode="General">
                  <c:v>-1.0047E-2</c:v>
                </c:pt>
                <c:pt idx="1851" formatCode="General">
                  <c:v>-1.0347E-2</c:v>
                </c:pt>
                <c:pt idx="1852" formatCode="General">
                  <c:v>-1.0647E-2</c:v>
                </c:pt>
                <c:pt idx="1853" formatCode="General">
                  <c:v>-1.10505E-2</c:v>
                </c:pt>
                <c:pt idx="1854" formatCode="General">
                  <c:v>-1.14539999999999E-2</c:v>
                </c:pt>
                <c:pt idx="1855" formatCode="General">
                  <c:v>-1.18575E-2</c:v>
                </c:pt>
                <c:pt idx="1856" formatCode="General">
                  <c:v>-1.2260999999999999E-2</c:v>
                </c:pt>
                <c:pt idx="1857" formatCode="General">
                  <c:v>-1.2755249999999999E-2</c:v>
                </c:pt>
                <c:pt idx="1858" formatCode="General">
                  <c:v>-1.3249500000000001E-2</c:v>
                </c:pt>
                <c:pt idx="1859" formatCode="General">
                  <c:v>-1.3743750000000001E-2</c:v>
                </c:pt>
                <c:pt idx="1860" formatCode="General">
                  <c:v>-1.4238000000000001E-2</c:v>
                </c:pt>
                <c:pt idx="1861" formatCode="General">
                  <c:v>-1.480675E-2</c:v>
                </c:pt>
                <c:pt idx="1862" formatCode="General">
                  <c:v>-1.53755E-2</c:v>
                </c:pt>
                <c:pt idx="1863" formatCode="General">
                  <c:v>-1.594425E-2</c:v>
                </c:pt>
                <c:pt idx="1864" formatCode="General">
                  <c:v>-1.6513E-2</c:v>
                </c:pt>
                <c:pt idx="1865" formatCode="General">
                  <c:v>-1.7135250000000001E-2</c:v>
                </c:pt>
                <c:pt idx="1866" formatCode="General">
                  <c:v>-1.7757499999999999E-2</c:v>
                </c:pt>
                <c:pt idx="1867" formatCode="General">
                  <c:v>-1.837975E-2</c:v>
                </c:pt>
                <c:pt idx="1868" formatCode="General">
                  <c:v>-1.9002000000000002E-2</c:v>
                </c:pt>
                <c:pt idx="1869" formatCode="General">
                  <c:v>-1.9651749999999999E-2</c:v>
                </c:pt>
                <c:pt idx="1870" formatCode="General">
                  <c:v>-2.03015E-2</c:v>
                </c:pt>
                <c:pt idx="1871" formatCode="General">
                  <c:v>-2.0951249999999901E-2</c:v>
                </c:pt>
                <c:pt idx="1872" formatCode="General">
                  <c:v>-2.1600999999999999E-2</c:v>
                </c:pt>
                <c:pt idx="1873" formatCode="General">
                  <c:v>-2.2245500000000001E-2</c:v>
                </c:pt>
                <c:pt idx="1874" formatCode="General">
                  <c:v>-2.2890000000000001E-2</c:v>
                </c:pt>
                <c:pt idx="1875" formatCode="General">
                  <c:v>-2.35345E-2</c:v>
                </c:pt>
                <c:pt idx="1876" formatCode="General">
                  <c:v>-2.4178999999999999E-2</c:v>
                </c:pt>
                <c:pt idx="1877" formatCode="General">
                  <c:v>-2.4779499999999999E-2</c:v>
                </c:pt>
                <c:pt idx="1878" formatCode="General">
                  <c:v>-2.538E-2</c:v>
                </c:pt>
                <c:pt idx="1879" formatCode="General">
                  <c:v>-2.59805E-2</c:v>
                </c:pt>
                <c:pt idx="1880" formatCode="General">
                  <c:v>-2.6581E-2</c:v>
                </c:pt>
                <c:pt idx="1881" formatCode="General">
                  <c:v>-2.7089999999999999E-2</c:v>
                </c:pt>
                <c:pt idx="1882" formatCode="General">
                  <c:v>-2.7598999999999999E-2</c:v>
                </c:pt>
                <c:pt idx="1883" formatCode="General">
                  <c:v>-2.8108000000000001E-2</c:v>
                </c:pt>
                <c:pt idx="1884" formatCode="General">
                  <c:v>-2.8617E-2</c:v>
                </c:pt>
                <c:pt idx="1885" formatCode="General">
                  <c:v>-2.8979749999999999E-2</c:v>
                </c:pt>
                <c:pt idx="1886" formatCode="General">
                  <c:v>-2.9342500000000001E-2</c:v>
                </c:pt>
                <c:pt idx="1887" formatCode="General">
                  <c:v>-2.9705249999999999E-2</c:v>
                </c:pt>
                <c:pt idx="1888" formatCode="General">
                  <c:v>-3.0068000000000001E-2</c:v>
                </c:pt>
                <c:pt idx="1889" formatCode="General">
                  <c:v>-3.02195E-2</c:v>
                </c:pt>
                <c:pt idx="1890" formatCode="General">
                  <c:v>-3.0370999999999999E-2</c:v>
                </c:pt>
                <c:pt idx="1891" formatCode="General">
                  <c:v>-3.0522500000000001E-2</c:v>
                </c:pt>
                <c:pt idx="1892" formatCode="General">
                  <c:v>-3.0674E-2</c:v>
                </c:pt>
                <c:pt idx="1893" formatCode="General">
                  <c:v>-3.0540999999999999E-2</c:v>
                </c:pt>
                <c:pt idx="1894" formatCode="General">
                  <c:v>-3.04079999999999E-2</c:v>
                </c:pt>
                <c:pt idx="1895" formatCode="General">
                  <c:v>-3.0274999999999899E-2</c:v>
                </c:pt>
                <c:pt idx="1896" formatCode="General">
                  <c:v>-3.0141999999999999E-2</c:v>
                </c:pt>
                <c:pt idx="1897" formatCode="General">
                  <c:v>-2.96405E-2</c:v>
                </c:pt>
                <c:pt idx="1898" formatCode="General">
                  <c:v>-2.9138999999999901E-2</c:v>
                </c:pt>
                <c:pt idx="1899" formatCode="General">
                  <c:v>-2.86375E-2</c:v>
                </c:pt>
                <c:pt idx="1900" formatCode="General">
                  <c:v>-2.8136000000000001E-2</c:v>
                </c:pt>
                <c:pt idx="1901" formatCode="General">
                  <c:v>-2.7173249999999999E-2</c:v>
                </c:pt>
                <c:pt idx="1902" formatCode="General">
                  <c:v>-2.6210500000000001E-2</c:v>
                </c:pt>
                <c:pt idx="1903" formatCode="General">
                  <c:v>-2.5247749999999999E-2</c:v>
                </c:pt>
                <c:pt idx="1904" formatCode="General">
                  <c:v>-2.4285000000000001E-2</c:v>
                </c:pt>
                <c:pt idx="1905" formatCode="General">
                  <c:v>-2.2759499999999998E-2</c:v>
                </c:pt>
                <c:pt idx="1906" formatCode="General">
                  <c:v>-2.1233999999999999E-2</c:v>
                </c:pt>
                <c:pt idx="1907" formatCode="General">
                  <c:v>-1.97085E-2</c:v>
                </c:pt>
                <c:pt idx="1908" formatCode="General">
                  <c:v>-1.8183000000000001E-2</c:v>
                </c:pt>
                <c:pt idx="1909" formatCode="General">
                  <c:v>-1.5986E-2</c:v>
                </c:pt>
                <c:pt idx="1910" formatCode="General">
                  <c:v>-1.3788999999999999E-2</c:v>
                </c:pt>
                <c:pt idx="1911" formatCode="General">
                  <c:v>-1.1592E-2</c:v>
                </c:pt>
                <c:pt idx="1912" formatCode="General">
                  <c:v>-9.3950000000000006E-3</c:v>
                </c:pt>
                <c:pt idx="1913" formatCode="General">
                  <c:v>-6.4117499999999999E-3</c:v>
                </c:pt>
                <c:pt idx="1914" formatCode="General">
                  <c:v>-3.4285000000000001E-3</c:v>
                </c:pt>
                <c:pt idx="1915" formatCode="General">
                  <c:v>-4.4525000000000001E-4</c:v>
                </c:pt>
                <c:pt idx="1916" formatCode="General">
                  <c:v>2.5379999999999999E-3</c:v>
                </c:pt>
                <c:pt idx="1917" formatCode="General">
                  <c:v>6.4242499999999899E-3</c:v>
                </c:pt>
                <c:pt idx="1918" formatCode="General">
                  <c:v>1.03104999999999E-2</c:v>
                </c:pt>
                <c:pt idx="1919" formatCode="General">
                  <c:v>1.41967499999999E-2</c:v>
                </c:pt>
                <c:pt idx="1920" formatCode="General">
                  <c:v>1.8082999999999998E-2</c:v>
                </c:pt>
                <c:pt idx="1921" formatCode="General">
                  <c:v>2.2987500000000001E-2</c:v>
                </c:pt>
                <c:pt idx="1922" formatCode="General">
                  <c:v>2.7892E-2</c:v>
                </c:pt>
                <c:pt idx="1923" formatCode="General">
                  <c:v>3.2796499999999999E-2</c:v>
                </c:pt>
                <c:pt idx="1924" formatCode="General">
                  <c:v>3.7700999999999998E-2</c:v>
                </c:pt>
                <c:pt idx="1925" formatCode="General">
                  <c:v>4.3732750000000001E-2</c:v>
                </c:pt>
                <c:pt idx="1926" formatCode="General">
                  <c:v>4.9764500000000003E-2</c:v>
                </c:pt>
                <c:pt idx="1927" formatCode="General">
                  <c:v>5.5796249999999999E-2</c:v>
                </c:pt>
                <c:pt idx="1928" formatCode="General">
                  <c:v>6.1828000000000001E-2</c:v>
                </c:pt>
                <c:pt idx="1929" formatCode="General">
                  <c:v>6.9083500000000006E-2</c:v>
                </c:pt>
                <c:pt idx="1930" formatCode="General">
                  <c:v>7.6339000000000004E-2</c:v>
                </c:pt>
                <c:pt idx="1931" formatCode="General">
                  <c:v>8.3594500000000002E-2</c:v>
                </c:pt>
                <c:pt idx="1932" formatCode="General">
                  <c:v>9.085E-2</c:v>
                </c:pt>
                <c:pt idx="1933" formatCode="General">
                  <c:v>9.940475E-2</c:v>
                </c:pt>
                <c:pt idx="1934" formatCode="General">
                  <c:v>0.1079595</c:v>
                </c:pt>
                <c:pt idx="1935" formatCode="General">
                  <c:v>0.11651425</c:v>
                </c:pt>
                <c:pt idx="1936" formatCode="General">
                  <c:v>0.12506900000000001</c:v>
                </c:pt>
                <c:pt idx="1937" formatCode="General">
                  <c:v>0.13496925000000001</c:v>
                </c:pt>
                <c:pt idx="1938" formatCode="General">
                  <c:v>0.14486950000000001</c:v>
                </c:pt>
                <c:pt idx="1939" formatCode="General">
                  <c:v>0.15476975000000001</c:v>
                </c:pt>
                <c:pt idx="1940" formatCode="General">
                  <c:v>0.16467000000000001</c:v>
                </c:pt>
                <c:pt idx="1941" formatCode="General">
                  <c:v>0.17592050000000001</c:v>
                </c:pt>
                <c:pt idx="1942" formatCode="General">
                  <c:v>0.187171</c:v>
                </c:pt>
                <c:pt idx="1943" formatCode="General">
                  <c:v>0.1984215</c:v>
                </c:pt>
                <c:pt idx="1944" formatCode="General">
                  <c:v>0.209672</c:v>
                </c:pt>
                <c:pt idx="1945" formatCode="General">
                  <c:v>0.22222449999999999</c:v>
                </c:pt>
                <c:pt idx="1946" formatCode="General">
                  <c:v>0.23477700000000001</c:v>
                </c:pt>
                <c:pt idx="1947" formatCode="General">
                  <c:v>0.24732950000000001</c:v>
                </c:pt>
                <c:pt idx="1948" formatCode="General">
                  <c:v>0.259882</c:v>
                </c:pt>
                <c:pt idx="1949" formatCode="General">
                  <c:v>0.27362049999999999</c:v>
                </c:pt>
                <c:pt idx="1950" formatCode="General">
                  <c:v>0.28735899999999998</c:v>
                </c:pt>
                <c:pt idx="1951" formatCode="General">
                  <c:v>0.30109750000000002</c:v>
                </c:pt>
                <c:pt idx="1952" formatCode="General">
                  <c:v>0.314836</c:v>
                </c:pt>
                <c:pt idx="1953" formatCode="General">
                  <c:v>0.32956049999999998</c:v>
                </c:pt>
                <c:pt idx="1954" formatCode="General">
                  <c:v>0.34428500000000001</c:v>
                </c:pt>
                <c:pt idx="1955" formatCode="General">
                  <c:v>0.35900949999999998</c:v>
                </c:pt>
                <c:pt idx="1956" formatCode="General">
                  <c:v>0.37373400000000001</c:v>
                </c:pt>
                <c:pt idx="1957" formatCode="General">
                  <c:v>0.38914325</c:v>
                </c:pt>
                <c:pt idx="1958" formatCode="General">
                  <c:v>0.40455249999999998</c:v>
                </c:pt>
                <c:pt idx="1959" formatCode="General">
                  <c:v>0.41996175000000002</c:v>
                </c:pt>
                <c:pt idx="1960" formatCode="General">
                  <c:v>0.43537100000000001</c:v>
                </c:pt>
                <c:pt idx="1961" formatCode="General">
                  <c:v>0.45104449999999902</c:v>
                </c:pt>
                <c:pt idx="1962" formatCode="General">
                  <c:v>0.46671799999999902</c:v>
                </c:pt>
                <c:pt idx="1963" formatCode="General">
                  <c:v>0.48239149999999997</c:v>
                </c:pt>
                <c:pt idx="1964" formatCode="General">
                  <c:v>0.49806499999999998</c:v>
                </c:pt>
                <c:pt idx="1965" formatCode="General">
                  <c:v>0.51344250000000002</c:v>
                </c:pt>
                <c:pt idx="1966" formatCode="General">
                  <c:v>0.52881999999999996</c:v>
                </c:pt>
                <c:pt idx="1967" formatCode="General">
                  <c:v>0.5441975</c:v>
                </c:pt>
                <c:pt idx="1968" formatCode="General">
                  <c:v>0.55957500000000004</c:v>
                </c:pt>
                <c:pt idx="1969" formatCode="General">
                  <c:v>0.57393749999999999</c:v>
                </c:pt>
                <c:pt idx="1970" formatCode="General">
                  <c:v>0.58830000000000005</c:v>
                </c:pt>
                <c:pt idx="1971" formatCode="General">
                  <c:v>0.60266249999999999</c:v>
                </c:pt>
                <c:pt idx="1972" formatCode="General">
                  <c:v>0.61702500000000005</c:v>
                </c:pt>
                <c:pt idx="1973" formatCode="General">
                  <c:v>0.62947575</c:v>
                </c:pt>
                <c:pt idx="1974" formatCode="General">
                  <c:v>0.64192649999999996</c:v>
                </c:pt>
                <c:pt idx="1975" formatCode="General">
                  <c:v>0.65437725000000002</c:v>
                </c:pt>
                <c:pt idx="1976" formatCode="General">
                  <c:v>0.66682799999999998</c:v>
                </c:pt>
                <c:pt idx="1977" formatCode="General">
                  <c:v>0.67627400000000004</c:v>
                </c:pt>
                <c:pt idx="1978" formatCode="General">
                  <c:v>0.68572</c:v>
                </c:pt>
                <c:pt idx="1979" formatCode="General">
                  <c:v>0.69516599999999995</c:v>
                </c:pt>
                <c:pt idx="1980" formatCode="General">
                  <c:v>0.70461200000000002</c:v>
                </c:pt>
                <c:pt idx="1981" formatCode="General">
                  <c:v>0.70974950000000003</c:v>
                </c:pt>
                <c:pt idx="1982" formatCode="General">
                  <c:v>0.71488700000000005</c:v>
                </c:pt>
                <c:pt idx="1983" formatCode="General">
                  <c:v>0.72002449999999996</c:v>
                </c:pt>
                <c:pt idx="1984" formatCode="General">
                  <c:v>0.72516199999999997</c:v>
                </c:pt>
                <c:pt idx="1985" formatCode="General">
                  <c:v>0.72446499999999903</c:v>
                </c:pt>
                <c:pt idx="1986" formatCode="General">
                  <c:v>0.72376799999999997</c:v>
                </c:pt>
                <c:pt idx="1987" formatCode="General">
                  <c:v>0.72307100000000002</c:v>
                </c:pt>
                <c:pt idx="1988" formatCode="General">
                  <c:v>0.72237399999999996</c:v>
                </c:pt>
                <c:pt idx="1989" formatCode="General">
                  <c:v>0.71408824999999998</c:v>
                </c:pt>
                <c:pt idx="1990" formatCode="General">
                  <c:v>0.7058025</c:v>
                </c:pt>
                <c:pt idx="1991" formatCode="General">
                  <c:v>0.69751675000000002</c:v>
                </c:pt>
                <c:pt idx="1992" formatCode="General">
                  <c:v>0.68923100000000004</c:v>
                </c:pt>
                <c:pt idx="1993" formatCode="General">
                  <c:v>0.67137725000000004</c:v>
                </c:pt>
                <c:pt idx="1994" formatCode="General">
                  <c:v>0.65352350000000003</c:v>
                </c:pt>
                <c:pt idx="1995" formatCode="General">
                  <c:v>0.63566975000000003</c:v>
                </c:pt>
                <c:pt idx="1996" formatCode="General">
                  <c:v>0.61781600000000003</c:v>
                </c:pt>
                <c:pt idx="1997" formatCode="General">
                  <c:v>0.58819999999999995</c:v>
                </c:pt>
                <c:pt idx="1998" formatCode="General">
                  <c:v>0.55858399999999997</c:v>
                </c:pt>
                <c:pt idx="1999" formatCode="General">
                  <c:v>0.52896799999999999</c:v>
                </c:pt>
                <c:pt idx="2000" formatCode="General">
                  <c:v>0.49935200000000002</c:v>
                </c:pt>
                <c:pt idx="2001" formatCode="General">
                  <c:v>0.45559024999999997</c:v>
                </c:pt>
                <c:pt idx="2002" formatCode="General">
                  <c:v>0.41182849999999999</c:v>
                </c:pt>
                <c:pt idx="2003" formatCode="General">
                  <c:v>0.36806675</c:v>
                </c:pt>
                <c:pt idx="2004" formatCode="General">
                  <c:v>0.32430500000000001</c:v>
                </c:pt>
                <c:pt idx="2005" formatCode="General">
                  <c:v>0.26386349999999997</c:v>
                </c:pt>
                <c:pt idx="2006" formatCode="General">
                  <c:v>0.20342199999999999</c:v>
                </c:pt>
                <c:pt idx="2007" formatCode="General">
                  <c:v>0.14298050000000001</c:v>
                </c:pt>
                <c:pt idx="2008" formatCode="General">
                  <c:v>8.2539000000000001E-2</c:v>
                </c:pt>
                <c:pt idx="2009" formatCode="General">
                  <c:v>2.7910000000000001E-3</c:v>
                </c:pt>
                <c:pt idx="2010" formatCode="General">
                  <c:v>-7.6956999999999998E-2</c:v>
                </c:pt>
                <c:pt idx="2011" formatCode="General">
                  <c:v>-0.15670499999999901</c:v>
                </c:pt>
                <c:pt idx="2012" formatCode="General">
                  <c:v>-0.236453</c:v>
                </c:pt>
                <c:pt idx="2013" formatCode="General">
                  <c:v>-0.33814850000000002</c:v>
                </c:pt>
                <c:pt idx="2014" formatCode="General">
                  <c:v>-0.43984400000000001</c:v>
                </c:pt>
                <c:pt idx="2015" formatCode="General">
                  <c:v>-0.54153949999999995</c:v>
                </c:pt>
                <c:pt idx="2016" formatCode="General">
                  <c:v>-0.643235</c:v>
                </c:pt>
                <c:pt idx="2017" formatCode="General">
                  <c:v>-0.76942924999999995</c:v>
                </c:pt>
                <c:pt idx="2018" formatCode="General">
                  <c:v>-0.89562350000000002</c:v>
                </c:pt>
                <c:pt idx="2019" formatCode="General">
                  <c:v>-1.0218177500000001</c:v>
                </c:pt>
                <c:pt idx="2020" formatCode="General">
                  <c:v>-1.148012</c:v>
                </c:pt>
                <c:pt idx="2021" formatCode="General">
                  <c:v>-1.30103575</c:v>
                </c:pt>
                <c:pt idx="2022" formatCode="General">
                  <c:v>-1.4540595000000001</c:v>
                </c:pt>
                <c:pt idx="2023" formatCode="General">
                  <c:v>-1.6070832500000001</c:v>
                </c:pt>
                <c:pt idx="2024" formatCode="General">
                  <c:v>-1.7601070000000001</c:v>
                </c:pt>
                <c:pt idx="2025" formatCode="General">
                  <c:v>-1.9419065</c:v>
                </c:pt>
                <c:pt idx="2026" formatCode="General">
                  <c:v>-2.1237059999999999</c:v>
                </c:pt>
                <c:pt idx="2027" formatCode="General">
                  <c:v>-2.3055055000000002</c:v>
                </c:pt>
                <c:pt idx="2028" formatCode="General">
                  <c:v>-2.4873050000000001</c:v>
                </c:pt>
                <c:pt idx="2029" formatCode="General">
                  <c:v>-2.6992467499999999</c:v>
                </c:pt>
                <c:pt idx="2030" formatCode="General">
                  <c:v>-2.91118849999999</c:v>
                </c:pt>
                <c:pt idx="2031" formatCode="General">
                  <c:v>-3.12313025</c:v>
                </c:pt>
                <c:pt idx="2032" formatCode="General">
                  <c:v>-3.3350719999999998</c:v>
                </c:pt>
                <c:pt idx="2033" formatCode="General">
                  <c:v>-3.5777082499999899</c:v>
                </c:pt>
                <c:pt idx="2034" formatCode="General">
                  <c:v>-3.8203445</c:v>
                </c:pt>
                <c:pt idx="2035" formatCode="General">
                  <c:v>-4.0629807499999897</c:v>
                </c:pt>
                <c:pt idx="2036" formatCode="General">
                  <c:v>-4.3056169999999998</c:v>
                </c:pt>
                <c:pt idx="2037" formatCode="General">
                  <c:v>-4.5784155000000002</c:v>
                </c:pt>
                <c:pt idx="2038" formatCode="General">
                  <c:v>-4.8512139999999997</c:v>
                </c:pt>
                <c:pt idx="2039" formatCode="General">
                  <c:v>-5.1240124999999903</c:v>
                </c:pt>
                <c:pt idx="2040" formatCode="General">
                  <c:v>-5.3968109999999996</c:v>
                </c:pt>
                <c:pt idx="2041" formatCode="General">
                  <c:v>-5.6979487500000001</c:v>
                </c:pt>
                <c:pt idx="2042" formatCode="General">
                  <c:v>-5.9990864999999998</c:v>
                </c:pt>
                <c:pt idx="2043" formatCode="General">
                  <c:v>-6.3002242499999896</c:v>
                </c:pt>
                <c:pt idx="2044" formatCode="General">
                  <c:v>-6.601362</c:v>
                </c:pt>
                <c:pt idx="2045" formatCode="General">
                  <c:v>-6.9278362500000004</c:v>
                </c:pt>
                <c:pt idx="2046" formatCode="General">
                  <c:v>-7.2543104999999999</c:v>
                </c:pt>
                <c:pt idx="2047" formatCode="General">
                  <c:v>-7.5807847499999896</c:v>
                </c:pt>
                <c:pt idx="2048" formatCode="General">
                  <c:v>-7.9072589999999998</c:v>
                </c:pt>
                <c:pt idx="2049" formatCode="General">
                  <c:v>-8.2553590000000003</c:v>
                </c:pt>
                <c:pt idx="2050" formatCode="General">
                  <c:v>-8.6034590000000009</c:v>
                </c:pt>
                <c:pt idx="2051" formatCode="General">
                  <c:v>-8.9515589999999996</c:v>
                </c:pt>
                <c:pt idx="2052" formatCode="General">
                  <c:v>-9.2996590000000001</c:v>
                </c:pt>
                <c:pt idx="2053" formatCode="General">
                  <c:v>-9.6654540000000004</c:v>
                </c:pt>
                <c:pt idx="2054" formatCode="General">
                  <c:v>-10.031248999999899</c:v>
                </c:pt>
                <c:pt idx="2055" formatCode="General">
                  <c:v>-10.397043999999999</c:v>
                </c:pt>
                <c:pt idx="2056" formatCode="General">
                  <c:v>-10.762839</c:v>
                </c:pt>
                <c:pt idx="2057" formatCode="General">
                  <c:v>-11.14246475</c:v>
                </c:pt>
                <c:pt idx="2058" formatCode="General">
                  <c:v>-11.522090499999999</c:v>
                </c:pt>
                <c:pt idx="2059" formatCode="General">
                  <c:v>-11.90171625</c:v>
                </c:pt>
                <c:pt idx="2060" formatCode="General">
                  <c:v>-12.281342</c:v>
                </c:pt>
                <c:pt idx="2061" formatCode="General">
                  <c:v>-12.671148499999999</c:v>
                </c:pt>
                <c:pt idx="2062" formatCode="General">
                  <c:v>-13.060955</c:v>
                </c:pt>
                <c:pt idx="2063" formatCode="General">
                  <c:v>-13.450761499999899</c:v>
                </c:pt>
                <c:pt idx="2064" formatCode="General">
                  <c:v>-13.840567999999999</c:v>
                </c:pt>
                <c:pt idx="2065" formatCode="General">
                  <c:v>-14.237205749999999</c:v>
                </c:pt>
                <c:pt idx="2066" formatCode="General">
                  <c:v>-14.633843499999999</c:v>
                </c:pt>
                <c:pt idx="2067" formatCode="General">
                  <c:v>-15.030481249999999</c:v>
                </c:pt>
                <c:pt idx="2068" formatCode="General">
                  <c:v>-15.427118999999999</c:v>
                </c:pt>
                <c:pt idx="2069" formatCode="General">
                  <c:v>-15.827586</c:v>
                </c:pt>
                <c:pt idx="2070" formatCode="General">
                  <c:v>-16.228052999999999</c:v>
                </c:pt>
                <c:pt idx="2071" formatCode="General">
                  <c:v>-16.628520000000002</c:v>
                </c:pt>
                <c:pt idx="2072" formatCode="General">
                  <c:v>-17.028987000000001</c:v>
                </c:pt>
                <c:pt idx="2073" formatCode="General">
                  <c:v>-17.430650249999999</c:v>
                </c:pt>
                <c:pt idx="2074" formatCode="General">
                  <c:v>-17.832313499999898</c:v>
                </c:pt>
                <c:pt idx="2075" formatCode="General">
                  <c:v>-18.233976749999901</c:v>
                </c:pt>
                <c:pt idx="2076" formatCode="General">
                  <c:v>-18.635639999999999</c:v>
                </c:pt>
                <c:pt idx="2077" formatCode="General">
                  <c:v>-19.036233500000002</c:v>
                </c:pt>
                <c:pt idx="2078" formatCode="General">
                  <c:v>-19.436827000000001</c:v>
                </c:pt>
                <c:pt idx="2079" formatCode="General">
                  <c:v>-19.8374205</c:v>
                </c:pt>
                <c:pt idx="2080" formatCode="General">
                  <c:v>-20.238014</c:v>
                </c:pt>
                <c:pt idx="2081" formatCode="General">
                  <c:v>-20.635625000000001</c:v>
                </c:pt>
                <c:pt idx="2082" formatCode="General">
                  <c:v>-21.033235999999999</c:v>
                </c:pt>
                <c:pt idx="2083" formatCode="General">
                  <c:v>-21.430847</c:v>
                </c:pt>
                <c:pt idx="2084" formatCode="General">
                  <c:v>-21.828458000000001</c:v>
                </c:pt>
                <c:pt idx="2085" formatCode="General">
                  <c:v>-22.221502749999999</c:v>
                </c:pt>
                <c:pt idx="2086" formatCode="General">
                  <c:v>-22.6145475</c:v>
                </c:pt>
                <c:pt idx="2087" formatCode="General">
                  <c:v>-23.007592249999998</c:v>
                </c:pt>
                <c:pt idx="2088" formatCode="General">
                  <c:v>-23.400637</c:v>
                </c:pt>
                <c:pt idx="2089" formatCode="General">
                  <c:v>-23.787830999999901</c:v>
                </c:pt>
                <c:pt idx="2090" formatCode="General">
                  <c:v>-24.175024999999899</c:v>
                </c:pt>
                <c:pt idx="2091" formatCode="General">
                  <c:v>-24.562218999999999</c:v>
                </c:pt>
                <c:pt idx="2092" formatCode="General">
                  <c:v>-24.949413</c:v>
                </c:pt>
                <c:pt idx="2093" formatCode="General">
                  <c:v>-25.329736749999999</c:v>
                </c:pt>
                <c:pt idx="2094" formatCode="General">
                  <c:v>-25.710060499999901</c:v>
                </c:pt>
                <c:pt idx="2095" formatCode="General">
                  <c:v>-26.09038425</c:v>
                </c:pt>
                <c:pt idx="2096" formatCode="General">
                  <c:v>-26.470707999999998</c:v>
                </c:pt>
                <c:pt idx="2097" formatCode="General">
                  <c:v>-26.843373249999999</c:v>
                </c:pt>
                <c:pt idx="2098" formatCode="General">
                  <c:v>-27.2160385</c:v>
                </c:pt>
                <c:pt idx="2099" formatCode="General">
                  <c:v>-27.588703750000001</c:v>
                </c:pt>
                <c:pt idx="2100" formatCode="General">
                  <c:v>-27.961369000000001</c:v>
                </c:pt>
                <c:pt idx="2101" formatCode="General">
                  <c:v>-28.3257835</c:v>
                </c:pt>
                <c:pt idx="2102" formatCode="General">
                  <c:v>-28.690197999999999</c:v>
                </c:pt>
                <c:pt idx="2103" formatCode="General">
                  <c:v>-29.054612500000001</c:v>
                </c:pt>
                <c:pt idx="2104" formatCode="General">
                  <c:v>-29.419027</c:v>
                </c:pt>
                <c:pt idx="2105" formatCode="General">
                  <c:v>-29.774761250000001</c:v>
                </c:pt>
                <c:pt idx="2106" formatCode="General">
                  <c:v>-30.130495499999999</c:v>
                </c:pt>
                <c:pt idx="2107" formatCode="General">
                  <c:v>-30.48622975</c:v>
                </c:pt>
                <c:pt idx="2108" formatCode="General">
                  <c:v>-30.841964000000001</c:v>
                </c:pt>
                <c:pt idx="2109" formatCode="General">
                  <c:v>-31.188721000000001</c:v>
                </c:pt>
                <c:pt idx="2110" formatCode="General">
                  <c:v>-31.535477999999902</c:v>
                </c:pt>
                <c:pt idx="2111" formatCode="General">
                  <c:v>-31.882234999999898</c:v>
                </c:pt>
                <c:pt idx="2112" formatCode="General">
                  <c:v>-32.228991999999998</c:v>
                </c:pt>
                <c:pt idx="2113" formatCode="General">
                  <c:v>-32.566578749999998</c:v>
                </c:pt>
                <c:pt idx="2114" formatCode="General">
                  <c:v>-32.904165499999998</c:v>
                </c:pt>
                <c:pt idx="2115" formatCode="General">
                  <c:v>-33.241752249999998</c:v>
                </c:pt>
                <c:pt idx="2116" formatCode="General">
                  <c:v>-33.579338999999997</c:v>
                </c:pt>
                <c:pt idx="2117" formatCode="General">
                  <c:v>-33.907641499999997</c:v>
                </c:pt>
                <c:pt idx="2118" formatCode="General">
                  <c:v>-34.235944000000003</c:v>
                </c:pt>
                <c:pt idx="2119" formatCode="General">
                  <c:v>-34.564246500000003</c:v>
                </c:pt>
                <c:pt idx="2120" formatCode="General">
                  <c:v>-34.892549000000002</c:v>
                </c:pt>
                <c:pt idx="2121" formatCode="General">
                  <c:v>-35.211511000000002</c:v>
                </c:pt>
                <c:pt idx="2122" formatCode="General">
                  <c:v>-35.530473000000001</c:v>
                </c:pt>
                <c:pt idx="2123" formatCode="General">
                  <c:v>-35.849435</c:v>
                </c:pt>
                <c:pt idx="2124" formatCode="General">
                  <c:v>-36.168396999999999</c:v>
                </c:pt>
                <c:pt idx="2125" formatCode="General">
                  <c:v>-36.4780005</c:v>
                </c:pt>
                <c:pt idx="2126" formatCode="General">
                  <c:v>-36.787604000000002</c:v>
                </c:pt>
                <c:pt idx="2127" formatCode="General">
                  <c:v>-37.097207499999897</c:v>
                </c:pt>
                <c:pt idx="2128" formatCode="General">
                  <c:v>-37.406810999999998</c:v>
                </c:pt>
                <c:pt idx="2129" formatCode="General">
                  <c:v>-37.707061749999902</c:v>
                </c:pt>
                <c:pt idx="2130" formatCode="General">
                  <c:v>-38.007312499999998</c:v>
                </c:pt>
                <c:pt idx="2131" formatCode="General">
                  <c:v>-38.307563250000001</c:v>
                </c:pt>
                <c:pt idx="2132" formatCode="General">
                  <c:v>-38.607813999999998</c:v>
                </c:pt>
                <c:pt idx="2133" formatCode="General">
                  <c:v>-38.898727999999998</c:v>
                </c:pt>
                <c:pt idx="2134" formatCode="General">
                  <c:v>-39.189641999999999</c:v>
                </c:pt>
                <c:pt idx="2135" formatCode="General">
                  <c:v>-39.480556</c:v>
                </c:pt>
                <c:pt idx="2136" formatCode="General">
                  <c:v>-39.771470000000001</c:v>
                </c:pt>
                <c:pt idx="2137" formatCode="General">
                  <c:v>-40.053064499999998</c:v>
                </c:pt>
                <c:pt idx="2138" formatCode="General">
                  <c:v>-40.334659000000002</c:v>
                </c:pt>
                <c:pt idx="2139" formatCode="General">
                  <c:v>-40.616253499999999</c:v>
                </c:pt>
                <c:pt idx="2140" formatCode="General">
                  <c:v>-40.897848000000003</c:v>
                </c:pt>
                <c:pt idx="2141" formatCode="General">
                  <c:v>-41.17013275</c:v>
                </c:pt>
                <c:pt idx="2142" formatCode="General">
                  <c:v>-41.442417499999998</c:v>
                </c:pt>
                <c:pt idx="2143" formatCode="General">
                  <c:v>-41.714702250000002</c:v>
                </c:pt>
                <c:pt idx="2144" formatCode="General">
                  <c:v>-41.986986999999999</c:v>
                </c:pt>
                <c:pt idx="2145" formatCode="General">
                  <c:v>-42.249960000000002</c:v>
                </c:pt>
                <c:pt idx="2146" formatCode="General">
                  <c:v>-42.512932999999997</c:v>
                </c:pt>
                <c:pt idx="2147" formatCode="General">
                  <c:v>-42.775905999999999</c:v>
                </c:pt>
                <c:pt idx="2148" formatCode="General">
                  <c:v>-43.038879000000001</c:v>
                </c:pt>
                <c:pt idx="2149" formatCode="General">
                  <c:v>-43.292521749999999</c:v>
                </c:pt>
                <c:pt idx="2150" formatCode="General">
                  <c:v>-43.546164500000003</c:v>
                </c:pt>
                <c:pt idx="2151" formatCode="General">
                  <c:v>-43.799807250000001</c:v>
                </c:pt>
                <c:pt idx="2152" formatCode="General">
                  <c:v>-44.053449999999998</c:v>
                </c:pt>
                <c:pt idx="2153" formatCode="General">
                  <c:v>-44.297726249999997</c:v>
                </c:pt>
                <c:pt idx="2154" formatCode="General">
                  <c:v>-44.542002499999903</c:v>
                </c:pt>
                <c:pt idx="2155" formatCode="General">
                  <c:v>-44.786278749999902</c:v>
                </c:pt>
                <c:pt idx="2156" formatCode="General">
                  <c:v>-45.030555</c:v>
                </c:pt>
                <c:pt idx="2157" formatCode="General">
                  <c:v>-45.265409499999997</c:v>
                </c:pt>
                <c:pt idx="2158" formatCode="General">
                  <c:v>-45.500264000000001</c:v>
                </c:pt>
                <c:pt idx="2159" formatCode="General">
                  <c:v>-45.735118499999999</c:v>
                </c:pt>
                <c:pt idx="2160" formatCode="General">
                  <c:v>-45.969973000000003</c:v>
                </c:pt>
                <c:pt idx="2161" formatCode="General">
                  <c:v>-46.195332000000001</c:v>
                </c:pt>
                <c:pt idx="2162" formatCode="General">
                  <c:v>-46.420690999999998</c:v>
                </c:pt>
                <c:pt idx="2163" formatCode="General">
                  <c:v>-46.646050000000002</c:v>
                </c:pt>
                <c:pt idx="2164" formatCode="General">
                  <c:v>-46.871409</c:v>
                </c:pt>
                <c:pt idx="2165" formatCode="General">
                  <c:v>-47.087181000000001</c:v>
                </c:pt>
                <c:pt idx="2166" formatCode="General">
                  <c:v>-47.302953000000002</c:v>
                </c:pt>
                <c:pt idx="2167" formatCode="General">
                  <c:v>-47.518725000000003</c:v>
                </c:pt>
                <c:pt idx="2168" formatCode="General">
                  <c:v>-47.734496999999998</c:v>
                </c:pt>
                <c:pt idx="2169" formatCode="General">
                  <c:v>-47.940574249999997</c:v>
                </c:pt>
                <c:pt idx="2170" formatCode="General">
                  <c:v>-48.146651499999997</c:v>
                </c:pt>
                <c:pt idx="2171" formatCode="General">
                  <c:v>-48.352728749999997</c:v>
                </c:pt>
                <c:pt idx="2172" formatCode="General">
                  <c:v>-48.558805999999997</c:v>
                </c:pt>
                <c:pt idx="2173" formatCode="General">
                  <c:v>-48.755067499999903</c:v>
                </c:pt>
                <c:pt idx="2174" formatCode="General">
                  <c:v>-48.951329000000001</c:v>
                </c:pt>
                <c:pt idx="2175" formatCode="General">
                  <c:v>-49.1475905</c:v>
                </c:pt>
                <c:pt idx="2176" formatCode="General">
                  <c:v>-49.343851999999998</c:v>
                </c:pt>
                <c:pt idx="2177" formatCode="General">
                  <c:v>-49.530164749999997</c:v>
                </c:pt>
                <c:pt idx="2178" formatCode="General">
                  <c:v>-49.716477499999897</c:v>
                </c:pt>
                <c:pt idx="2179" formatCode="General">
                  <c:v>-49.902790249999903</c:v>
                </c:pt>
                <c:pt idx="2180" formatCode="General">
                  <c:v>-50.089103000000001</c:v>
                </c:pt>
                <c:pt idx="2181" formatCode="General">
                  <c:v>-50.265325750000002</c:v>
                </c:pt>
                <c:pt idx="2182" formatCode="General">
                  <c:v>-50.441548499999897</c:v>
                </c:pt>
                <c:pt idx="2183" formatCode="General">
                  <c:v>-50.617771249999997</c:v>
                </c:pt>
                <c:pt idx="2184" formatCode="General">
                  <c:v>-50.793993999999998</c:v>
                </c:pt>
                <c:pt idx="2185" formatCode="General">
                  <c:v>-50.959978749999998</c:v>
                </c:pt>
                <c:pt idx="2186" formatCode="General">
                  <c:v>-51.125963499999997</c:v>
                </c:pt>
                <c:pt idx="2187" formatCode="General">
                  <c:v>-51.291948249999997</c:v>
                </c:pt>
                <c:pt idx="2188" formatCode="General">
                  <c:v>-51.457932999999997</c:v>
                </c:pt>
                <c:pt idx="2189" formatCode="General">
                  <c:v>-51.613529249999999</c:v>
                </c:pt>
                <c:pt idx="2190" formatCode="General">
                  <c:v>-51.769125500000001</c:v>
                </c:pt>
                <c:pt idx="2191" formatCode="General">
                  <c:v>-51.924721750000003</c:v>
                </c:pt>
                <c:pt idx="2192" formatCode="General">
                  <c:v>-52.080317999999998</c:v>
                </c:pt>
                <c:pt idx="2193" formatCode="General">
                  <c:v>-52.225374250000002</c:v>
                </c:pt>
                <c:pt idx="2194" formatCode="General">
                  <c:v>-52.370430499999998</c:v>
                </c:pt>
                <c:pt idx="2195" formatCode="General">
                  <c:v>-52.515486749999901</c:v>
                </c:pt>
                <c:pt idx="2196" formatCode="General">
                  <c:v>-52.660542999999997</c:v>
                </c:pt>
                <c:pt idx="2197" formatCode="General">
                  <c:v>-52.794909250000003</c:v>
                </c:pt>
                <c:pt idx="2198" formatCode="General">
                  <c:v>-52.929275500000003</c:v>
                </c:pt>
                <c:pt idx="2199" formatCode="General">
                  <c:v>-53.063641750000002</c:v>
                </c:pt>
                <c:pt idx="2200" formatCode="General">
                  <c:v>-53.198008000000002</c:v>
                </c:pt>
                <c:pt idx="2201" formatCode="General">
                  <c:v>-53.321539250000001</c:v>
                </c:pt>
                <c:pt idx="2202" formatCode="General">
                  <c:v>-53.4450705</c:v>
                </c:pt>
                <c:pt idx="2203" formatCode="General">
                  <c:v>-53.568601749999999</c:v>
                </c:pt>
                <c:pt idx="2204" formatCode="General">
                  <c:v>-53.692132999999998</c:v>
                </c:pt>
                <c:pt idx="2205" formatCode="General">
                  <c:v>-53.8046905</c:v>
                </c:pt>
                <c:pt idx="2206" formatCode="General">
                  <c:v>-53.917248000000001</c:v>
                </c:pt>
                <c:pt idx="2207" formatCode="General">
                  <c:v>-54.029805500000002</c:v>
                </c:pt>
                <c:pt idx="2208" formatCode="General">
                  <c:v>-54.142363000000003</c:v>
                </c:pt>
                <c:pt idx="2209" formatCode="General">
                  <c:v>-54.243816750000001</c:v>
                </c:pt>
                <c:pt idx="2210" formatCode="General">
                  <c:v>-54.345270499999998</c:v>
                </c:pt>
                <c:pt idx="2211" formatCode="General">
                  <c:v>-54.446724250000003</c:v>
                </c:pt>
                <c:pt idx="2212" formatCode="General">
                  <c:v>-54.548178</c:v>
                </c:pt>
                <c:pt idx="2213" formatCode="General">
                  <c:v>-54.638408249999998</c:v>
                </c:pt>
                <c:pt idx="2214" formatCode="General">
                  <c:v>-54.728638500000002</c:v>
                </c:pt>
                <c:pt idx="2215" formatCode="General">
                  <c:v>-54.81886875</c:v>
                </c:pt>
                <c:pt idx="2216" formatCode="General">
                  <c:v>-54.909098999999998</c:v>
                </c:pt>
                <c:pt idx="2217" formatCode="General">
                  <c:v>-54.987999000000002</c:v>
                </c:pt>
                <c:pt idx="2218" formatCode="General">
                  <c:v>-55.066898999999999</c:v>
                </c:pt>
                <c:pt idx="2219" formatCode="General">
                  <c:v>-55.145798999999997</c:v>
                </c:pt>
                <c:pt idx="2220" formatCode="General">
                  <c:v>-55.224699000000001</c:v>
                </c:pt>
                <c:pt idx="2221" formatCode="General">
                  <c:v>-55.292174750000001</c:v>
                </c:pt>
                <c:pt idx="2222" formatCode="General">
                  <c:v>-55.359650500000001</c:v>
                </c:pt>
                <c:pt idx="2223" formatCode="General">
                  <c:v>-55.427126250000001</c:v>
                </c:pt>
                <c:pt idx="2224" formatCode="General">
                  <c:v>-55.494602</c:v>
                </c:pt>
                <c:pt idx="2225" formatCode="General">
                  <c:v>-55.550574499999897</c:v>
                </c:pt>
                <c:pt idx="2226" formatCode="General">
                  <c:v>-55.606546999999999</c:v>
                </c:pt>
                <c:pt idx="2227" formatCode="General">
                  <c:v>-55.662519500000002</c:v>
                </c:pt>
                <c:pt idx="2228" formatCode="General">
                  <c:v>-55.718491999999998</c:v>
                </c:pt>
                <c:pt idx="2229" formatCode="General">
                  <c:v>-55.762898749999998</c:v>
                </c:pt>
                <c:pt idx="2230" formatCode="General">
                  <c:v>-55.807305499999998</c:v>
                </c:pt>
                <c:pt idx="2231" formatCode="General">
                  <c:v>-55.851712249999999</c:v>
                </c:pt>
                <c:pt idx="2232" formatCode="General">
                  <c:v>-55.896118999999999</c:v>
                </c:pt>
                <c:pt idx="2233" formatCode="General">
                  <c:v>-55.9289135</c:v>
                </c:pt>
                <c:pt idx="2234" formatCode="General">
                  <c:v>-55.961708000000002</c:v>
                </c:pt>
                <c:pt idx="2235" formatCode="General">
                  <c:v>-55.994502499999903</c:v>
                </c:pt>
                <c:pt idx="2236" formatCode="General">
                  <c:v>-56.027296999999997</c:v>
                </c:pt>
                <c:pt idx="2237" formatCode="General">
                  <c:v>-56.048450250000002</c:v>
                </c:pt>
                <c:pt idx="2238" formatCode="General">
                  <c:v>-56.069603499999999</c:v>
                </c:pt>
                <c:pt idx="2239" formatCode="General">
                  <c:v>-56.090756749999997</c:v>
                </c:pt>
                <c:pt idx="2240" formatCode="General">
                  <c:v>-56.111910000000002</c:v>
                </c:pt>
                <c:pt idx="2241" formatCode="General">
                  <c:v>-56.121410499999897</c:v>
                </c:pt>
                <c:pt idx="2242" formatCode="General">
                  <c:v>-56.130910999999998</c:v>
                </c:pt>
                <c:pt idx="2243" formatCode="General">
                  <c:v>-56.140411499999999</c:v>
                </c:pt>
                <c:pt idx="2244" formatCode="General">
                  <c:v>-56.149912</c:v>
                </c:pt>
                <c:pt idx="2245" formatCode="General">
                  <c:v>-56.147766249999997</c:v>
                </c:pt>
                <c:pt idx="2246" formatCode="General">
                  <c:v>-56.1456205</c:v>
                </c:pt>
                <c:pt idx="2247" formatCode="General">
                  <c:v>-56.143474749999903</c:v>
                </c:pt>
                <c:pt idx="2248" formatCode="General">
                  <c:v>-56.141328999999999</c:v>
                </c:pt>
                <c:pt idx="2249" formatCode="General">
                  <c:v>-56.127560750000001</c:v>
                </c:pt>
                <c:pt idx="2250" formatCode="General">
                  <c:v>-56.113792500000002</c:v>
                </c:pt>
                <c:pt idx="2251" formatCode="General">
                  <c:v>-56.100024249999997</c:v>
                </c:pt>
                <c:pt idx="2252" formatCode="General">
                  <c:v>-56.086255999999999</c:v>
                </c:pt>
                <c:pt idx="2253" formatCode="General">
                  <c:v>-56.060906500000002</c:v>
                </c:pt>
                <c:pt idx="2254" formatCode="General">
                  <c:v>-56.035556999999997</c:v>
                </c:pt>
                <c:pt idx="2255" formatCode="General">
                  <c:v>-56.0102075</c:v>
                </c:pt>
                <c:pt idx="2256" formatCode="General">
                  <c:v>-55.984858000000003</c:v>
                </c:pt>
                <c:pt idx="2257" formatCode="General">
                  <c:v>-55.947984499999997</c:v>
                </c:pt>
                <c:pt idx="2258" formatCode="General">
                  <c:v>-55.911110999999998</c:v>
                </c:pt>
                <c:pt idx="2259" formatCode="General">
                  <c:v>-55.8742375</c:v>
                </c:pt>
                <c:pt idx="2260" formatCode="General">
                  <c:v>-55.837364000000001</c:v>
                </c:pt>
                <c:pt idx="2261" formatCode="General">
                  <c:v>-55.789039750000001</c:v>
                </c:pt>
                <c:pt idx="2262" formatCode="General">
                  <c:v>-55.7407155</c:v>
                </c:pt>
                <c:pt idx="2263" formatCode="General">
                  <c:v>-55.69239125</c:v>
                </c:pt>
                <c:pt idx="2264" formatCode="General">
                  <c:v>-55.644067</c:v>
                </c:pt>
                <c:pt idx="2265" formatCode="General">
                  <c:v>-55.584379749999997</c:v>
                </c:pt>
                <c:pt idx="2266" formatCode="General">
                  <c:v>-55.5246925</c:v>
                </c:pt>
                <c:pt idx="2267" formatCode="General">
                  <c:v>-55.465005249999997</c:v>
                </c:pt>
                <c:pt idx="2268" formatCode="General">
                  <c:v>-55.405318000000001</c:v>
                </c:pt>
                <c:pt idx="2269" formatCode="General">
                  <c:v>-55.33436725</c:v>
                </c:pt>
                <c:pt idx="2270" formatCode="General">
                  <c:v>-55.263416499999998</c:v>
                </c:pt>
                <c:pt idx="2271" formatCode="General">
                  <c:v>-55.192465749999997</c:v>
                </c:pt>
                <c:pt idx="2272" formatCode="General">
                  <c:v>-55.121515000000002</c:v>
                </c:pt>
                <c:pt idx="2273" formatCode="General">
                  <c:v>-55.039411999999999</c:v>
                </c:pt>
                <c:pt idx="2274" formatCode="General">
                  <c:v>-54.957309000000002</c:v>
                </c:pt>
                <c:pt idx="2275" formatCode="General">
                  <c:v>-54.875205999999999</c:v>
                </c:pt>
                <c:pt idx="2276" formatCode="General">
                  <c:v>-54.793103000000002</c:v>
                </c:pt>
                <c:pt idx="2277" formatCode="General">
                  <c:v>-54.699966750000002</c:v>
                </c:pt>
                <c:pt idx="2278" formatCode="General">
                  <c:v>-54.606830500000001</c:v>
                </c:pt>
                <c:pt idx="2279" formatCode="General">
                  <c:v>-54.51369425</c:v>
                </c:pt>
                <c:pt idx="2280" formatCode="General">
                  <c:v>-54.420558</c:v>
                </c:pt>
                <c:pt idx="2281" formatCode="General">
                  <c:v>-54.316513499999999</c:v>
                </c:pt>
                <c:pt idx="2282" formatCode="General">
                  <c:v>-54.212468999999999</c:v>
                </c:pt>
                <c:pt idx="2283" formatCode="General">
                  <c:v>-54.108424499999998</c:v>
                </c:pt>
                <c:pt idx="2284" formatCode="General">
                  <c:v>-54.004379999999998</c:v>
                </c:pt>
                <c:pt idx="2285" formatCode="General">
                  <c:v>-53.889554499999903</c:v>
                </c:pt>
                <c:pt idx="2286" formatCode="General">
                  <c:v>-53.774728999999901</c:v>
                </c:pt>
                <c:pt idx="2287" formatCode="General">
                  <c:v>-53.659903499999999</c:v>
                </c:pt>
                <c:pt idx="2288" formatCode="General">
                  <c:v>-53.545077999999997</c:v>
                </c:pt>
                <c:pt idx="2289" formatCode="General">
                  <c:v>-53.4195982499999</c:v>
                </c:pt>
                <c:pt idx="2290" formatCode="General">
                  <c:v>-53.294118499999897</c:v>
                </c:pt>
                <c:pt idx="2291" formatCode="General">
                  <c:v>-53.16863875</c:v>
                </c:pt>
                <c:pt idx="2292" formatCode="General">
                  <c:v>-53.043159000000003</c:v>
                </c:pt>
                <c:pt idx="2293" formatCode="General">
                  <c:v>-52.907146750000003</c:v>
                </c:pt>
                <c:pt idx="2294" formatCode="General">
                  <c:v>-52.771134500000002</c:v>
                </c:pt>
                <c:pt idx="2295" formatCode="General">
                  <c:v>-52.635122250000002</c:v>
                </c:pt>
                <c:pt idx="2296" formatCode="General">
                  <c:v>-52.499110000000002</c:v>
                </c:pt>
                <c:pt idx="2297" formatCode="General">
                  <c:v>-52.352677999999997</c:v>
                </c:pt>
                <c:pt idx="2298" formatCode="General">
                  <c:v>-52.206246</c:v>
                </c:pt>
                <c:pt idx="2299" formatCode="General">
                  <c:v>-52.059814000000003</c:v>
                </c:pt>
                <c:pt idx="2300" formatCode="General">
                  <c:v>-51.913381999999999</c:v>
                </c:pt>
                <c:pt idx="2301" formatCode="General">
                  <c:v>-51.756628999999997</c:v>
                </c:pt>
                <c:pt idx="2302" formatCode="General">
                  <c:v>-51.599875999999902</c:v>
                </c:pt>
                <c:pt idx="2303" formatCode="General">
                  <c:v>-51.443123</c:v>
                </c:pt>
                <c:pt idx="2304" formatCode="General">
                  <c:v>-51.286369999999998</c:v>
                </c:pt>
                <c:pt idx="2305" formatCode="General">
                  <c:v>-51.119376750000001</c:v>
                </c:pt>
                <c:pt idx="2306" formatCode="General">
                  <c:v>-50.952383499999897</c:v>
                </c:pt>
                <c:pt idx="2307" formatCode="General">
                  <c:v>-50.785390249999999</c:v>
                </c:pt>
                <c:pt idx="2308" formatCode="General">
                  <c:v>-50.618397000000002</c:v>
                </c:pt>
                <c:pt idx="2309" formatCode="General">
                  <c:v>-50.441220999999999</c:v>
                </c:pt>
                <c:pt idx="2310" formatCode="General">
                  <c:v>-50.264044999999903</c:v>
                </c:pt>
                <c:pt idx="2311" formatCode="General">
                  <c:v>-50.086868999999901</c:v>
                </c:pt>
                <c:pt idx="2312" formatCode="General">
                  <c:v>-49.909692999999997</c:v>
                </c:pt>
                <c:pt idx="2313" formatCode="General">
                  <c:v>-49.722362500000003</c:v>
                </c:pt>
                <c:pt idx="2314" formatCode="General">
                  <c:v>-49.535032000000001</c:v>
                </c:pt>
                <c:pt idx="2315" formatCode="General">
                  <c:v>-49.347701499999999</c:v>
                </c:pt>
                <c:pt idx="2316" formatCode="General">
                  <c:v>-49.160370999999998</c:v>
                </c:pt>
                <c:pt idx="2317" formatCode="General">
                  <c:v>-48.962881499999902</c:v>
                </c:pt>
                <c:pt idx="2318" formatCode="General">
                  <c:v>-48.765391999999999</c:v>
                </c:pt>
                <c:pt idx="2319" formatCode="General">
                  <c:v>-48.567902500000002</c:v>
                </c:pt>
                <c:pt idx="2320" formatCode="General">
                  <c:v>-48.370412999999999</c:v>
                </c:pt>
                <c:pt idx="2321" formatCode="General">
                  <c:v>-48.162722000000002</c:v>
                </c:pt>
                <c:pt idx="2322" formatCode="General">
                  <c:v>-47.955030999999998</c:v>
                </c:pt>
                <c:pt idx="2323" formatCode="General">
                  <c:v>-47.747339999999902</c:v>
                </c:pt>
                <c:pt idx="2324" formatCode="General">
                  <c:v>-47.539648999999997</c:v>
                </c:pt>
                <c:pt idx="2325" formatCode="General">
                  <c:v>-47.32167175</c:v>
                </c:pt>
                <c:pt idx="2326" formatCode="General">
                  <c:v>-47.103694500000003</c:v>
                </c:pt>
                <c:pt idx="2327" formatCode="General">
                  <c:v>-46.885717249999999</c:v>
                </c:pt>
                <c:pt idx="2328" formatCode="General">
                  <c:v>-46.667740000000002</c:v>
                </c:pt>
                <c:pt idx="2329" formatCode="General">
                  <c:v>-46.43934625</c:v>
                </c:pt>
                <c:pt idx="2330" formatCode="General">
                  <c:v>-46.210952499999998</c:v>
                </c:pt>
                <c:pt idx="2331" formatCode="General">
                  <c:v>-45.982558750000003</c:v>
                </c:pt>
                <c:pt idx="2332" formatCode="General">
                  <c:v>-45.754165</c:v>
                </c:pt>
                <c:pt idx="2333" formatCode="General">
                  <c:v>-45.515177000000001</c:v>
                </c:pt>
                <c:pt idx="2334" formatCode="General">
                  <c:v>-45.276189000000002</c:v>
                </c:pt>
                <c:pt idx="2335" formatCode="General">
                  <c:v>-45.037200999999897</c:v>
                </c:pt>
                <c:pt idx="2336" formatCode="General">
                  <c:v>-44.798212999999997</c:v>
                </c:pt>
                <c:pt idx="2337" formatCode="General">
                  <c:v>-44.548405000000002</c:v>
                </c:pt>
                <c:pt idx="2338" formatCode="General">
                  <c:v>-44.298597000000001</c:v>
                </c:pt>
                <c:pt idx="2339" formatCode="General">
                  <c:v>-44.048788999999999</c:v>
                </c:pt>
                <c:pt idx="2340" formatCode="General">
                  <c:v>-43.798980999999998</c:v>
                </c:pt>
                <c:pt idx="2341" formatCode="General">
                  <c:v>-43.538080749999999</c:v>
                </c:pt>
                <c:pt idx="2342" formatCode="General">
                  <c:v>-43.2771805</c:v>
                </c:pt>
                <c:pt idx="2343" formatCode="General">
                  <c:v>-43.016280250000001</c:v>
                </c:pt>
                <c:pt idx="2344" formatCode="General">
                  <c:v>-42.755380000000002</c:v>
                </c:pt>
                <c:pt idx="2345" formatCode="General">
                  <c:v>-42.483072</c:v>
                </c:pt>
                <c:pt idx="2346" formatCode="General">
                  <c:v>-42.210763999999998</c:v>
                </c:pt>
                <c:pt idx="2347" formatCode="General">
                  <c:v>-41.938456000000002</c:v>
                </c:pt>
                <c:pt idx="2348" formatCode="General">
                  <c:v>-41.666148</c:v>
                </c:pt>
                <c:pt idx="2349" formatCode="General">
                  <c:v>-41.382080250000001</c:v>
                </c:pt>
                <c:pt idx="2350" formatCode="General">
                  <c:v>-41.098012499999903</c:v>
                </c:pt>
                <c:pt idx="2351" formatCode="General">
                  <c:v>-40.813944749999997</c:v>
                </c:pt>
                <c:pt idx="2352" formatCode="General">
                  <c:v>-40.529876999999999</c:v>
                </c:pt>
                <c:pt idx="2353" formatCode="General">
                  <c:v>-40.233671999999999</c:v>
                </c:pt>
                <c:pt idx="2354" formatCode="General">
                  <c:v>-39.937466999999998</c:v>
                </c:pt>
                <c:pt idx="2355" formatCode="General">
                  <c:v>-39.641261999999998</c:v>
                </c:pt>
                <c:pt idx="2356" formatCode="General">
                  <c:v>-39.345056999999997</c:v>
                </c:pt>
                <c:pt idx="2357" formatCode="General">
                  <c:v>-39.036325249999997</c:v>
                </c:pt>
                <c:pt idx="2358" formatCode="General">
                  <c:v>-38.727593499999998</c:v>
                </c:pt>
                <c:pt idx="2359" formatCode="General">
                  <c:v>-38.418861749999998</c:v>
                </c:pt>
                <c:pt idx="2360" formatCode="General">
                  <c:v>-38.110129999999998</c:v>
                </c:pt>
                <c:pt idx="2361" formatCode="General">
                  <c:v>-37.788488999999998</c:v>
                </c:pt>
                <c:pt idx="2362" formatCode="General">
                  <c:v>-37.466847999999999</c:v>
                </c:pt>
                <c:pt idx="2363" formatCode="General">
                  <c:v>-37.145206999999999</c:v>
                </c:pt>
                <c:pt idx="2364" formatCode="General">
                  <c:v>-36.823566</c:v>
                </c:pt>
                <c:pt idx="2365" formatCode="General">
                  <c:v>-36.488664</c:v>
                </c:pt>
                <c:pt idx="2366" formatCode="General">
                  <c:v>-36.153762</c:v>
                </c:pt>
                <c:pt idx="2367" formatCode="General">
                  <c:v>-35.818860000000001</c:v>
                </c:pt>
                <c:pt idx="2368" formatCode="General">
                  <c:v>-35.483958000000001</c:v>
                </c:pt>
                <c:pt idx="2369" formatCode="General">
                  <c:v>-35.135503999999997</c:v>
                </c:pt>
                <c:pt idx="2370" formatCode="General">
                  <c:v>-34.787050000000001</c:v>
                </c:pt>
                <c:pt idx="2371" formatCode="General">
                  <c:v>-34.438595999999997</c:v>
                </c:pt>
                <c:pt idx="2372" formatCode="General">
                  <c:v>-34.090142</c:v>
                </c:pt>
                <c:pt idx="2373" formatCode="General">
                  <c:v>-33.727941000000001</c:v>
                </c:pt>
                <c:pt idx="2374" formatCode="General">
                  <c:v>-33.365740000000002</c:v>
                </c:pt>
                <c:pt idx="2375" formatCode="General">
                  <c:v>-33.003539000000004</c:v>
                </c:pt>
                <c:pt idx="2376" formatCode="General">
                  <c:v>-32.641337999999998</c:v>
                </c:pt>
                <c:pt idx="2377" formatCode="General">
                  <c:v>-32.265332000000001</c:v>
                </c:pt>
                <c:pt idx="2378" formatCode="General">
                  <c:v>-31.889325999999901</c:v>
                </c:pt>
                <c:pt idx="2379" formatCode="General">
                  <c:v>-31.51332</c:v>
                </c:pt>
                <c:pt idx="2380" formatCode="General">
                  <c:v>-31.137314</c:v>
                </c:pt>
                <c:pt idx="2381" formatCode="General">
                  <c:v>-30.7476305</c:v>
                </c:pt>
                <c:pt idx="2382" formatCode="General">
                  <c:v>-30.357946999999999</c:v>
                </c:pt>
                <c:pt idx="2383" formatCode="General">
                  <c:v>-29.968263499999999</c:v>
                </c:pt>
                <c:pt idx="2384" formatCode="General">
                  <c:v>-29.578579999999999</c:v>
                </c:pt>
                <c:pt idx="2385" formatCode="General">
                  <c:v>-29.175584000000001</c:v>
                </c:pt>
                <c:pt idx="2386" formatCode="General">
                  <c:v>-28.772587999999999</c:v>
                </c:pt>
                <c:pt idx="2387" formatCode="General">
                  <c:v>-28.369591999999901</c:v>
                </c:pt>
                <c:pt idx="2388" formatCode="General">
                  <c:v>-27.966595999999999</c:v>
                </c:pt>
                <c:pt idx="2389" formatCode="General">
                  <c:v>-27.550949750000001</c:v>
                </c:pt>
                <c:pt idx="2390" formatCode="General">
                  <c:v>-27.135303499999999</c:v>
                </c:pt>
                <c:pt idx="2391" formatCode="General">
                  <c:v>-26.719657249999901</c:v>
                </c:pt>
                <c:pt idx="2392" formatCode="General">
                  <c:v>-26.304010999999999</c:v>
                </c:pt>
                <c:pt idx="2393" formatCode="General">
                  <c:v>-25.876734999999901</c:v>
                </c:pt>
                <c:pt idx="2394" formatCode="General">
                  <c:v>-25.449458999999901</c:v>
                </c:pt>
                <c:pt idx="2395" formatCode="General">
                  <c:v>-25.022182999999998</c:v>
                </c:pt>
                <c:pt idx="2396" formatCode="General">
                  <c:v>-24.594906999999999</c:v>
                </c:pt>
                <c:pt idx="2397" formatCode="General">
                  <c:v>-24.157443749999999</c:v>
                </c:pt>
                <c:pt idx="2398" formatCode="General">
                  <c:v>-23.719980499999998</c:v>
                </c:pt>
                <c:pt idx="2399" formatCode="General">
                  <c:v>-23.282517249999898</c:v>
                </c:pt>
                <c:pt idx="2400" formatCode="General">
                  <c:v>-22.845054000000001</c:v>
                </c:pt>
                <c:pt idx="2401" formatCode="General">
                  <c:v>-22.399331750000002</c:v>
                </c:pt>
                <c:pt idx="2402" formatCode="General">
                  <c:v>-21.953609499999999</c:v>
                </c:pt>
                <c:pt idx="2403" formatCode="General">
                  <c:v>-21.50788725</c:v>
                </c:pt>
                <c:pt idx="2404" formatCode="General">
                  <c:v>-21.062165</c:v>
                </c:pt>
                <c:pt idx="2405" formatCode="General">
                  <c:v>-20.610654749999998</c:v>
                </c:pt>
                <c:pt idx="2406" formatCode="General">
                  <c:v>-20.1591445</c:v>
                </c:pt>
                <c:pt idx="2407" formatCode="General">
                  <c:v>-19.707634249999899</c:v>
                </c:pt>
                <c:pt idx="2408" formatCode="General">
                  <c:v>-19.256124</c:v>
                </c:pt>
                <c:pt idx="2409" formatCode="General">
                  <c:v>-18.801889500000001</c:v>
                </c:pt>
                <c:pt idx="2410" formatCode="General">
                  <c:v>-18.347655</c:v>
                </c:pt>
                <c:pt idx="2411" formatCode="General">
                  <c:v>-17.893420499999898</c:v>
                </c:pt>
                <c:pt idx="2412" formatCode="General">
                  <c:v>-17.439185999999999</c:v>
                </c:pt>
                <c:pt idx="2413" formatCode="General">
                  <c:v>-16.985914000000001</c:v>
                </c:pt>
                <c:pt idx="2414" formatCode="General">
                  <c:v>-16.532641999999999</c:v>
                </c:pt>
                <c:pt idx="2415" formatCode="General">
                  <c:v>-16.079370000000001</c:v>
                </c:pt>
                <c:pt idx="2416" formatCode="General">
                  <c:v>-15.626098000000001</c:v>
                </c:pt>
                <c:pt idx="2417" formatCode="General">
                  <c:v>-15.178106</c:v>
                </c:pt>
                <c:pt idx="2418" formatCode="General">
                  <c:v>-14.730114</c:v>
                </c:pt>
                <c:pt idx="2419" formatCode="General">
                  <c:v>-14.282121999999999</c:v>
                </c:pt>
                <c:pt idx="2420" formatCode="General">
                  <c:v>-13.83413</c:v>
                </c:pt>
                <c:pt idx="2421" formatCode="General">
                  <c:v>-13.39633225</c:v>
                </c:pt>
                <c:pt idx="2422" formatCode="General">
                  <c:v>-12.958534499999899</c:v>
                </c:pt>
                <c:pt idx="2423" formatCode="General">
                  <c:v>-12.520736749999999</c:v>
                </c:pt>
                <c:pt idx="2424" formatCode="General">
                  <c:v>-12.082939</c:v>
                </c:pt>
                <c:pt idx="2425" formatCode="General">
                  <c:v>-11.660755249999999</c:v>
                </c:pt>
                <c:pt idx="2426" formatCode="General">
                  <c:v>-11.2385714999999</c:v>
                </c:pt>
                <c:pt idx="2427" formatCode="General">
                  <c:v>-10.816387750000001</c:v>
                </c:pt>
                <c:pt idx="2428" formatCode="General">
                  <c:v>-10.394204</c:v>
                </c:pt>
                <c:pt idx="2429" formatCode="General">
                  <c:v>-9.9933777500000005</c:v>
                </c:pt>
                <c:pt idx="2430" formatCode="General">
                  <c:v>-9.5925514999999901</c:v>
                </c:pt>
                <c:pt idx="2431" formatCode="General">
                  <c:v>-9.1917252499999993</c:v>
                </c:pt>
                <c:pt idx="2432" formatCode="General">
                  <c:v>-8.7908989999999996</c:v>
                </c:pt>
                <c:pt idx="2433" formatCode="General">
                  <c:v>-8.4170944999999993</c:v>
                </c:pt>
                <c:pt idx="2434" formatCode="General">
                  <c:v>-8.0432899999999901</c:v>
                </c:pt>
                <c:pt idx="2435" formatCode="General">
                  <c:v>-7.6694854999999897</c:v>
                </c:pt>
                <c:pt idx="2436" formatCode="General">
                  <c:v>-7.2956810000000001</c:v>
                </c:pt>
                <c:pt idx="2437" formatCode="General">
                  <c:v>-6.9537575</c:v>
                </c:pt>
                <c:pt idx="2438" formatCode="General">
                  <c:v>-6.611834</c:v>
                </c:pt>
                <c:pt idx="2439" formatCode="General">
                  <c:v>-6.2699104999999999</c:v>
                </c:pt>
                <c:pt idx="2440" formatCode="General">
                  <c:v>-5.9279869999999999</c:v>
                </c:pt>
                <c:pt idx="2441" formatCode="General">
                  <c:v>-5.6212644999999997</c:v>
                </c:pt>
                <c:pt idx="2442" formatCode="General">
                  <c:v>-5.3145419999999897</c:v>
                </c:pt>
                <c:pt idx="2443" formatCode="General">
                  <c:v>-5.0078195000000001</c:v>
                </c:pt>
                <c:pt idx="2444" formatCode="General">
                  <c:v>-4.7010969999999999</c:v>
                </c:pt>
                <c:pt idx="2445" formatCode="General">
                  <c:v>-4.4311305000000001</c:v>
                </c:pt>
                <c:pt idx="2446" formatCode="General">
                  <c:v>-4.1611639999999896</c:v>
                </c:pt>
                <c:pt idx="2447" formatCode="General">
                  <c:v>-3.8911974999999899</c:v>
                </c:pt>
                <c:pt idx="2448" formatCode="General">
                  <c:v>-3.6212309999999999</c:v>
                </c:pt>
                <c:pt idx="2449" formatCode="General">
                  <c:v>-3.38804975</c:v>
                </c:pt>
                <c:pt idx="2450" formatCode="General">
                  <c:v>-3.1548685000000001</c:v>
                </c:pt>
                <c:pt idx="2451" formatCode="General">
                  <c:v>-2.92168724999999</c:v>
                </c:pt>
                <c:pt idx="2452" formatCode="General">
                  <c:v>-2.6885059999999998</c:v>
                </c:pt>
                <c:pt idx="2453" formatCode="General">
                  <c:v>-2.4909599999999998</c:v>
                </c:pt>
                <c:pt idx="2454" formatCode="General">
                  <c:v>-2.2934139999999998</c:v>
                </c:pt>
                <c:pt idx="2455" formatCode="General">
                  <c:v>-2.0958679999999998</c:v>
                </c:pt>
                <c:pt idx="2456" formatCode="General">
                  <c:v>-1.8983220000000001</c:v>
                </c:pt>
                <c:pt idx="2457" formatCode="General">
                  <c:v>-1.7343792499999999</c:v>
                </c:pt>
                <c:pt idx="2458" formatCode="General">
                  <c:v>-1.5704365</c:v>
                </c:pt>
                <c:pt idx="2459" formatCode="General">
                  <c:v>-1.4064937500000001</c:v>
                </c:pt>
                <c:pt idx="2460" formatCode="General">
                  <c:v>-1.242551</c:v>
                </c:pt>
                <c:pt idx="2461" formatCode="General">
                  <c:v>-1.1095524999999999</c:v>
                </c:pt>
                <c:pt idx="2462" formatCode="General">
                  <c:v>-0.97655399999999903</c:v>
                </c:pt>
                <c:pt idx="2463" formatCode="General">
                  <c:v>-0.84355549999999901</c:v>
                </c:pt>
                <c:pt idx="2464" formatCode="General">
                  <c:v>-0.71055699999999999</c:v>
                </c:pt>
                <c:pt idx="2465" formatCode="General">
                  <c:v>-0.60542699999999905</c:v>
                </c:pt>
                <c:pt idx="2466" formatCode="General">
                  <c:v>-0.50029699999999999</c:v>
                </c:pt>
                <c:pt idx="2467" formatCode="General">
                  <c:v>-0.39516699999999999</c:v>
                </c:pt>
                <c:pt idx="2468" formatCode="General">
                  <c:v>-0.29003699999999999</c:v>
                </c:pt>
                <c:pt idx="2469" formatCode="General">
                  <c:v>-0.20945449999999999</c:v>
                </c:pt>
                <c:pt idx="2470" formatCode="General">
                  <c:v>-0.12887199999999999</c:v>
                </c:pt>
                <c:pt idx="2471" formatCode="General">
                  <c:v>-4.8289499999999902E-2</c:v>
                </c:pt>
                <c:pt idx="2472" formatCode="General">
                  <c:v>3.2293000000000002E-2</c:v>
                </c:pt>
                <c:pt idx="2473" formatCode="General">
                  <c:v>9.1756500000000005E-2</c:v>
                </c:pt>
                <c:pt idx="2474" formatCode="General">
                  <c:v>0.15121999999999999</c:v>
                </c:pt>
                <c:pt idx="2475" formatCode="General">
                  <c:v>0.2106835</c:v>
                </c:pt>
                <c:pt idx="2476" formatCode="General">
                  <c:v>0.27014700000000003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12-4DCD-B893-5BF7D01EF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240576"/>
        <c:axId val="603324728"/>
      </c:lineChart>
      <c:catAx>
        <c:axId val="72424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324728"/>
        <c:crosses val="autoZero"/>
        <c:auto val="1"/>
        <c:lblAlgn val="ctr"/>
        <c:lblOffset val="100"/>
        <c:noMultiLvlLbl val="0"/>
      </c:catAx>
      <c:valAx>
        <c:axId val="60332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24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Sheet1!$A$1:$A$1237</c:f>
              <c:numCache>
                <c:formatCode>General</c:formatCode>
                <c:ptCount val="1237"/>
                <c:pt idx="0">
                  <c:v>3.912658</c:v>
                </c:pt>
                <c:pt idx="1">
                  <c:v>3.6854037499999999</c:v>
                </c:pt>
                <c:pt idx="2">
                  <c:v>3.4581495000000002</c:v>
                </c:pt>
                <c:pt idx="3">
                  <c:v>3.2308952500000001</c:v>
                </c:pt>
                <c:pt idx="4">
                  <c:v>3.003641</c:v>
                </c:pt>
                <c:pt idx="5">
                  <c:v>2.80607425</c:v>
                </c:pt>
                <c:pt idx="6">
                  <c:v>2.6085075</c:v>
                </c:pt>
                <c:pt idx="7">
                  <c:v>2.41094075</c:v>
                </c:pt>
                <c:pt idx="8">
                  <c:v>2.213374</c:v>
                </c:pt>
                <c:pt idx="9">
                  <c:v>2.0447277499999998</c:v>
                </c:pt>
                <c:pt idx="10">
                  <c:v>1.8760815</c:v>
                </c:pt>
                <c:pt idx="11">
                  <c:v>1.7074352500000001</c:v>
                </c:pt>
                <c:pt idx="12">
                  <c:v>1.538789</c:v>
                </c:pt>
                <c:pt idx="13">
                  <c:v>1.397572</c:v>
                </c:pt>
                <c:pt idx="14">
                  <c:v>1.2563550000000001</c:v>
                </c:pt>
                <c:pt idx="15">
                  <c:v>1.115138</c:v>
                </c:pt>
                <c:pt idx="16">
                  <c:v>0.97392100000000004</c:v>
                </c:pt>
                <c:pt idx="17">
                  <c:v>0.85813200000000001</c:v>
                </c:pt>
                <c:pt idx="18">
                  <c:v>0.74234299999999998</c:v>
                </c:pt>
                <c:pt idx="19">
                  <c:v>0.62655400000000006</c:v>
                </c:pt>
                <c:pt idx="20">
                  <c:v>0.51076500000000002</c:v>
                </c:pt>
                <c:pt idx="21">
                  <c:v>0.41807650000000002</c:v>
                </c:pt>
                <c:pt idx="22">
                  <c:v>0.32538800000000001</c:v>
                </c:pt>
                <c:pt idx="23">
                  <c:v>0.2326995</c:v>
                </c:pt>
                <c:pt idx="24">
                  <c:v>0.140011</c:v>
                </c:pt>
                <c:pt idx="25">
                  <c:v>6.7916749999999998E-2</c:v>
                </c:pt>
                <c:pt idx="26">
                  <c:v>-4.1774999999999998E-3</c:v>
                </c:pt>
                <c:pt idx="27">
                  <c:v>-7.6271749999999999E-2</c:v>
                </c:pt>
                <c:pt idx="28">
                  <c:v>-0.148366</c:v>
                </c:pt>
                <c:pt idx="29">
                  <c:v>-0.20242950000000001</c:v>
                </c:pt>
                <c:pt idx="30">
                  <c:v>-0.25649300000000003</c:v>
                </c:pt>
                <c:pt idx="31">
                  <c:v>-0.31055650000000001</c:v>
                </c:pt>
                <c:pt idx="32">
                  <c:v>-0.36462</c:v>
                </c:pt>
                <c:pt idx="33">
                  <c:v>-0.40318074999999998</c:v>
                </c:pt>
                <c:pt idx="34">
                  <c:v>-0.44174150000000001</c:v>
                </c:pt>
                <c:pt idx="35">
                  <c:v>-0.48030224999999999</c:v>
                </c:pt>
                <c:pt idx="36">
                  <c:v>-0.51886299999999996</c:v>
                </c:pt>
                <c:pt idx="37">
                  <c:v>-0.54434199999999999</c:v>
                </c:pt>
                <c:pt idx="38">
                  <c:v>-0.56982100000000002</c:v>
                </c:pt>
                <c:pt idx="39">
                  <c:v>-0.59530000000000005</c:v>
                </c:pt>
                <c:pt idx="40">
                  <c:v>-0.62077899999999997</c:v>
                </c:pt>
                <c:pt idx="41">
                  <c:v>-0.63544049999999996</c:v>
                </c:pt>
                <c:pt idx="42">
                  <c:v>-0.65010199999999996</c:v>
                </c:pt>
                <c:pt idx="43">
                  <c:v>-0.66476349999999995</c:v>
                </c:pt>
                <c:pt idx="44">
                  <c:v>-0.67942499999999995</c:v>
                </c:pt>
                <c:pt idx="45">
                  <c:v>-0.68534174999999997</c:v>
                </c:pt>
                <c:pt idx="46">
                  <c:v>-0.6912585</c:v>
                </c:pt>
                <c:pt idx="47">
                  <c:v>-0.69717525000000002</c:v>
                </c:pt>
                <c:pt idx="48">
                  <c:v>-0.70309200000000005</c:v>
                </c:pt>
                <c:pt idx="49">
                  <c:v>-0.70212474999999996</c:v>
                </c:pt>
                <c:pt idx="50">
                  <c:v>-0.70115749999999999</c:v>
                </c:pt>
                <c:pt idx="51">
                  <c:v>-0.70019025000000001</c:v>
                </c:pt>
                <c:pt idx="52">
                  <c:v>-0.69922300000000004</c:v>
                </c:pt>
                <c:pt idx="53">
                  <c:v>-0.69301349999999995</c:v>
                </c:pt>
                <c:pt idx="54">
                  <c:v>-0.68680399999999997</c:v>
                </c:pt>
                <c:pt idx="55">
                  <c:v>-0.68059449999999999</c:v>
                </c:pt>
                <c:pt idx="56">
                  <c:v>-0.67438500000000001</c:v>
                </c:pt>
                <c:pt idx="57">
                  <c:v>-0.66435374999999997</c:v>
                </c:pt>
                <c:pt idx="58">
                  <c:v>-0.65432250000000003</c:v>
                </c:pt>
                <c:pt idx="59">
                  <c:v>-0.64429124999999998</c:v>
                </c:pt>
                <c:pt idx="60">
                  <c:v>-0.63426000000000005</c:v>
                </c:pt>
                <c:pt idx="61">
                  <c:v>-0.62161575000000002</c:v>
                </c:pt>
                <c:pt idx="62">
                  <c:v>-0.6089715</c:v>
                </c:pt>
                <c:pt idx="63">
                  <c:v>-0.59632724999999998</c:v>
                </c:pt>
                <c:pt idx="64">
                  <c:v>-0.58368299999999995</c:v>
                </c:pt>
                <c:pt idx="65">
                  <c:v>-0.56943299999999997</c:v>
                </c:pt>
                <c:pt idx="66">
                  <c:v>-0.55518299999999998</c:v>
                </c:pt>
                <c:pt idx="67">
                  <c:v>-0.540933</c:v>
                </c:pt>
                <c:pt idx="68">
                  <c:v>-0.52668300000000001</c:v>
                </c:pt>
                <c:pt idx="69">
                  <c:v>-0.51164900000000002</c:v>
                </c:pt>
                <c:pt idx="70">
                  <c:v>-0.49661499999999997</c:v>
                </c:pt>
                <c:pt idx="71">
                  <c:v>-0.48158099999999998</c:v>
                </c:pt>
                <c:pt idx="72">
                  <c:v>-0.46654699999999999</c:v>
                </c:pt>
                <c:pt idx="73">
                  <c:v>-0.45138349999999999</c:v>
                </c:pt>
                <c:pt idx="74">
                  <c:v>-0.43622</c:v>
                </c:pt>
                <c:pt idx="75">
                  <c:v>-0.4210565</c:v>
                </c:pt>
                <c:pt idx="76">
                  <c:v>-0.405893</c:v>
                </c:pt>
                <c:pt idx="77">
                  <c:v>-0.39110549999999999</c:v>
                </c:pt>
                <c:pt idx="78">
                  <c:v>-0.37631799999999999</c:v>
                </c:pt>
                <c:pt idx="79">
                  <c:v>-0.36153049999999998</c:v>
                </c:pt>
                <c:pt idx="80">
                  <c:v>-0.34674300000000002</c:v>
                </c:pt>
                <c:pt idx="81">
                  <c:v>-0.33270675</c:v>
                </c:pt>
                <c:pt idx="82">
                  <c:v>-0.31867050000000002</c:v>
                </c:pt>
                <c:pt idx="83">
                  <c:v>-0.30463425</c:v>
                </c:pt>
                <c:pt idx="84">
                  <c:v>-0.29059800000000002</c:v>
                </c:pt>
                <c:pt idx="85">
                  <c:v>-0.27757749999999998</c:v>
                </c:pt>
                <c:pt idx="86">
                  <c:v>-0.26455699999999999</c:v>
                </c:pt>
                <c:pt idx="87">
                  <c:v>-0.2515365</c:v>
                </c:pt>
                <c:pt idx="88">
                  <c:v>-0.23851600000000001</c:v>
                </c:pt>
                <c:pt idx="89">
                  <c:v>-0.22668199999999999</c:v>
                </c:pt>
                <c:pt idx="90">
                  <c:v>-0.21484800000000001</c:v>
                </c:pt>
                <c:pt idx="91">
                  <c:v>-0.203014</c:v>
                </c:pt>
                <c:pt idx="92">
                  <c:v>-0.19117999999999999</c:v>
                </c:pt>
                <c:pt idx="93">
                  <c:v>-0.1806265</c:v>
                </c:pt>
                <c:pt idx="94">
                  <c:v>-0.170073</c:v>
                </c:pt>
                <c:pt idx="95">
                  <c:v>-0.15951950000000001</c:v>
                </c:pt>
                <c:pt idx="96">
                  <c:v>-0.14896599999999999</c:v>
                </c:pt>
                <c:pt idx="97">
                  <c:v>-0.13972499999999999</c:v>
                </c:pt>
                <c:pt idx="98">
                  <c:v>-0.13048399999999999</c:v>
                </c:pt>
                <c:pt idx="99">
                  <c:v>-0.121243</c:v>
                </c:pt>
                <c:pt idx="100">
                  <c:v>-0.112002</c:v>
                </c:pt>
                <c:pt idx="101">
                  <c:v>-0.10405725</c:v>
                </c:pt>
                <c:pt idx="102">
                  <c:v>-9.6112500000000003E-2</c:v>
                </c:pt>
                <c:pt idx="103">
                  <c:v>-8.8167750000000003E-2</c:v>
                </c:pt>
                <c:pt idx="104">
                  <c:v>-8.0223000000000003E-2</c:v>
                </c:pt>
                <c:pt idx="105">
                  <c:v>-7.3521500000000004E-2</c:v>
                </c:pt>
                <c:pt idx="106">
                  <c:v>-6.6820000000000004E-2</c:v>
                </c:pt>
                <c:pt idx="107">
                  <c:v>-6.0118499999999998E-2</c:v>
                </c:pt>
                <c:pt idx="108">
                  <c:v>-5.3416999999999999E-2</c:v>
                </c:pt>
                <c:pt idx="109">
                  <c:v>-4.7879499999999998E-2</c:v>
                </c:pt>
                <c:pt idx="110">
                  <c:v>-4.2341999999999998E-2</c:v>
                </c:pt>
                <c:pt idx="111">
                  <c:v>-3.6804499999999997E-2</c:v>
                </c:pt>
                <c:pt idx="112">
                  <c:v>-3.1267000000000003E-2</c:v>
                </c:pt>
                <c:pt idx="113">
                  <c:v>-2.6796E-2</c:v>
                </c:pt>
                <c:pt idx="114">
                  <c:v>-2.2325000000000001E-2</c:v>
                </c:pt>
                <c:pt idx="115">
                  <c:v>-1.7853999999999998E-2</c:v>
                </c:pt>
                <c:pt idx="116">
                  <c:v>-1.3383000000000001E-2</c:v>
                </c:pt>
                <c:pt idx="117">
                  <c:v>-9.8712499999999998E-3</c:v>
                </c:pt>
                <c:pt idx="118">
                  <c:v>-6.3594999999999997E-3</c:v>
                </c:pt>
                <c:pt idx="119">
                  <c:v>-2.84775E-3</c:v>
                </c:pt>
                <c:pt idx="120">
                  <c:v>6.6399999999999999E-4</c:v>
                </c:pt>
                <c:pt idx="121">
                  <c:v>3.3297499999999998E-3</c:v>
                </c:pt>
                <c:pt idx="122">
                  <c:v>5.9955E-3</c:v>
                </c:pt>
                <c:pt idx="123">
                  <c:v>8.6612500000000005E-3</c:v>
                </c:pt>
                <c:pt idx="124">
                  <c:v>1.1327E-2</c:v>
                </c:pt>
                <c:pt idx="125">
                  <c:v>1.32595E-2</c:v>
                </c:pt>
                <c:pt idx="126">
                  <c:v>1.5192000000000001E-2</c:v>
                </c:pt>
                <c:pt idx="127">
                  <c:v>1.7124500000000001E-2</c:v>
                </c:pt>
                <c:pt idx="128">
                  <c:v>1.9057000000000001E-2</c:v>
                </c:pt>
                <c:pt idx="129">
                  <c:v>2.0365999999999999E-2</c:v>
                </c:pt>
                <c:pt idx="130">
                  <c:v>2.1675E-2</c:v>
                </c:pt>
                <c:pt idx="131">
                  <c:v>2.2984000000000001E-2</c:v>
                </c:pt>
                <c:pt idx="132">
                  <c:v>2.4292999999999999E-2</c:v>
                </c:pt>
                <c:pt idx="133">
                  <c:v>2.5083250000000001E-2</c:v>
                </c:pt>
                <c:pt idx="134">
                  <c:v>2.5873500000000001E-2</c:v>
                </c:pt>
                <c:pt idx="135">
                  <c:v>2.666375E-2</c:v>
                </c:pt>
                <c:pt idx="136">
                  <c:v>2.7453999999999999E-2</c:v>
                </c:pt>
                <c:pt idx="137">
                  <c:v>2.7821749999999999E-2</c:v>
                </c:pt>
                <c:pt idx="138">
                  <c:v>2.8189499999999999E-2</c:v>
                </c:pt>
                <c:pt idx="139">
                  <c:v>2.8557249999999999E-2</c:v>
                </c:pt>
                <c:pt idx="140">
                  <c:v>2.8924999999999999E-2</c:v>
                </c:pt>
                <c:pt idx="141">
                  <c:v>2.8958749999999998E-2</c:v>
                </c:pt>
                <c:pt idx="142">
                  <c:v>2.8992500000000001E-2</c:v>
                </c:pt>
                <c:pt idx="143">
                  <c:v>2.902625E-2</c:v>
                </c:pt>
                <c:pt idx="144">
                  <c:v>2.9059999999999999E-2</c:v>
                </c:pt>
                <c:pt idx="145">
                  <c:v>2.883875E-2</c:v>
                </c:pt>
                <c:pt idx="146">
                  <c:v>2.8617500000000001E-2</c:v>
                </c:pt>
                <c:pt idx="147">
                  <c:v>2.8396250000000001E-2</c:v>
                </c:pt>
                <c:pt idx="148">
                  <c:v>2.8174999999999999E-2</c:v>
                </c:pt>
                <c:pt idx="149">
                  <c:v>2.7769249999999999E-2</c:v>
                </c:pt>
                <c:pt idx="150">
                  <c:v>2.7363499999999999E-2</c:v>
                </c:pt>
                <c:pt idx="151">
                  <c:v>2.6957749999999999E-2</c:v>
                </c:pt>
                <c:pt idx="152">
                  <c:v>2.6551999999999999E-2</c:v>
                </c:pt>
                <c:pt idx="153">
                  <c:v>2.6023000000000001E-2</c:v>
                </c:pt>
                <c:pt idx="154">
                  <c:v>2.5493999999999999E-2</c:v>
                </c:pt>
                <c:pt idx="155">
                  <c:v>2.4965000000000001E-2</c:v>
                </c:pt>
                <c:pt idx="156">
                  <c:v>2.4435999999999999E-2</c:v>
                </c:pt>
                <c:pt idx="157">
                  <c:v>2.383625E-2</c:v>
                </c:pt>
                <c:pt idx="158">
                  <c:v>2.32365E-2</c:v>
                </c:pt>
                <c:pt idx="159">
                  <c:v>2.2636750000000001E-2</c:v>
                </c:pt>
                <c:pt idx="160">
                  <c:v>2.2037000000000001E-2</c:v>
                </c:pt>
                <c:pt idx="161">
                  <c:v>2.141175E-2</c:v>
                </c:pt>
                <c:pt idx="162">
                  <c:v>2.0786499999999999E-2</c:v>
                </c:pt>
                <c:pt idx="163">
                  <c:v>2.0161249999999999E-2</c:v>
                </c:pt>
                <c:pt idx="164">
                  <c:v>1.9536000000000001E-2</c:v>
                </c:pt>
                <c:pt idx="165">
                  <c:v>1.8923499999999999E-2</c:v>
                </c:pt>
                <c:pt idx="166">
                  <c:v>1.8311000000000001E-2</c:v>
                </c:pt>
                <c:pt idx="167">
                  <c:v>1.7698499999999999E-2</c:v>
                </c:pt>
                <c:pt idx="168">
                  <c:v>1.7086E-2</c:v>
                </c:pt>
                <c:pt idx="169">
                  <c:v>1.6518000000000001E-2</c:v>
                </c:pt>
                <c:pt idx="170">
                  <c:v>1.5949999999999999E-2</c:v>
                </c:pt>
                <c:pt idx="171">
                  <c:v>1.5382E-2</c:v>
                </c:pt>
                <c:pt idx="172">
                  <c:v>1.4814000000000001E-2</c:v>
                </c:pt>
                <c:pt idx="173">
                  <c:v>1.431675E-2</c:v>
                </c:pt>
                <c:pt idx="174">
                  <c:v>1.38195E-2</c:v>
                </c:pt>
                <c:pt idx="175">
                  <c:v>1.3322250000000001E-2</c:v>
                </c:pt>
                <c:pt idx="176">
                  <c:v>1.2825E-2</c:v>
                </c:pt>
                <c:pt idx="177">
                  <c:v>1.242E-2</c:v>
                </c:pt>
                <c:pt idx="178">
                  <c:v>1.2015E-2</c:v>
                </c:pt>
                <c:pt idx="179">
                  <c:v>1.1610000000000001E-2</c:v>
                </c:pt>
                <c:pt idx="180">
                  <c:v>1.1205E-2</c:v>
                </c:pt>
                <c:pt idx="181">
                  <c:v>1.091E-2</c:v>
                </c:pt>
                <c:pt idx="182">
                  <c:v>1.0614999999999999E-2</c:v>
                </c:pt>
                <c:pt idx="183">
                  <c:v>1.0319999999999999E-2</c:v>
                </c:pt>
                <c:pt idx="184">
                  <c:v>1.0024999999999999E-2</c:v>
                </c:pt>
                <c:pt idx="185">
                  <c:v>9.8532499999999992E-3</c:v>
                </c:pt>
                <c:pt idx="186">
                  <c:v>9.6814999999999991E-3</c:v>
                </c:pt>
                <c:pt idx="187">
                  <c:v>9.5097500000000008E-3</c:v>
                </c:pt>
                <c:pt idx="188">
                  <c:v>9.3380000000000008E-3</c:v>
                </c:pt>
                <c:pt idx="189">
                  <c:v>9.3004999999999997E-3</c:v>
                </c:pt>
                <c:pt idx="190">
                  <c:v>9.2630000000000004E-3</c:v>
                </c:pt>
                <c:pt idx="191">
                  <c:v>9.2254999999999993E-3</c:v>
                </c:pt>
                <c:pt idx="192">
                  <c:v>9.188E-3</c:v>
                </c:pt>
                <c:pt idx="193">
                  <c:v>9.2919999999999999E-3</c:v>
                </c:pt>
                <c:pt idx="194">
                  <c:v>9.3959999999999998E-3</c:v>
                </c:pt>
                <c:pt idx="195">
                  <c:v>9.4999999999999998E-3</c:v>
                </c:pt>
                <c:pt idx="196">
                  <c:v>9.6039999999999997E-3</c:v>
                </c:pt>
                <c:pt idx="197">
                  <c:v>9.8534999999999994E-3</c:v>
                </c:pt>
                <c:pt idx="198">
                  <c:v>1.0102999999999999E-2</c:v>
                </c:pt>
                <c:pt idx="199">
                  <c:v>1.0352500000000001E-2</c:v>
                </c:pt>
                <c:pt idx="200">
                  <c:v>1.0602E-2</c:v>
                </c:pt>
                <c:pt idx="201">
                  <c:v>1.099875E-2</c:v>
                </c:pt>
                <c:pt idx="202">
                  <c:v>1.1395499999999999E-2</c:v>
                </c:pt>
                <c:pt idx="203">
                  <c:v>1.1792250000000001E-2</c:v>
                </c:pt>
                <c:pt idx="204">
                  <c:v>1.2189E-2</c:v>
                </c:pt>
                <c:pt idx="205">
                  <c:v>1.2730750000000001E-2</c:v>
                </c:pt>
                <c:pt idx="206">
                  <c:v>1.32725E-2</c:v>
                </c:pt>
                <c:pt idx="207">
                  <c:v>1.381425E-2</c:v>
                </c:pt>
                <c:pt idx="208">
                  <c:v>1.4356000000000001E-2</c:v>
                </c:pt>
                <c:pt idx="209">
                  <c:v>1.5036000000000001E-2</c:v>
                </c:pt>
                <c:pt idx="210">
                  <c:v>1.5716000000000001E-2</c:v>
                </c:pt>
                <c:pt idx="211">
                  <c:v>1.6396000000000001E-2</c:v>
                </c:pt>
                <c:pt idx="212">
                  <c:v>1.7076000000000001E-2</c:v>
                </c:pt>
                <c:pt idx="213">
                  <c:v>1.788375E-2</c:v>
                </c:pt>
                <c:pt idx="214">
                  <c:v>1.86915E-2</c:v>
                </c:pt>
                <c:pt idx="215">
                  <c:v>1.9499249999999999E-2</c:v>
                </c:pt>
                <c:pt idx="216">
                  <c:v>2.0306999999999999E-2</c:v>
                </c:pt>
                <c:pt idx="217">
                  <c:v>2.1226249999999999E-2</c:v>
                </c:pt>
                <c:pt idx="218">
                  <c:v>2.2145499999999999E-2</c:v>
                </c:pt>
                <c:pt idx="219">
                  <c:v>2.3064749999999998E-2</c:v>
                </c:pt>
                <c:pt idx="220">
                  <c:v>2.3983999999999998E-2</c:v>
                </c:pt>
                <c:pt idx="221">
                  <c:v>2.499125E-2</c:v>
                </c:pt>
                <c:pt idx="222">
                  <c:v>2.5998500000000001E-2</c:v>
                </c:pt>
                <c:pt idx="223">
                  <c:v>2.7005749999999999E-2</c:v>
                </c:pt>
                <c:pt idx="224">
                  <c:v>2.8013E-2</c:v>
                </c:pt>
                <c:pt idx="225">
                  <c:v>2.9077749999999999E-2</c:v>
                </c:pt>
                <c:pt idx="226">
                  <c:v>3.0142499999999999E-2</c:v>
                </c:pt>
                <c:pt idx="227">
                  <c:v>3.1207249999999999E-2</c:v>
                </c:pt>
                <c:pt idx="228">
                  <c:v>3.2272000000000002E-2</c:v>
                </c:pt>
                <c:pt idx="229">
                  <c:v>3.3354750000000002E-2</c:v>
                </c:pt>
                <c:pt idx="230">
                  <c:v>3.4437500000000003E-2</c:v>
                </c:pt>
                <c:pt idx="231">
                  <c:v>3.5520250000000003E-2</c:v>
                </c:pt>
                <c:pt idx="232">
                  <c:v>3.6602999999999997E-2</c:v>
                </c:pt>
                <c:pt idx="233">
                  <c:v>3.7653249999999999E-2</c:v>
                </c:pt>
                <c:pt idx="234">
                  <c:v>3.8703500000000002E-2</c:v>
                </c:pt>
                <c:pt idx="235">
                  <c:v>3.9753749999999997E-2</c:v>
                </c:pt>
                <c:pt idx="236">
                  <c:v>4.0804E-2</c:v>
                </c:pt>
                <c:pt idx="237">
                  <c:v>4.1760749999999999E-2</c:v>
                </c:pt>
                <c:pt idx="238">
                  <c:v>4.2717499999999999E-2</c:v>
                </c:pt>
                <c:pt idx="239">
                  <c:v>4.3674249999999998E-2</c:v>
                </c:pt>
                <c:pt idx="240">
                  <c:v>4.4630999999999997E-2</c:v>
                </c:pt>
                <c:pt idx="241">
                  <c:v>4.5419000000000001E-2</c:v>
                </c:pt>
                <c:pt idx="242">
                  <c:v>4.6206999999999998E-2</c:v>
                </c:pt>
                <c:pt idx="243">
                  <c:v>4.6995000000000002E-2</c:v>
                </c:pt>
                <c:pt idx="244">
                  <c:v>4.7782999999999999E-2</c:v>
                </c:pt>
                <c:pt idx="245">
                  <c:v>4.8313750000000003E-2</c:v>
                </c:pt>
                <c:pt idx="246">
                  <c:v>4.8844499999999999E-2</c:v>
                </c:pt>
                <c:pt idx="247">
                  <c:v>4.9375250000000002E-2</c:v>
                </c:pt>
                <c:pt idx="248">
                  <c:v>4.9905999999999999E-2</c:v>
                </c:pt>
                <c:pt idx="249">
                  <c:v>5.0075500000000002E-2</c:v>
                </c:pt>
                <c:pt idx="250">
                  <c:v>5.0244999999999998E-2</c:v>
                </c:pt>
                <c:pt idx="251">
                  <c:v>5.0414500000000001E-2</c:v>
                </c:pt>
                <c:pt idx="252">
                  <c:v>5.0583999999999997E-2</c:v>
                </c:pt>
                <c:pt idx="253">
                  <c:v>5.0272749999999998E-2</c:v>
                </c:pt>
                <c:pt idx="254">
                  <c:v>4.9961499999999999E-2</c:v>
                </c:pt>
                <c:pt idx="255">
                  <c:v>4.965025E-2</c:v>
                </c:pt>
                <c:pt idx="256">
                  <c:v>4.9339000000000001E-2</c:v>
                </c:pt>
                <c:pt idx="257">
                  <c:v>4.8411500000000003E-2</c:v>
                </c:pt>
                <c:pt idx="258">
                  <c:v>4.7483999999999998E-2</c:v>
                </c:pt>
                <c:pt idx="259">
                  <c:v>4.6556500000000001E-2</c:v>
                </c:pt>
                <c:pt idx="260">
                  <c:v>4.5629000000000003E-2</c:v>
                </c:pt>
                <c:pt idx="261">
                  <c:v>4.3934250000000001E-2</c:v>
                </c:pt>
                <c:pt idx="262">
                  <c:v>4.2239499999999999E-2</c:v>
                </c:pt>
                <c:pt idx="263">
                  <c:v>4.0544749999999997E-2</c:v>
                </c:pt>
                <c:pt idx="264">
                  <c:v>3.8850000000000003E-2</c:v>
                </c:pt>
                <c:pt idx="265">
                  <c:v>3.6223499999999999E-2</c:v>
                </c:pt>
                <c:pt idx="266">
                  <c:v>3.3597000000000002E-2</c:v>
                </c:pt>
                <c:pt idx="267">
                  <c:v>3.0970500000000002E-2</c:v>
                </c:pt>
                <c:pt idx="268">
                  <c:v>2.8344000000000001E-2</c:v>
                </c:pt>
                <c:pt idx="269">
                  <c:v>2.4608749999999999E-2</c:v>
                </c:pt>
                <c:pt idx="270">
                  <c:v>2.08735E-2</c:v>
                </c:pt>
                <c:pt idx="271">
                  <c:v>1.7138250000000001E-2</c:v>
                </c:pt>
                <c:pt idx="272">
                  <c:v>1.3403E-2</c:v>
                </c:pt>
                <c:pt idx="273">
                  <c:v>8.3742499999999997E-3</c:v>
                </c:pt>
                <c:pt idx="274">
                  <c:v>3.3454999999999999E-3</c:v>
                </c:pt>
                <c:pt idx="275">
                  <c:v>-1.6832500000000001E-3</c:v>
                </c:pt>
                <c:pt idx="276">
                  <c:v>-6.7120000000000001E-3</c:v>
                </c:pt>
                <c:pt idx="277">
                  <c:v>-1.3223250000000001E-2</c:v>
                </c:pt>
                <c:pt idx="278">
                  <c:v>-1.9734499999999999E-2</c:v>
                </c:pt>
                <c:pt idx="279">
                  <c:v>-2.6245750000000002E-2</c:v>
                </c:pt>
                <c:pt idx="280">
                  <c:v>-3.2757000000000001E-2</c:v>
                </c:pt>
                <c:pt idx="281">
                  <c:v>-4.09355E-2</c:v>
                </c:pt>
                <c:pt idx="282">
                  <c:v>-4.9113999999999998E-2</c:v>
                </c:pt>
                <c:pt idx="283">
                  <c:v>-5.7292500000000003E-2</c:v>
                </c:pt>
                <c:pt idx="284">
                  <c:v>-6.5471000000000001E-2</c:v>
                </c:pt>
                <c:pt idx="285">
                  <c:v>-7.5491249999999996E-2</c:v>
                </c:pt>
                <c:pt idx="286">
                  <c:v>-8.5511500000000004E-2</c:v>
                </c:pt>
                <c:pt idx="287">
                  <c:v>-9.5531749999999999E-2</c:v>
                </c:pt>
                <c:pt idx="288">
                  <c:v>-0.10555200000000001</c:v>
                </c:pt>
                <c:pt idx="289">
                  <c:v>-0.1175655</c:v>
                </c:pt>
                <c:pt idx="290">
                  <c:v>-0.129579</c:v>
                </c:pt>
                <c:pt idx="291">
                  <c:v>-0.14159250000000001</c:v>
                </c:pt>
                <c:pt idx="292">
                  <c:v>-0.15360599999999999</c:v>
                </c:pt>
                <c:pt idx="293">
                  <c:v>-0.1677295</c:v>
                </c:pt>
                <c:pt idx="294">
                  <c:v>-0.18185299999999999</c:v>
                </c:pt>
                <c:pt idx="295">
                  <c:v>-0.1959765</c:v>
                </c:pt>
                <c:pt idx="296">
                  <c:v>-0.21010000000000001</c:v>
                </c:pt>
                <c:pt idx="297">
                  <c:v>-0.22640025</c:v>
                </c:pt>
                <c:pt idx="298">
                  <c:v>-0.24270050000000001</c:v>
                </c:pt>
                <c:pt idx="299">
                  <c:v>-0.25900075</c:v>
                </c:pt>
                <c:pt idx="300">
                  <c:v>-0.27530100000000002</c:v>
                </c:pt>
                <c:pt idx="301">
                  <c:v>-0.29377550000000002</c:v>
                </c:pt>
                <c:pt idx="302">
                  <c:v>-0.31225000000000003</c:v>
                </c:pt>
                <c:pt idx="303">
                  <c:v>-0.33072449999999998</c:v>
                </c:pt>
                <c:pt idx="304">
                  <c:v>-0.34919899999999998</c:v>
                </c:pt>
                <c:pt idx="305">
                  <c:v>-0.36975649999999999</c:v>
                </c:pt>
                <c:pt idx="306">
                  <c:v>-0.39031399999999999</c:v>
                </c:pt>
                <c:pt idx="307">
                  <c:v>-0.4108715</c:v>
                </c:pt>
                <c:pt idx="308">
                  <c:v>-0.43142900000000001</c:v>
                </c:pt>
                <c:pt idx="309">
                  <c:v>-0.45386549999999998</c:v>
                </c:pt>
                <c:pt idx="310">
                  <c:v>-0.476302</c:v>
                </c:pt>
                <c:pt idx="311">
                  <c:v>-0.49873849999999997</c:v>
                </c:pt>
                <c:pt idx="312">
                  <c:v>-0.52117500000000005</c:v>
                </c:pt>
                <c:pt idx="313">
                  <c:v>-0.54514724999999997</c:v>
                </c:pt>
                <c:pt idx="314">
                  <c:v>-0.5691195</c:v>
                </c:pt>
                <c:pt idx="315">
                  <c:v>-0.59309175000000003</c:v>
                </c:pt>
                <c:pt idx="316">
                  <c:v>-0.61706399999999995</c:v>
                </c:pt>
                <c:pt idx="317">
                  <c:v>-0.64206099999999999</c:v>
                </c:pt>
                <c:pt idx="318">
                  <c:v>-0.66705800000000004</c:v>
                </c:pt>
                <c:pt idx="319">
                  <c:v>-0.69205499999999998</c:v>
                </c:pt>
                <c:pt idx="320">
                  <c:v>-0.71705200000000002</c:v>
                </c:pt>
                <c:pt idx="321">
                  <c:v>-0.74236599999999997</c:v>
                </c:pt>
                <c:pt idx="322">
                  <c:v>-0.76768000000000003</c:v>
                </c:pt>
                <c:pt idx="323">
                  <c:v>-0.79299399999999998</c:v>
                </c:pt>
                <c:pt idx="324">
                  <c:v>-0.81830800000000004</c:v>
                </c:pt>
                <c:pt idx="325">
                  <c:v>-0.843001</c:v>
                </c:pt>
                <c:pt idx="326">
                  <c:v>-0.86769399999999997</c:v>
                </c:pt>
                <c:pt idx="327">
                  <c:v>-0.89238700000000004</c:v>
                </c:pt>
                <c:pt idx="328">
                  <c:v>-0.91708000000000001</c:v>
                </c:pt>
                <c:pt idx="329">
                  <c:v>-0.93995399999999996</c:v>
                </c:pt>
                <c:pt idx="330">
                  <c:v>-0.96282800000000002</c:v>
                </c:pt>
                <c:pt idx="331">
                  <c:v>-0.98570199999999997</c:v>
                </c:pt>
                <c:pt idx="332">
                  <c:v>-1.0085759999999999</c:v>
                </c:pt>
                <c:pt idx="333">
                  <c:v>-1.0281402500000001</c:v>
                </c:pt>
                <c:pt idx="334">
                  <c:v>-1.0477045</c:v>
                </c:pt>
                <c:pt idx="335">
                  <c:v>-1.06726875</c:v>
                </c:pt>
                <c:pt idx="336">
                  <c:v>-1.0868329999999999</c:v>
                </c:pt>
                <c:pt idx="337">
                  <c:v>-1.101278</c:v>
                </c:pt>
                <c:pt idx="338">
                  <c:v>-1.115723</c:v>
                </c:pt>
                <c:pt idx="339">
                  <c:v>-1.1301680000000001</c:v>
                </c:pt>
                <c:pt idx="340">
                  <c:v>-1.1446130000000001</c:v>
                </c:pt>
                <c:pt idx="341">
                  <c:v>-1.15178425</c:v>
                </c:pt>
                <c:pt idx="342">
                  <c:v>-1.1589555</c:v>
                </c:pt>
                <c:pt idx="343">
                  <c:v>-1.1661267500000001</c:v>
                </c:pt>
                <c:pt idx="344">
                  <c:v>-1.173298</c:v>
                </c:pt>
                <c:pt idx="345">
                  <c:v>-1.1706812499999999</c:v>
                </c:pt>
                <c:pt idx="346">
                  <c:v>-1.1680645000000001</c:v>
                </c:pt>
                <c:pt idx="347">
                  <c:v>-1.16544775</c:v>
                </c:pt>
                <c:pt idx="348">
                  <c:v>-1.1628309999999999</c:v>
                </c:pt>
                <c:pt idx="349">
                  <c:v>-1.1475424999999999</c:v>
                </c:pt>
                <c:pt idx="350">
                  <c:v>-1.1322540000000001</c:v>
                </c:pt>
                <c:pt idx="351">
                  <c:v>-1.1169655000000001</c:v>
                </c:pt>
                <c:pt idx="352">
                  <c:v>-1.101677</c:v>
                </c:pt>
                <c:pt idx="353">
                  <c:v>-1.0704705000000001</c:v>
                </c:pt>
                <c:pt idx="354">
                  <c:v>-1.039264</c:v>
                </c:pt>
                <c:pt idx="355">
                  <c:v>-1.0080575000000001</c:v>
                </c:pt>
                <c:pt idx="356">
                  <c:v>-0.97685100000000002</c:v>
                </c:pt>
                <c:pt idx="357">
                  <c:v>-0.92613849999999998</c:v>
                </c:pt>
                <c:pt idx="358">
                  <c:v>-0.87542600000000004</c:v>
                </c:pt>
                <c:pt idx="359">
                  <c:v>-0.82471349999999999</c:v>
                </c:pt>
                <c:pt idx="360">
                  <c:v>-0.77400100000000005</c:v>
                </c:pt>
                <c:pt idx="361">
                  <c:v>-0.69989449999999997</c:v>
                </c:pt>
                <c:pt idx="362">
                  <c:v>-0.62578800000000001</c:v>
                </c:pt>
                <c:pt idx="363">
                  <c:v>-0.55168150000000005</c:v>
                </c:pt>
                <c:pt idx="364">
                  <c:v>-0.47757500000000003</c:v>
                </c:pt>
                <c:pt idx="365">
                  <c:v>-0.37595450000000002</c:v>
                </c:pt>
                <c:pt idx="366">
                  <c:v>-0.27433400000000002</c:v>
                </c:pt>
                <c:pt idx="367">
                  <c:v>-0.17271349999999999</c:v>
                </c:pt>
                <c:pt idx="368">
                  <c:v>-7.1093000000000003E-2</c:v>
                </c:pt>
                <c:pt idx="369">
                  <c:v>6.2295749999999997E-2</c:v>
                </c:pt>
                <c:pt idx="370">
                  <c:v>0.19568450000000001</c:v>
                </c:pt>
                <c:pt idx="371">
                  <c:v>0.32907324999999998</c:v>
                </c:pt>
                <c:pt idx="372">
                  <c:v>0.46246199999999998</c:v>
                </c:pt>
                <c:pt idx="373">
                  <c:v>0.63187674999999999</c:v>
                </c:pt>
                <c:pt idx="374">
                  <c:v>0.80129150000000005</c:v>
                </c:pt>
                <c:pt idx="375">
                  <c:v>0.97070624999999999</c:v>
                </c:pt>
                <c:pt idx="376">
                  <c:v>1.1401209999999999</c:v>
                </c:pt>
                <c:pt idx="377">
                  <c:v>1.34964825</c:v>
                </c:pt>
                <c:pt idx="378">
                  <c:v>1.5591755</c:v>
                </c:pt>
                <c:pt idx="379">
                  <c:v>1.7687027500000001</c:v>
                </c:pt>
                <c:pt idx="380">
                  <c:v>1.9782299999999999</c:v>
                </c:pt>
                <c:pt idx="381">
                  <c:v>2.2315665</c:v>
                </c:pt>
                <c:pt idx="382">
                  <c:v>2.4849030000000001</c:v>
                </c:pt>
                <c:pt idx="383">
                  <c:v>2.7382395000000002</c:v>
                </c:pt>
                <c:pt idx="384">
                  <c:v>2.9915759999999998</c:v>
                </c:pt>
                <c:pt idx="385">
                  <c:v>3.2917587500000001</c:v>
                </c:pt>
                <c:pt idx="386">
                  <c:v>3.5919414999999999</c:v>
                </c:pt>
                <c:pt idx="387">
                  <c:v>3.8921242500000002</c:v>
                </c:pt>
                <c:pt idx="388">
                  <c:v>4.1923069999999996</c:v>
                </c:pt>
                <c:pt idx="389">
                  <c:v>4.5413877500000002</c:v>
                </c:pt>
                <c:pt idx="390">
                  <c:v>4.8904684999999999</c:v>
                </c:pt>
                <c:pt idx="391">
                  <c:v>5.2395492499999996</c:v>
                </c:pt>
                <c:pt idx="392">
                  <c:v>5.5886300000000002</c:v>
                </c:pt>
                <c:pt idx="393">
                  <c:v>5.9872909999999999</c:v>
                </c:pt>
                <c:pt idx="394">
                  <c:v>6.3859519999999996</c:v>
                </c:pt>
                <c:pt idx="395">
                  <c:v>6.7846130000000002</c:v>
                </c:pt>
                <c:pt idx="396">
                  <c:v>7.1832739999999999</c:v>
                </c:pt>
                <c:pt idx="397">
                  <c:v>7.63038025</c:v>
                </c:pt>
                <c:pt idx="398">
                  <c:v>8.0774864999999991</c:v>
                </c:pt>
                <c:pt idx="399">
                  <c:v>8.5245927500000001</c:v>
                </c:pt>
                <c:pt idx="400">
                  <c:v>8.9716989999999992</c:v>
                </c:pt>
                <c:pt idx="401">
                  <c:v>9.4639612500000005</c:v>
                </c:pt>
                <c:pt idx="402">
                  <c:v>9.9562235000000001</c:v>
                </c:pt>
                <c:pt idx="403">
                  <c:v>10.44848575</c:v>
                </c:pt>
                <c:pt idx="404">
                  <c:v>10.940747999999999</c:v>
                </c:pt>
                <c:pt idx="405">
                  <c:v>11.47291325</c:v>
                </c:pt>
                <c:pt idx="406">
                  <c:v>12.0050785</c:v>
                </c:pt>
                <c:pt idx="407">
                  <c:v>12.53724375</c:v>
                </c:pt>
                <c:pt idx="408">
                  <c:v>13.069409</c:v>
                </c:pt>
                <c:pt idx="409">
                  <c:v>13.63504625</c:v>
                </c:pt>
                <c:pt idx="410">
                  <c:v>14.2006835</c:v>
                </c:pt>
                <c:pt idx="411">
                  <c:v>14.76632075</c:v>
                </c:pt>
                <c:pt idx="412">
                  <c:v>15.331958</c:v>
                </c:pt>
                <c:pt idx="413">
                  <c:v>15.9242785</c:v>
                </c:pt>
                <c:pt idx="414">
                  <c:v>16.516598999999999</c:v>
                </c:pt>
                <c:pt idx="415">
                  <c:v>17.108919499999999</c:v>
                </c:pt>
                <c:pt idx="416">
                  <c:v>17.701239999999999</c:v>
                </c:pt>
                <c:pt idx="417">
                  <c:v>18.313582499999999</c:v>
                </c:pt>
                <c:pt idx="418">
                  <c:v>18.925924999999999</c:v>
                </c:pt>
                <c:pt idx="419">
                  <c:v>19.5382675</c:v>
                </c:pt>
                <c:pt idx="420">
                  <c:v>20.15061</c:v>
                </c:pt>
                <c:pt idx="421">
                  <c:v>20.776695</c:v>
                </c:pt>
                <c:pt idx="422">
                  <c:v>21.40278</c:v>
                </c:pt>
                <c:pt idx="423">
                  <c:v>22.028865</c:v>
                </c:pt>
                <c:pt idx="424">
                  <c:v>22.654949999999999</c:v>
                </c:pt>
                <c:pt idx="425">
                  <c:v>23.289031250000001</c:v>
                </c:pt>
                <c:pt idx="426">
                  <c:v>23.923112499999998</c:v>
                </c:pt>
                <c:pt idx="427">
                  <c:v>24.55719375</c:v>
                </c:pt>
                <c:pt idx="428">
                  <c:v>25.191275000000001</c:v>
                </c:pt>
                <c:pt idx="429">
                  <c:v>25.82822625</c:v>
                </c:pt>
                <c:pt idx="430">
                  <c:v>26.465177499999999</c:v>
                </c:pt>
                <c:pt idx="431">
                  <c:v>27.102128749999999</c:v>
                </c:pt>
                <c:pt idx="432">
                  <c:v>27.739080000000001</c:v>
                </c:pt>
                <c:pt idx="433">
                  <c:v>28.3744285</c:v>
                </c:pt>
                <c:pt idx="434">
                  <c:v>29.009777</c:v>
                </c:pt>
                <c:pt idx="435">
                  <c:v>29.645125499999999</c:v>
                </c:pt>
                <c:pt idx="436">
                  <c:v>30.280474000000002</c:v>
                </c:pt>
                <c:pt idx="437">
                  <c:v>30.910403250000002</c:v>
                </c:pt>
                <c:pt idx="438">
                  <c:v>31.540332500000002</c:v>
                </c:pt>
                <c:pt idx="439">
                  <c:v>32.170261750000002</c:v>
                </c:pt>
                <c:pt idx="440">
                  <c:v>32.800190999999998</c:v>
                </c:pt>
                <c:pt idx="441">
                  <c:v>33.421515749999998</c:v>
                </c:pt>
                <c:pt idx="442">
                  <c:v>34.042840499999997</c:v>
                </c:pt>
                <c:pt idx="443">
                  <c:v>34.664165250000003</c:v>
                </c:pt>
                <c:pt idx="444">
                  <c:v>35.285490000000003</c:v>
                </c:pt>
                <c:pt idx="445">
                  <c:v>35.895615749999997</c:v>
                </c:pt>
                <c:pt idx="446">
                  <c:v>36.505741499999999</c:v>
                </c:pt>
                <c:pt idx="447">
                  <c:v>37.115867250000001</c:v>
                </c:pt>
                <c:pt idx="448">
                  <c:v>37.725993000000003</c:v>
                </c:pt>
                <c:pt idx="449">
                  <c:v>38.322861250000003</c:v>
                </c:pt>
                <c:pt idx="450">
                  <c:v>38.919729500000003</c:v>
                </c:pt>
                <c:pt idx="451">
                  <c:v>39.516597750000003</c:v>
                </c:pt>
                <c:pt idx="452">
                  <c:v>40.113466000000003</c:v>
                </c:pt>
                <c:pt idx="453">
                  <c:v>40.695497750000001</c:v>
                </c:pt>
                <c:pt idx="454">
                  <c:v>41.2775295</c:v>
                </c:pt>
                <c:pt idx="455">
                  <c:v>41.859561249999999</c:v>
                </c:pt>
                <c:pt idx="456">
                  <c:v>42.441592999999997</c:v>
                </c:pt>
                <c:pt idx="457">
                  <c:v>43.007625249999997</c:v>
                </c:pt>
                <c:pt idx="458">
                  <c:v>43.573657500000003</c:v>
                </c:pt>
                <c:pt idx="459">
                  <c:v>44.139689750000002</c:v>
                </c:pt>
                <c:pt idx="460">
                  <c:v>44.705722000000002</c:v>
                </c:pt>
                <c:pt idx="461">
                  <c:v>45.254947250000001</c:v>
                </c:pt>
                <c:pt idx="462">
                  <c:v>45.8041725</c:v>
                </c:pt>
                <c:pt idx="463">
                  <c:v>46.353397749999999</c:v>
                </c:pt>
                <c:pt idx="464">
                  <c:v>46.902622999999998</c:v>
                </c:pt>
                <c:pt idx="465">
                  <c:v>47.434528999999998</c:v>
                </c:pt>
                <c:pt idx="466">
                  <c:v>47.966434999999997</c:v>
                </c:pt>
                <c:pt idx="467">
                  <c:v>48.498341000000003</c:v>
                </c:pt>
                <c:pt idx="468">
                  <c:v>49.030247000000003</c:v>
                </c:pt>
                <c:pt idx="469">
                  <c:v>49.54456175</c:v>
                </c:pt>
                <c:pt idx="470">
                  <c:v>50.058876499999997</c:v>
                </c:pt>
                <c:pt idx="471">
                  <c:v>50.573191250000001</c:v>
                </c:pt>
                <c:pt idx="472">
                  <c:v>51.087505999999998</c:v>
                </c:pt>
                <c:pt idx="473">
                  <c:v>51.584147250000001</c:v>
                </c:pt>
                <c:pt idx="474">
                  <c:v>52.080788499999997</c:v>
                </c:pt>
                <c:pt idx="475">
                  <c:v>52.57742975</c:v>
                </c:pt>
                <c:pt idx="476">
                  <c:v>53.074071000000004</c:v>
                </c:pt>
                <c:pt idx="477">
                  <c:v>53.553100000000001</c:v>
                </c:pt>
                <c:pt idx="478">
                  <c:v>54.032128999999998</c:v>
                </c:pt>
                <c:pt idx="479">
                  <c:v>54.511158000000002</c:v>
                </c:pt>
                <c:pt idx="480">
                  <c:v>54.990186999999999</c:v>
                </c:pt>
                <c:pt idx="481">
                  <c:v>55.451768999999999</c:v>
                </c:pt>
                <c:pt idx="482">
                  <c:v>55.913350999999999</c:v>
                </c:pt>
                <c:pt idx="483">
                  <c:v>56.374932999999999</c:v>
                </c:pt>
                <c:pt idx="484">
                  <c:v>56.836514999999999</c:v>
                </c:pt>
                <c:pt idx="485">
                  <c:v>57.280885249999997</c:v>
                </c:pt>
                <c:pt idx="486">
                  <c:v>57.725255500000003</c:v>
                </c:pt>
                <c:pt idx="487">
                  <c:v>58.169625750000002</c:v>
                </c:pt>
                <c:pt idx="488">
                  <c:v>58.613996</c:v>
                </c:pt>
                <c:pt idx="489">
                  <c:v>59.041431000000003</c:v>
                </c:pt>
                <c:pt idx="490">
                  <c:v>59.468865999999998</c:v>
                </c:pt>
                <c:pt idx="491">
                  <c:v>59.896301000000001</c:v>
                </c:pt>
                <c:pt idx="492">
                  <c:v>60.323735999999997</c:v>
                </c:pt>
                <c:pt idx="493">
                  <c:v>60.734529000000002</c:v>
                </c:pt>
                <c:pt idx="494">
                  <c:v>61.145322</c:v>
                </c:pt>
                <c:pt idx="495">
                  <c:v>61.556114999999998</c:v>
                </c:pt>
                <c:pt idx="496">
                  <c:v>61.966907999999997</c:v>
                </c:pt>
                <c:pt idx="497">
                  <c:v>62.361351999999997</c:v>
                </c:pt>
                <c:pt idx="498">
                  <c:v>62.755795999999997</c:v>
                </c:pt>
                <c:pt idx="499">
                  <c:v>63.150239999999997</c:v>
                </c:pt>
                <c:pt idx="500">
                  <c:v>63.544683999999997</c:v>
                </c:pt>
                <c:pt idx="501">
                  <c:v>63.923054499999999</c:v>
                </c:pt>
                <c:pt idx="502">
                  <c:v>64.301424999999995</c:v>
                </c:pt>
                <c:pt idx="503">
                  <c:v>64.679795499999997</c:v>
                </c:pt>
                <c:pt idx="504">
                  <c:v>65.058166</c:v>
                </c:pt>
                <c:pt idx="505">
                  <c:v>65.420713250000006</c:v>
                </c:pt>
                <c:pt idx="506">
                  <c:v>65.783260499999997</c:v>
                </c:pt>
                <c:pt idx="507">
                  <c:v>66.145807750000003</c:v>
                </c:pt>
                <c:pt idx="508">
                  <c:v>66.508354999999995</c:v>
                </c:pt>
                <c:pt idx="509">
                  <c:v>66.855294499999999</c:v>
                </c:pt>
                <c:pt idx="510">
                  <c:v>67.202234000000004</c:v>
                </c:pt>
                <c:pt idx="511">
                  <c:v>67.549173499999995</c:v>
                </c:pt>
                <c:pt idx="512">
                  <c:v>67.896113</c:v>
                </c:pt>
                <c:pt idx="513">
                  <c:v>68.227621249999999</c:v>
                </c:pt>
                <c:pt idx="514">
                  <c:v>68.559129499999997</c:v>
                </c:pt>
                <c:pt idx="515">
                  <c:v>68.890637749999996</c:v>
                </c:pt>
                <c:pt idx="516">
                  <c:v>69.222145999999995</c:v>
                </c:pt>
                <c:pt idx="517">
                  <c:v>69.538359</c:v>
                </c:pt>
                <c:pt idx="518">
                  <c:v>69.854572000000005</c:v>
                </c:pt>
                <c:pt idx="519">
                  <c:v>70.170784999999995</c:v>
                </c:pt>
                <c:pt idx="520">
                  <c:v>70.486998</c:v>
                </c:pt>
                <c:pt idx="521">
                  <c:v>70.788010499999999</c:v>
                </c:pt>
                <c:pt idx="522">
                  <c:v>71.089022999999997</c:v>
                </c:pt>
                <c:pt idx="523">
                  <c:v>71.390035499999996</c:v>
                </c:pt>
                <c:pt idx="524">
                  <c:v>71.691047999999995</c:v>
                </c:pt>
                <c:pt idx="525">
                  <c:v>71.976915250000005</c:v>
                </c:pt>
                <c:pt idx="526">
                  <c:v>72.2627825</c:v>
                </c:pt>
                <c:pt idx="527">
                  <c:v>72.548649749999996</c:v>
                </c:pt>
                <c:pt idx="528">
                  <c:v>72.834517000000005</c:v>
                </c:pt>
                <c:pt idx="529">
                  <c:v>73.105255999999997</c:v>
                </c:pt>
                <c:pt idx="530">
                  <c:v>73.375995000000003</c:v>
                </c:pt>
                <c:pt idx="531">
                  <c:v>73.646733999999995</c:v>
                </c:pt>
                <c:pt idx="532">
                  <c:v>73.917473000000001</c:v>
                </c:pt>
                <c:pt idx="533">
                  <c:v>74.173067250000003</c:v>
                </c:pt>
                <c:pt idx="534">
                  <c:v>74.428661500000004</c:v>
                </c:pt>
                <c:pt idx="535">
                  <c:v>74.684255750000005</c:v>
                </c:pt>
                <c:pt idx="536">
                  <c:v>74.939850000000007</c:v>
                </c:pt>
                <c:pt idx="537">
                  <c:v>75.180253500000006</c:v>
                </c:pt>
                <c:pt idx="538">
                  <c:v>75.420657000000006</c:v>
                </c:pt>
                <c:pt idx="539">
                  <c:v>75.661060500000005</c:v>
                </c:pt>
                <c:pt idx="540">
                  <c:v>75.901464000000004</c:v>
                </c:pt>
                <c:pt idx="541">
                  <c:v>76.126604499999999</c:v>
                </c:pt>
                <c:pt idx="542">
                  <c:v>76.351744999999994</c:v>
                </c:pt>
                <c:pt idx="543">
                  <c:v>76.576885500000003</c:v>
                </c:pt>
                <c:pt idx="544">
                  <c:v>76.802025999999998</c:v>
                </c:pt>
                <c:pt idx="545">
                  <c:v>77.011810749999995</c:v>
                </c:pt>
                <c:pt idx="546">
                  <c:v>77.221595500000006</c:v>
                </c:pt>
                <c:pt idx="547">
                  <c:v>77.431380250000004</c:v>
                </c:pt>
                <c:pt idx="548">
                  <c:v>77.641165000000001</c:v>
                </c:pt>
                <c:pt idx="549">
                  <c:v>77.835485250000005</c:v>
                </c:pt>
                <c:pt idx="550">
                  <c:v>78.029805499999995</c:v>
                </c:pt>
                <c:pt idx="551">
                  <c:v>78.224125749999999</c:v>
                </c:pt>
                <c:pt idx="552">
                  <c:v>78.418446000000003</c:v>
                </c:pt>
                <c:pt idx="553">
                  <c:v>78.597181250000006</c:v>
                </c:pt>
                <c:pt idx="554">
                  <c:v>78.775916499999994</c:v>
                </c:pt>
                <c:pt idx="555">
                  <c:v>78.954651749999996</c:v>
                </c:pt>
                <c:pt idx="556">
                  <c:v>79.133386999999999</c:v>
                </c:pt>
                <c:pt idx="557">
                  <c:v>79.296409999999995</c:v>
                </c:pt>
                <c:pt idx="558">
                  <c:v>79.459433000000004</c:v>
                </c:pt>
                <c:pt idx="559">
                  <c:v>79.622456</c:v>
                </c:pt>
                <c:pt idx="560">
                  <c:v>79.785478999999995</c:v>
                </c:pt>
                <c:pt idx="561">
                  <c:v>79.932660249999998</c:v>
                </c:pt>
                <c:pt idx="562">
                  <c:v>80.079841500000001</c:v>
                </c:pt>
                <c:pt idx="563">
                  <c:v>80.227022750000003</c:v>
                </c:pt>
                <c:pt idx="564">
                  <c:v>80.374204000000006</c:v>
                </c:pt>
                <c:pt idx="565">
                  <c:v>80.505414500000001</c:v>
                </c:pt>
                <c:pt idx="566">
                  <c:v>80.636624999999995</c:v>
                </c:pt>
                <c:pt idx="567">
                  <c:v>80.767835500000004</c:v>
                </c:pt>
                <c:pt idx="568">
                  <c:v>80.899045999999998</c:v>
                </c:pt>
                <c:pt idx="569">
                  <c:v>81.014162499999998</c:v>
                </c:pt>
                <c:pt idx="570">
                  <c:v>81.129278999999997</c:v>
                </c:pt>
                <c:pt idx="571">
                  <c:v>81.244395499999996</c:v>
                </c:pt>
                <c:pt idx="572">
                  <c:v>81.359511999999995</c:v>
                </c:pt>
                <c:pt idx="573">
                  <c:v>81.458419000000006</c:v>
                </c:pt>
                <c:pt idx="574">
                  <c:v>81.557326000000003</c:v>
                </c:pt>
                <c:pt idx="575">
                  <c:v>81.656233</c:v>
                </c:pt>
                <c:pt idx="576">
                  <c:v>81.755139999999997</c:v>
                </c:pt>
                <c:pt idx="577">
                  <c:v>81.837733249999999</c:v>
                </c:pt>
                <c:pt idx="578">
                  <c:v>81.920326500000002</c:v>
                </c:pt>
                <c:pt idx="579">
                  <c:v>82.002919750000004</c:v>
                </c:pt>
                <c:pt idx="580">
                  <c:v>82.085513000000006</c:v>
                </c:pt>
                <c:pt idx="581">
                  <c:v>82.151702</c:v>
                </c:pt>
                <c:pt idx="582">
                  <c:v>82.217890999999995</c:v>
                </c:pt>
                <c:pt idx="583">
                  <c:v>82.284080000000003</c:v>
                </c:pt>
                <c:pt idx="584">
                  <c:v>82.350268999999997</c:v>
                </c:pt>
                <c:pt idx="585">
                  <c:v>82.399978500000003</c:v>
                </c:pt>
                <c:pt idx="586">
                  <c:v>82.449687999999995</c:v>
                </c:pt>
                <c:pt idx="587">
                  <c:v>82.499397500000001</c:v>
                </c:pt>
                <c:pt idx="588">
                  <c:v>82.549107000000006</c:v>
                </c:pt>
                <c:pt idx="589">
                  <c:v>82.582279249999999</c:v>
                </c:pt>
                <c:pt idx="590">
                  <c:v>82.615451500000006</c:v>
                </c:pt>
                <c:pt idx="591">
                  <c:v>82.648623749999999</c:v>
                </c:pt>
                <c:pt idx="592">
                  <c:v>82.681796000000006</c:v>
                </c:pt>
                <c:pt idx="593">
                  <c:v>82.698392249999998</c:v>
                </c:pt>
                <c:pt idx="594">
                  <c:v>82.714988500000004</c:v>
                </c:pt>
                <c:pt idx="595">
                  <c:v>82.731584749999996</c:v>
                </c:pt>
                <c:pt idx="596">
                  <c:v>82.748181000000002</c:v>
                </c:pt>
                <c:pt idx="597">
                  <c:v>82.748181000000002</c:v>
                </c:pt>
                <c:pt idx="598">
                  <c:v>82.748181000000002</c:v>
                </c:pt>
                <c:pt idx="599">
                  <c:v>82.748181000000002</c:v>
                </c:pt>
                <c:pt idx="600">
                  <c:v>82.748181000000002</c:v>
                </c:pt>
                <c:pt idx="601">
                  <c:v>82.731584749999996</c:v>
                </c:pt>
                <c:pt idx="602">
                  <c:v>82.714988500000004</c:v>
                </c:pt>
                <c:pt idx="603">
                  <c:v>82.698392249999998</c:v>
                </c:pt>
                <c:pt idx="604">
                  <c:v>82.681796000000006</c:v>
                </c:pt>
                <c:pt idx="605">
                  <c:v>82.648623749999999</c:v>
                </c:pt>
                <c:pt idx="606">
                  <c:v>82.615451500000006</c:v>
                </c:pt>
                <c:pt idx="607">
                  <c:v>82.582279249999999</c:v>
                </c:pt>
                <c:pt idx="608">
                  <c:v>82.549107000000006</c:v>
                </c:pt>
                <c:pt idx="609">
                  <c:v>82.499397500000001</c:v>
                </c:pt>
                <c:pt idx="610">
                  <c:v>82.449687999999995</c:v>
                </c:pt>
                <c:pt idx="611">
                  <c:v>82.399978500000003</c:v>
                </c:pt>
                <c:pt idx="612">
                  <c:v>82.350268999999997</c:v>
                </c:pt>
                <c:pt idx="613">
                  <c:v>82.284080000000003</c:v>
                </c:pt>
                <c:pt idx="614">
                  <c:v>82.217890999999995</c:v>
                </c:pt>
                <c:pt idx="615">
                  <c:v>82.151702</c:v>
                </c:pt>
                <c:pt idx="616">
                  <c:v>82.085513000000006</c:v>
                </c:pt>
                <c:pt idx="617">
                  <c:v>82.002919750000004</c:v>
                </c:pt>
                <c:pt idx="618">
                  <c:v>81.920326500000002</c:v>
                </c:pt>
                <c:pt idx="619">
                  <c:v>81.837733249999999</c:v>
                </c:pt>
                <c:pt idx="620">
                  <c:v>81.755139999999997</c:v>
                </c:pt>
                <c:pt idx="621">
                  <c:v>81.656233</c:v>
                </c:pt>
                <c:pt idx="622">
                  <c:v>81.557326000000003</c:v>
                </c:pt>
                <c:pt idx="623">
                  <c:v>81.458419000000006</c:v>
                </c:pt>
                <c:pt idx="624">
                  <c:v>81.359511999999995</c:v>
                </c:pt>
                <c:pt idx="625">
                  <c:v>81.244395499999996</c:v>
                </c:pt>
                <c:pt idx="626">
                  <c:v>81.129278999999997</c:v>
                </c:pt>
                <c:pt idx="627">
                  <c:v>81.014162499999998</c:v>
                </c:pt>
                <c:pt idx="628">
                  <c:v>80.899045999999998</c:v>
                </c:pt>
                <c:pt idx="629">
                  <c:v>80.767835500000004</c:v>
                </c:pt>
                <c:pt idx="630">
                  <c:v>80.636624999999995</c:v>
                </c:pt>
                <c:pt idx="631">
                  <c:v>80.505414500000001</c:v>
                </c:pt>
                <c:pt idx="632">
                  <c:v>80.374204000000006</c:v>
                </c:pt>
                <c:pt idx="633">
                  <c:v>80.227022750000003</c:v>
                </c:pt>
                <c:pt idx="634">
                  <c:v>80.079841500000001</c:v>
                </c:pt>
                <c:pt idx="635">
                  <c:v>79.932660249999998</c:v>
                </c:pt>
                <c:pt idx="636">
                  <c:v>79.785478999999995</c:v>
                </c:pt>
                <c:pt idx="637">
                  <c:v>79.622456</c:v>
                </c:pt>
                <c:pt idx="638">
                  <c:v>79.459433000000004</c:v>
                </c:pt>
                <c:pt idx="639">
                  <c:v>79.296409999999995</c:v>
                </c:pt>
                <c:pt idx="640">
                  <c:v>79.133386999999999</c:v>
                </c:pt>
                <c:pt idx="641">
                  <c:v>78.954651749999996</c:v>
                </c:pt>
                <c:pt idx="642">
                  <c:v>78.775916499999994</c:v>
                </c:pt>
                <c:pt idx="643">
                  <c:v>78.597181250000006</c:v>
                </c:pt>
                <c:pt idx="644">
                  <c:v>78.418446000000003</c:v>
                </c:pt>
                <c:pt idx="645">
                  <c:v>78.224125749999999</c:v>
                </c:pt>
                <c:pt idx="646">
                  <c:v>78.029805499999995</c:v>
                </c:pt>
                <c:pt idx="647">
                  <c:v>77.835485250000005</c:v>
                </c:pt>
                <c:pt idx="648">
                  <c:v>77.641165000000001</c:v>
                </c:pt>
                <c:pt idx="649">
                  <c:v>77.431380250000004</c:v>
                </c:pt>
                <c:pt idx="650">
                  <c:v>77.221595500000006</c:v>
                </c:pt>
                <c:pt idx="651">
                  <c:v>77.011810749999995</c:v>
                </c:pt>
                <c:pt idx="652">
                  <c:v>76.802025999999998</c:v>
                </c:pt>
                <c:pt idx="653">
                  <c:v>76.576885500000003</c:v>
                </c:pt>
                <c:pt idx="654">
                  <c:v>76.351744999999994</c:v>
                </c:pt>
                <c:pt idx="655">
                  <c:v>76.126604499999999</c:v>
                </c:pt>
                <c:pt idx="656">
                  <c:v>75.901464000000004</c:v>
                </c:pt>
                <c:pt idx="657">
                  <c:v>75.661060500000005</c:v>
                </c:pt>
                <c:pt idx="658">
                  <c:v>75.420657000000006</c:v>
                </c:pt>
                <c:pt idx="659">
                  <c:v>75.180253500000006</c:v>
                </c:pt>
                <c:pt idx="660">
                  <c:v>74.939850000000007</c:v>
                </c:pt>
                <c:pt idx="661">
                  <c:v>74.684255750000005</c:v>
                </c:pt>
                <c:pt idx="662">
                  <c:v>74.428661500000004</c:v>
                </c:pt>
                <c:pt idx="663">
                  <c:v>74.173067250000003</c:v>
                </c:pt>
                <c:pt idx="664">
                  <c:v>73.917473000000001</c:v>
                </c:pt>
                <c:pt idx="665">
                  <c:v>73.646733999999995</c:v>
                </c:pt>
                <c:pt idx="666">
                  <c:v>73.375995000000003</c:v>
                </c:pt>
                <c:pt idx="667">
                  <c:v>73.105255999999997</c:v>
                </c:pt>
                <c:pt idx="668">
                  <c:v>72.834517000000005</c:v>
                </c:pt>
                <c:pt idx="669">
                  <c:v>72.548649749999996</c:v>
                </c:pt>
                <c:pt idx="670">
                  <c:v>72.2627825</c:v>
                </c:pt>
                <c:pt idx="671">
                  <c:v>71.976915250000005</c:v>
                </c:pt>
                <c:pt idx="672">
                  <c:v>71.691047999999995</c:v>
                </c:pt>
                <c:pt idx="673">
                  <c:v>71.390035499999996</c:v>
                </c:pt>
                <c:pt idx="674">
                  <c:v>71.089022999999997</c:v>
                </c:pt>
                <c:pt idx="675">
                  <c:v>70.788010499999999</c:v>
                </c:pt>
                <c:pt idx="676">
                  <c:v>70.486998</c:v>
                </c:pt>
                <c:pt idx="677">
                  <c:v>70.170784749999996</c:v>
                </c:pt>
                <c:pt idx="678">
                  <c:v>69.854571500000006</c:v>
                </c:pt>
                <c:pt idx="679">
                  <c:v>69.538358250000002</c:v>
                </c:pt>
                <c:pt idx="680">
                  <c:v>69.222144999999998</c:v>
                </c:pt>
                <c:pt idx="681">
                  <c:v>68.890636749999999</c:v>
                </c:pt>
                <c:pt idx="682">
                  <c:v>68.5591285</c:v>
                </c:pt>
                <c:pt idx="683">
                  <c:v>68.227620250000001</c:v>
                </c:pt>
                <c:pt idx="684">
                  <c:v>67.896112000000002</c:v>
                </c:pt>
                <c:pt idx="685">
                  <c:v>67.549172749999997</c:v>
                </c:pt>
                <c:pt idx="686">
                  <c:v>67.202233500000006</c:v>
                </c:pt>
                <c:pt idx="687">
                  <c:v>66.85529425</c:v>
                </c:pt>
                <c:pt idx="688">
                  <c:v>66.508354999999995</c:v>
                </c:pt>
                <c:pt idx="689">
                  <c:v>66.145807750000003</c:v>
                </c:pt>
                <c:pt idx="690">
                  <c:v>65.783260499999997</c:v>
                </c:pt>
                <c:pt idx="691">
                  <c:v>65.420713250000006</c:v>
                </c:pt>
                <c:pt idx="692">
                  <c:v>65.058166</c:v>
                </c:pt>
                <c:pt idx="693">
                  <c:v>64.679795249999998</c:v>
                </c:pt>
                <c:pt idx="694">
                  <c:v>64.301424499999996</c:v>
                </c:pt>
                <c:pt idx="695">
                  <c:v>63.923053750000001</c:v>
                </c:pt>
                <c:pt idx="696">
                  <c:v>63.544682999999999</c:v>
                </c:pt>
                <c:pt idx="697">
                  <c:v>63.150239249999998</c:v>
                </c:pt>
                <c:pt idx="698">
                  <c:v>62.755795499999998</c:v>
                </c:pt>
                <c:pt idx="699">
                  <c:v>62.361351749999997</c:v>
                </c:pt>
                <c:pt idx="700">
                  <c:v>61.966907999999997</c:v>
                </c:pt>
                <c:pt idx="701">
                  <c:v>61.556114999999998</c:v>
                </c:pt>
                <c:pt idx="702">
                  <c:v>61.145322</c:v>
                </c:pt>
                <c:pt idx="703">
                  <c:v>60.734529000000002</c:v>
                </c:pt>
                <c:pt idx="704">
                  <c:v>60.323735999999997</c:v>
                </c:pt>
                <c:pt idx="705">
                  <c:v>59.896301000000001</c:v>
                </c:pt>
                <c:pt idx="706">
                  <c:v>59.468865999999998</c:v>
                </c:pt>
                <c:pt idx="707">
                  <c:v>59.041431000000003</c:v>
                </c:pt>
                <c:pt idx="708">
                  <c:v>58.613996</c:v>
                </c:pt>
                <c:pt idx="709">
                  <c:v>58.169625750000002</c:v>
                </c:pt>
                <c:pt idx="710">
                  <c:v>57.725255500000003</c:v>
                </c:pt>
                <c:pt idx="711">
                  <c:v>57.280885249999997</c:v>
                </c:pt>
                <c:pt idx="712">
                  <c:v>56.836514999999999</c:v>
                </c:pt>
                <c:pt idx="713">
                  <c:v>56.374932999999999</c:v>
                </c:pt>
                <c:pt idx="714">
                  <c:v>55.913350999999999</c:v>
                </c:pt>
                <c:pt idx="715">
                  <c:v>55.451768999999999</c:v>
                </c:pt>
                <c:pt idx="716">
                  <c:v>54.990186999999999</c:v>
                </c:pt>
                <c:pt idx="717">
                  <c:v>54.511158000000002</c:v>
                </c:pt>
                <c:pt idx="718">
                  <c:v>54.032128999999998</c:v>
                </c:pt>
                <c:pt idx="719">
                  <c:v>53.553100000000001</c:v>
                </c:pt>
                <c:pt idx="720">
                  <c:v>53.074071000000004</c:v>
                </c:pt>
                <c:pt idx="721">
                  <c:v>52.57743</c:v>
                </c:pt>
                <c:pt idx="722">
                  <c:v>52.080789000000003</c:v>
                </c:pt>
                <c:pt idx="723">
                  <c:v>51.584147999999999</c:v>
                </c:pt>
                <c:pt idx="724">
                  <c:v>51.087507000000002</c:v>
                </c:pt>
                <c:pt idx="725">
                  <c:v>50.573192249999998</c:v>
                </c:pt>
                <c:pt idx="726">
                  <c:v>50.058877500000001</c:v>
                </c:pt>
                <c:pt idx="727">
                  <c:v>49.544562749999997</c:v>
                </c:pt>
                <c:pt idx="728">
                  <c:v>49.030248</c:v>
                </c:pt>
                <c:pt idx="729">
                  <c:v>48.498342000000001</c:v>
                </c:pt>
                <c:pt idx="730">
                  <c:v>47.966436000000002</c:v>
                </c:pt>
                <c:pt idx="731">
                  <c:v>47.434530000000002</c:v>
                </c:pt>
                <c:pt idx="732">
                  <c:v>46.902624000000003</c:v>
                </c:pt>
                <c:pt idx="733">
                  <c:v>46.353399000000003</c:v>
                </c:pt>
                <c:pt idx="734">
                  <c:v>45.804174000000003</c:v>
                </c:pt>
                <c:pt idx="735">
                  <c:v>45.254949000000003</c:v>
                </c:pt>
                <c:pt idx="736">
                  <c:v>44.705723999999996</c:v>
                </c:pt>
                <c:pt idx="737">
                  <c:v>44.139691499999998</c:v>
                </c:pt>
                <c:pt idx="738">
                  <c:v>43.573658999999999</c:v>
                </c:pt>
                <c:pt idx="739">
                  <c:v>43.007626500000001</c:v>
                </c:pt>
                <c:pt idx="740">
                  <c:v>42.441594000000002</c:v>
                </c:pt>
                <c:pt idx="741">
                  <c:v>41.859562250000003</c:v>
                </c:pt>
                <c:pt idx="742">
                  <c:v>41.277530499999997</c:v>
                </c:pt>
                <c:pt idx="743">
                  <c:v>40.695498749999999</c:v>
                </c:pt>
                <c:pt idx="744">
                  <c:v>40.113467</c:v>
                </c:pt>
                <c:pt idx="745">
                  <c:v>39.51659875</c:v>
                </c:pt>
                <c:pt idx="746">
                  <c:v>38.9197305</c:v>
                </c:pt>
                <c:pt idx="747">
                  <c:v>38.32286225</c:v>
                </c:pt>
                <c:pt idx="748">
                  <c:v>37.725994</c:v>
                </c:pt>
                <c:pt idx="749">
                  <c:v>37.115868499999998</c:v>
                </c:pt>
                <c:pt idx="750">
                  <c:v>36.505743000000002</c:v>
                </c:pt>
                <c:pt idx="751">
                  <c:v>35.8956175</c:v>
                </c:pt>
                <c:pt idx="752">
                  <c:v>35.285491999999998</c:v>
                </c:pt>
                <c:pt idx="753">
                  <c:v>34.664167249999998</c:v>
                </c:pt>
                <c:pt idx="754">
                  <c:v>34.042842499999999</c:v>
                </c:pt>
                <c:pt idx="755">
                  <c:v>33.42151775</c:v>
                </c:pt>
                <c:pt idx="756">
                  <c:v>32.800193</c:v>
                </c:pt>
                <c:pt idx="757">
                  <c:v>32.170263749999997</c:v>
                </c:pt>
                <c:pt idx="758">
                  <c:v>31.5403345</c:v>
                </c:pt>
                <c:pt idx="759">
                  <c:v>30.91040525</c:v>
                </c:pt>
                <c:pt idx="760">
                  <c:v>30.280476</c:v>
                </c:pt>
                <c:pt idx="761">
                  <c:v>29.645127500000001</c:v>
                </c:pt>
                <c:pt idx="762">
                  <c:v>29.009779000000002</c:v>
                </c:pt>
                <c:pt idx="763">
                  <c:v>28.374430499999999</c:v>
                </c:pt>
                <c:pt idx="764">
                  <c:v>27.739082</c:v>
                </c:pt>
                <c:pt idx="765">
                  <c:v>27.102131</c:v>
                </c:pt>
                <c:pt idx="766">
                  <c:v>26.46518</c:v>
                </c:pt>
                <c:pt idx="767">
                  <c:v>25.828229</c:v>
                </c:pt>
                <c:pt idx="768">
                  <c:v>25.191278000000001</c:v>
                </c:pt>
                <c:pt idx="769">
                  <c:v>24.5571965</c:v>
                </c:pt>
                <c:pt idx="770">
                  <c:v>23.923114999999999</c:v>
                </c:pt>
                <c:pt idx="771">
                  <c:v>23.289033499999999</c:v>
                </c:pt>
                <c:pt idx="772">
                  <c:v>22.654952000000002</c:v>
                </c:pt>
                <c:pt idx="773">
                  <c:v>22.028867250000001</c:v>
                </c:pt>
                <c:pt idx="774">
                  <c:v>21.402782500000001</c:v>
                </c:pt>
                <c:pt idx="775">
                  <c:v>20.77669775</c:v>
                </c:pt>
                <c:pt idx="776">
                  <c:v>20.150613</c:v>
                </c:pt>
                <c:pt idx="777">
                  <c:v>19.538270499999999</c:v>
                </c:pt>
                <c:pt idx="778">
                  <c:v>18.925927999999999</c:v>
                </c:pt>
                <c:pt idx="779">
                  <c:v>18.313585499999999</c:v>
                </c:pt>
                <c:pt idx="780">
                  <c:v>17.701243000000002</c:v>
                </c:pt>
                <c:pt idx="781">
                  <c:v>17.108922499999998</c:v>
                </c:pt>
                <c:pt idx="782">
                  <c:v>16.516601999999999</c:v>
                </c:pt>
                <c:pt idx="783">
                  <c:v>15.924281499999999</c:v>
                </c:pt>
                <c:pt idx="784">
                  <c:v>15.331961</c:v>
                </c:pt>
                <c:pt idx="785">
                  <c:v>14.7663235</c:v>
                </c:pt>
                <c:pt idx="786">
                  <c:v>14.200685999999999</c:v>
                </c:pt>
                <c:pt idx="787">
                  <c:v>13.6350485</c:v>
                </c:pt>
                <c:pt idx="788">
                  <c:v>13.069411000000001</c:v>
                </c:pt>
                <c:pt idx="789">
                  <c:v>12.537245499999999</c:v>
                </c:pt>
                <c:pt idx="790">
                  <c:v>12.00508</c:v>
                </c:pt>
                <c:pt idx="791">
                  <c:v>11.4729145</c:v>
                </c:pt>
                <c:pt idx="792">
                  <c:v>10.940749</c:v>
                </c:pt>
                <c:pt idx="793">
                  <c:v>10.4484865</c:v>
                </c:pt>
                <c:pt idx="794">
                  <c:v>9.9562240000000006</c:v>
                </c:pt>
                <c:pt idx="795">
                  <c:v>9.4639614999999999</c:v>
                </c:pt>
                <c:pt idx="796">
                  <c:v>8.9716989999999992</c:v>
                </c:pt>
                <c:pt idx="797">
                  <c:v>8.5245925000000007</c:v>
                </c:pt>
                <c:pt idx="798">
                  <c:v>8.0774860000000004</c:v>
                </c:pt>
                <c:pt idx="799">
                  <c:v>7.6303795000000001</c:v>
                </c:pt>
                <c:pt idx="800">
                  <c:v>7.1832729999999998</c:v>
                </c:pt>
                <c:pt idx="801">
                  <c:v>6.7846117499999998</c:v>
                </c:pt>
                <c:pt idx="802">
                  <c:v>6.3859504999999999</c:v>
                </c:pt>
                <c:pt idx="803">
                  <c:v>5.9872892499999999</c:v>
                </c:pt>
                <c:pt idx="804">
                  <c:v>5.5886279999999999</c:v>
                </c:pt>
                <c:pt idx="805">
                  <c:v>5.2395465000000003</c:v>
                </c:pt>
                <c:pt idx="806">
                  <c:v>4.8904649999999998</c:v>
                </c:pt>
                <c:pt idx="807">
                  <c:v>4.5413835000000002</c:v>
                </c:pt>
                <c:pt idx="808">
                  <c:v>4.1923019999999998</c:v>
                </c:pt>
                <c:pt idx="809">
                  <c:v>3.8921185</c:v>
                </c:pt>
                <c:pt idx="810">
                  <c:v>3.5919349999999999</c:v>
                </c:pt>
                <c:pt idx="811">
                  <c:v>3.2917515000000002</c:v>
                </c:pt>
                <c:pt idx="812">
                  <c:v>2.991568</c:v>
                </c:pt>
                <c:pt idx="813">
                  <c:v>2.7382309999999999</c:v>
                </c:pt>
                <c:pt idx="814">
                  <c:v>2.4848940000000002</c:v>
                </c:pt>
                <c:pt idx="815">
                  <c:v>2.231557</c:v>
                </c:pt>
                <c:pt idx="816">
                  <c:v>1.9782200000000001</c:v>
                </c:pt>
                <c:pt idx="817">
                  <c:v>1.7686919999999999</c:v>
                </c:pt>
                <c:pt idx="818">
                  <c:v>1.559164</c:v>
                </c:pt>
                <c:pt idx="819">
                  <c:v>1.3496360000000001</c:v>
                </c:pt>
                <c:pt idx="820">
                  <c:v>1.1401079999999999</c:v>
                </c:pt>
                <c:pt idx="821">
                  <c:v>0.97069225000000003</c:v>
                </c:pt>
                <c:pt idx="822">
                  <c:v>0.80127649999999995</c:v>
                </c:pt>
                <c:pt idx="823">
                  <c:v>0.63186074999999997</c:v>
                </c:pt>
                <c:pt idx="824">
                  <c:v>0.46244499999999999</c:v>
                </c:pt>
                <c:pt idx="825">
                  <c:v>0.32905499999999999</c:v>
                </c:pt>
                <c:pt idx="826">
                  <c:v>0.19566500000000001</c:v>
                </c:pt>
                <c:pt idx="827">
                  <c:v>6.2274999999999997E-2</c:v>
                </c:pt>
                <c:pt idx="828">
                  <c:v>-7.1114999999999998E-2</c:v>
                </c:pt>
                <c:pt idx="829">
                  <c:v>-0.17273649999999999</c:v>
                </c:pt>
                <c:pt idx="830">
                  <c:v>-0.27435799999999999</c:v>
                </c:pt>
                <c:pt idx="831">
                  <c:v>-0.37597950000000002</c:v>
                </c:pt>
                <c:pt idx="832">
                  <c:v>-0.477601</c:v>
                </c:pt>
                <c:pt idx="833">
                  <c:v>-0.55170874999999997</c:v>
                </c:pt>
                <c:pt idx="834">
                  <c:v>-0.6258165</c:v>
                </c:pt>
                <c:pt idx="835">
                  <c:v>-0.69992425000000003</c:v>
                </c:pt>
                <c:pt idx="836">
                  <c:v>-0.77403200000000005</c:v>
                </c:pt>
                <c:pt idx="837">
                  <c:v>-0.82474599999999998</c:v>
                </c:pt>
                <c:pt idx="838">
                  <c:v>-0.87546000000000002</c:v>
                </c:pt>
                <c:pt idx="839">
                  <c:v>-0.92617400000000005</c:v>
                </c:pt>
                <c:pt idx="840">
                  <c:v>-0.97688799999999998</c:v>
                </c:pt>
                <c:pt idx="841">
                  <c:v>-1.0080957500000001</c:v>
                </c:pt>
                <c:pt idx="842">
                  <c:v>-1.0393034999999999</c:v>
                </c:pt>
                <c:pt idx="843">
                  <c:v>-1.07051125</c:v>
                </c:pt>
                <c:pt idx="844">
                  <c:v>-1.1017189999999999</c:v>
                </c:pt>
                <c:pt idx="845">
                  <c:v>-1.1170085000000001</c:v>
                </c:pt>
                <c:pt idx="846">
                  <c:v>-1.132298</c:v>
                </c:pt>
                <c:pt idx="847">
                  <c:v>-1.1475875</c:v>
                </c:pt>
                <c:pt idx="848">
                  <c:v>-1.1628769999999999</c:v>
                </c:pt>
                <c:pt idx="849">
                  <c:v>-1.16549525</c:v>
                </c:pt>
                <c:pt idx="850">
                  <c:v>-1.1681135</c:v>
                </c:pt>
                <c:pt idx="851">
                  <c:v>-1.1707317500000001</c:v>
                </c:pt>
                <c:pt idx="852">
                  <c:v>-1.1733499999999999</c:v>
                </c:pt>
                <c:pt idx="853">
                  <c:v>-1.1661794999999999</c:v>
                </c:pt>
                <c:pt idx="854">
                  <c:v>-1.159009</c:v>
                </c:pt>
                <c:pt idx="855">
                  <c:v>-1.1518385</c:v>
                </c:pt>
                <c:pt idx="856">
                  <c:v>-1.144668</c:v>
                </c:pt>
                <c:pt idx="857">
                  <c:v>-1.1302239999999999</c:v>
                </c:pt>
                <c:pt idx="858">
                  <c:v>-1.11578</c:v>
                </c:pt>
                <c:pt idx="859">
                  <c:v>-1.1013360000000001</c:v>
                </c:pt>
                <c:pt idx="860">
                  <c:v>-1.086892</c:v>
                </c:pt>
                <c:pt idx="861">
                  <c:v>-1.0673280000000001</c:v>
                </c:pt>
                <c:pt idx="862">
                  <c:v>-1.0477639999999999</c:v>
                </c:pt>
                <c:pt idx="863">
                  <c:v>-1.0282</c:v>
                </c:pt>
                <c:pt idx="864">
                  <c:v>-1.0086360000000001</c:v>
                </c:pt>
                <c:pt idx="865">
                  <c:v>-0.98576200000000003</c:v>
                </c:pt>
                <c:pt idx="866">
                  <c:v>-0.96288799999999997</c:v>
                </c:pt>
                <c:pt idx="867">
                  <c:v>-0.94001400000000002</c:v>
                </c:pt>
                <c:pt idx="868">
                  <c:v>-0.91713999999999996</c:v>
                </c:pt>
                <c:pt idx="869">
                  <c:v>-0.89244625</c:v>
                </c:pt>
                <c:pt idx="870">
                  <c:v>-0.86775250000000004</c:v>
                </c:pt>
                <c:pt idx="871">
                  <c:v>-0.84305874999999997</c:v>
                </c:pt>
                <c:pt idx="872">
                  <c:v>-0.81836500000000001</c:v>
                </c:pt>
                <c:pt idx="873">
                  <c:v>-0.79304949999999996</c:v>
                </c:pt>
                <c:pt idx="874">
                  <c:v>-0.76773400000000003</c:v>
                </c:pt>
                <c:pt idx="875">
                  <c:v>-0.74241849999999998</c:v>
                </c:pt>
                <c:pt idx="876">
                  <c:v>-0.71710300000000005</c:v>
                </c:pt>
                <c:pt idx="877">
                  <c:v>-0.69210349999999998</c:v>
                </c:pt>
                <c:pt idx="878">
                  <c:v>-0.66710400000000003</c:v>
                </c:pt>
                <c:pt idx="879">
                  <c:v>-0.64210449999999997</c:v>
                </c:pt>
                <c:pt idx="880">
                  <c:v>-0.61710500000000001</c:v>
                </c:pt>
                <c:pt idx="881">
                  <c:v>-0.59312925000000005</c:v>
                </c:pt>
                <c:pt idx="882">
                  <c:v>-0.56915349999999998</c:v>
                </c:pt>
                <c:pt idx="883">
                  <c:v>-0.54517775000000002</c:v>
                </c:pt>
                <c:pt idx="884">
                  <c:v>-0.52120200000000005</c:v>
                </c:pt>
                <c:pt idx="885">
                  <c:v>-0.4987605</c:v>
                </c:pt>
                <c:pt idx="886">
                  <c:v>-0.47631899999999999</c:v>
                </c:pt>
                <c:pt idx="887">
                  <c:v>-0.45387749999999999</c:v>
                </c:pt>
                <c:pt idx="888">
                  <c:v>-0.43143599999999999</c:v>
                </c:pt>
                <c:pt idx="889">
                  <c:v>-0.41087174999999998</c:v>
                </c:pt>
                <c:pt idx="890">
                  <c:v>-0.39030749999999997</c:v>
                </c:pt>
                <c:pt idx="891">
                  <c:v>-0.36974325000000002</c:v>
                </c:pt>
                <c:pt idx="892">
                  <c:v>-0.34917900000000002</c:v>
                </c:pt>
                <c:pt idx="893">
                  <c:v>-0.33069575000000001</c:v>
                </c:pt>
                <c:pt idx="894">
                  <c:v>-0.3122125</c:v>
                </c:pt>
                <c:pt idx="895">
                  <c:v>-0.29372925</c:v>
                </c:pt>
                <c:pt idx="896">
                  <c:v>-0.27524599999999999</c:v>
                </c:pt>
                <c:pt idx="897">
                  <c:v>-0.25893549999999999</c:v>
                </c:pt>
                <c:pt idx="898">
                  <c:v>-0.24262500000000001</c:v>
                </c:pt>
                <c:pt idx="899">
                  <c:v>-0.2263145</c:v>
                </c:pt>
                <c:pt idx="900">
                  <c:v>-0.210004</c:v>
                </c:pt>
                <c:pt idx="901">
                  <c:v>-0.19586775000000001</c:v>
                </c:pt>
                <c:pt idx="902">
                  <c:v>-0.18173149999999999</c:v>
                </c:pt>
                <c:pt idx="903">
                  <c:v>-0.16759525</c:v>
                </c:pt>
                <c:pt idx="904">
                  <c:v>-0.15345900000000001</c:v>
                </c:pt>
                <c:pt idx="905">
                  <c:v>-0.14143049999999999</c:v>
                </c:pt>
                <c:pt idx="906">
                  <c:v>-0.12940199999999999</c:v>
                </c:pt>
                <c:pt idx="907">
                  <c:v>-0.11737350000000001</c:v>
                </c:pt>
                <c:pt idx="908">
                  <c:v>-0.10534499999999999</c:v>
                </c:pt>
                <c:pt idx="909">
                  <c:v>-9.5307000000000003E-2</c:v>
                </c:pt>
                <c:pt idx="910">
                  <c:v>-8.5268999999999998E-2</c:v>
                </c:pt>
                <c:pt idx="911">
                  <c:v>-7.5231000000000006E-2</c:v>
                </c:pt>
                <c:pt idx="912">
                  <c:v>-6.5193000000000001E-2</c:v>
                </c:pt>
                <c:pt idx="913">
                  <c:v>-5.6994250000000003E-2</c:v>
                </c:pt>
                <c:pt idx="914">
                  <c:v>-4.8795499999999999E-2</c:v>
                </c:pt>
                <c:pt idx="915">
                  <c:v>-4.0596750000000001E-2</c:v>
                </c:pt>
                <c:pt idx="916">
                  <c:v>-3.2398000000000003E-2</c:v>
                </c:pt>
                <c:pt idx="917">
                  <c:v>-2.5864249999999998E-2</c:v>
                </c:pt>
                <c:pt idx="918">
                  <c:v>-1.93305E-2</c:v>
                </c:pt>
                <c:pt idx="919">
                  <c:v>-1.2796750000000001E-2</c:v>
                </c:pt>
                <c:pt idx="920">
                  <c:v>-6.2630000000000003E-3</c:v>
                </c:pt>
                <c:pt idx="921">
                  <c:v>-1.20925E-3</c:v>
                </c:pt>
                <c:pt idx="922">
                  <c:v>3.8444999999999998E-3</c:v>
                </c:pt>
                <c:pt idx="923">
                  <c:v>8.8982499999999999E-3</c:v>
                </c:pt>
                <c:pt idx="924">
                  <c:v>1.3952000000000001E-2</c:v>
                </c:pt>
                <c:pt idx="925">
                  <c:v>1.7714250000000001E-2</c:v>
                </c:pt>
                <c:pt idx="926">
                  <c:v>2.1476499999999999E-2</c:v>
                </c:pt>
                <c:pt idx="927">
                  <c:v>2.5238750000000001E-2</c:v>
                </c:pt>
                <c:pt idx="928">
                  <c:v>2.9000999999999999E-2</c:v>
                </c:pt>
                <c:pt idx="929">
                  <c:v>3.1655999999999997E-2</c:v>
                </c:pt>
                <c:pt idx="930">
                  <c:v>3.4311000000000001E-2</c:v>
                </c:pt>
                <c:pt idx="931">
                  <c:v>3.6965999999999999E-2</c:v>
                </c:pt>
                <c:pt idx="932">
                  <c:v>3.9621000000000003E-2</c:v>
                </c:pt>
                <c:pt idx="933">
                  <c:v>4.1345E-2</c:v>
                </c:pt>
                <c:pt idx="934">
                  <c:v>4.3069000000000003E-2</c:v>
                </c:pt>
                <c:pt idx="935">
                  <c:v>4.4792999999999999E-2</c:v>
                </c:pt>
                <c:pt idx="936">
                  <c:v>4.6517000000000003E-2</c:v>
                </c:pt>
                <c:pt idx="937">
                  <c:v>4.7473750000000002E-2</c:v>
                </c:pt>
                <c:pt idx="938">
                  <c:v>4.8430500000000001E-2</c:v>
                </c:pt>
                <c:pt idx="939">
                  <c:v>4.9387250000000001E-2</c:v>
                </c:pt>
                <c:pt idx="940">
                  <c:v>5.0344E-2</c:v>
                </c:pt>
                <c:pt idx="941">
                  <c:v>5.0683249999999999E-2</c:v>
                </c:pt>
                <c:pt idx="942">
                  <c:v>5.1022499999999998E-2</c:v>
                </c:pt>
                <c:pt idx="943">
                  <c:v>5.1361749999999998E-2</c:v>
                </c:pt>
                <c:pt idx="944">
                  <c:v>5.1700999999999997E-2</c:v>
                </c:pt>
                <c:pt idx="945">
                  <c:v>5.1556499999999998E-2</c:v>
                </c:pt>
                <c:pt idx="946">
                  <c:v>5.1411999999999999E-2</c:v>
                </c:pt>
                <c:pt idx="947">
                  <c:v>5.1267500000000001E-2</c:v>
                </c:pt>
                <c:pt idx="948">
                  <c:v>5.1123000000000002E-2</c:v>
                </c:pt>
                <c:pt idx="949">
                  <c:v>5.0612499999999998E-2</c:v>
                </c:pt>
                <c:pt idx="950">
                  <c:v>5.0102000000000001E-2</c:v>
                </c:pt>
                <c:pt idx="951">
                  <c:v>4.9591499999999997E-2</c:v>
                </c:pt>
                <c:pt idx="952">
                  <c:v>4.9081E-2</c:v>
                </c:pt>
                <c:pt idx="953">
                  <c:v>4.8306250000000002E-2</c:v>
                </c:pt>
                <c:pt idx="954">
                  <c:v>4.7531499999999997E-2</c:v>
                </c:pt>
                <c:pt idx="955">
                  <c:v>4.675675E-2</c:v>
                </c:pt>
                <c:pt idx="956">
                  <c:v>4.5982000000000002E-2</c:v>
                </c:pt>
                <c:pt idx="957">
                  <c:v>4.5028749999999999E-2</c:v>
                </c:pt>
                <c:pt idx="958">
                  <c:v>4.4075499999999997E-2</c:v>
                </c:pt>
                <c:pt idx="959">
                  <c:v>4.3122250000000001E-2</c:v>
                </c:pt>
                <c:pt idx="960">
                  <c:v>4.2168999999999998E-2</c:v>
                </c:pt>
                <c:pt idx="961">
                  <c:v>4.110925E-2</c:v>
                </c:pt>
                <c:pt idx="962">
                  <c:v>4.0049500000000002E-2</c:v>
                </c:pt>
                <c:pt idx="963">
                  <c:v>3.8989749999999997E-2</c:v>
                </c:pt>
                <c:pt idx="964">
                  <c:v>3.7929999999999998E-2</c:v>
                </c:pt>
                <c:pt idx="965">
                  <c:v>3.68215E-2</c:v>
                </c:pt>
                <c:pt idx="966">
                  <c:v>3.5713000000000002E-2</c:v>
                </c:pt>
                <c:pt idx="967">
                  <c:v>3.4604500000000003E-2</c:v>
                </c:pt>
                <c:pt idx="968">
                  <c:v>3.3495999999999998E-2</c:v>
                </c:pt>
                <c:pt idx="969">
                  <c:v>3.2384999999999997E-2</c:v>
                </c:pt>
                <c:pt idx="970">
                  <c:v>3.1274000000000003E-2</c:v>
                </c:pt>
                <c:pt idx="971">
                  <c:v>3.0162999999999999E-2</c:v>
                </c:pt>
                <c:pt idx="972">
                  <c:v>2.9052000000000001E-2</c:v>
                </c:pt>
                <c:pt idx="973">
                  <c:v>2.7973749999999999E-2</c:v>
                </c:pt>
                <c:pt idx="974">
                  <c:v>2.6895499999999999E-2</c:v>
                </c:pt>
                <c:pt idx="975">
                  <c:v>2.581725E-2</c:v>
                </c:pt>
                <c:pt idx="976">
                  <c:v>2.4739000000000001E-2</c:v>
                </c:pt>
                <c:pt idx="977">
                  <c:v>2.3719500000000001E-2</c:v>
                </c:pt>
                <c:pt idx="978">
                  <c:v>2.2700000000000001E-2</c:v>
                </c:pt>
                <c:pt idx="979">
                  <c:v>2.1680499999999998E-2</c:v>
                </c:pt>
                <c:pt idx="980">
                  <c:v>2.0660999999999999E-2</c:v>
                </c:pt>
                <c:pt idx="981">
                  <c:v>1.97185E-2</c:v>
                </c:pt>
                <c:pt idx="982">
                  <c:v>1.8776000000000001E-2</c:v>
                </c:pt>
                <c:pt idx="983">
                  <c:v>1.7833499999999999E-2</c:v>
                </c:pt>
                <c:pt idx="984">
                  <c:v>1.6891E-2</c:v>
                </c:pt>
                <c:pt idx="985">
                  <c:v>1.6036999999999999E-2</c:v>
                </c:pt>
                <c:pt idx="986">
                  <c:v>1.5183E-2</c:v>
                </c:pt>
                <c:pt idx="987">
                  <c:v>1.4329E-2</c:v>
                </c:pt>
                <c:pt idx="988">
                  <c:v>1.3475000000000001E-2</c:v>
                </c:pt>
                <c:pt idx="989">
                  <c:v>1.2715499999999999E-2</c:v>
                </c:pt>
                <c:pt idx="990">
                  <c:v>1.1956E-2</c:v>
                </c:pt>
                <c:pt idx="991">
                  <c:v>1.11965E-2</c:v>
                </c:pt>
                <c:pt idx="992">
                  <c:v>1.0437E-2</c:v>
                </c:pt>
                <c:pt idx="993">
                  <c:v>9.7734999999999992E-3</c:v>
                </c:pt>
                <c:pt idx="994">
                  <c:v>9.11E-3</c:v>
                </c:pt>
                <c:pt idx="995">
                  <c:v>8.4464999999999991E-3</c:v>
                </c:pt>
                <c:pt idx="996">
                  <c:v>7.783E-3</c:v>
                </c:pt>
                <c:pt idx="997">
                  <c:v>7.2139999999999999E-3</c:v>
                </c:pt>
                <c:pt idx="998">
                  <c:v>6.6449999999999999E-3</c:v>
                </c:pt>
                <c:pt idx="999">
                  <c:v>6.0759999999999998E-3</c:v>
                </c:pt>
                <c:pt idx="1000">
                  <c:v>5.5069999999999997E-3</c:v>
                </c:pt>
                <c:pt idx="1001">
                  <c:v>5.0280000000000004E-3</c:v>
                </c:pt>
                <c:pt idx="1002">
                  <c:v>4.5490000000000001E-3</c:v>
                </c:pt>
                <c:pt idx="1003">
                  <c:v>4.0699999999999998E-3</c:v>
                </c:pt>
                <c:pt idx="1004">
                  <c:v>3.591E-3</c:v>
                </c:pt>
                <c:pt idx="1005">
                  <c:v>3.1960000000000001E-3</c:v>
                </c:pt>
                <c:pt idx="1006">
                  <c:v>2.8010000000000001E-3</c:v>
                </c:pt>
                <c:pt idx="1007">
                  <c:v>2.4060000000000002E-3</c:v>
                </c:pt>
                <c:pt idx="1008">
                  <c:v>2.0110000000000002E-3</c:v>
                </c:pt>
                <c:pt idx="1009">
                  <c:v>1.69275E-3</c:v>
                </c:pt>
                <c:pt idx="1010">
                  <c:v>1.3745000000000001E-3</c:v>
                </c:pt>
                <c:pt idx="1011">
                  <c:v>1.0562499999999999E-3</c:v>
                </c:pt>
                <c:pt idx="1012">
                  <c:v>7.3800000000000005E-4</c:v>
                </c:pt>
                <c:pt idx="1013">
                  <c:v>4.8825000000000002E-4</c:v>
                </c:pt>
                <c:pt idx="1014">
                  <c:v>2.385E-4</c:v>
                </c:pt>
                <c:pt idx="1015" formatCode="0.00E+00">
                  <c:v>-1.1250000000000001E-5</c:v>
                </c:pt>
                <c:pt idx="1016">
                  <c:v>-2.61E-4</c:v>
                </c:pt>
                <c:pt idx="1017">
                  <c:v>-4.4999999999999999E-4</c:v>
                </c:pt>
                <c:pt idx="1018">
                  <c:v>-6.3900000000000003E-4</c:v>
                </c:pt>
                <c:pt idx="1019">
                  <c:v>-8.2799999999999996E-4</c:v>
                </c:pt>
                <c:pt idx="1020">
                  <c:v>-1.0169999999999999E-3</c:v>
                </c:pt>
                <c:pt idx="1021">
                  <c:v>-1.1540000000000001E-3</c:v>
                </c:pt>
                <c:pt idx="1022">
                  <c:v>-1.291E-3</c:v>
                </c:pt>
                <c:pt idx="1023">
                  <c:v>-1.428E-3</c:v>
                </c:pt>
                <c:pt idx="1024">
                  <c:v>-1.565E-3</c:v>
                </c:pt>
                <c:pt idx="1025">
                  <c:v>-1.6574999999999999E-3</c:v>
                </c:pt>
                <c:pt idx="1026">
                  <c:v>-1.75E-3</c:v>
                </c:pt>
                <c:pt idx="1027">
                  <c:v>-1.8425E-3</c:v>
                </c:pt>
                <c:pt idx="1028">
                  <c:v>-1.9350000000000001E-3</c:v>
                </c:pt>
                <c:pt idx="1029">
                  <c:v>-1.9910000000000001E-3</c:v>
                </c:pt>
                <c:pt idx="1030">
                  <c:v>-2.0470000000000002E-3</c:v>
                </c:pt>
                <c:pt idx="1031">
                  <c:v>-2.1029999999999998E-3</c:v>
                </c:pt>
                <c:pt idx="1032">
                  <c:v>-2.1589999999999999E-3</c:v>
                </c:pt>
                <c:pt idx="1033">
                  <c:v>-2.1847500000000001E-3</c:v>
                </c:pt>
                <c:pt idx="1034">
                  <c:v>-2.2104999999999998E-3</c:v>
                </c:pt>
                <c:pt idx="1035">
                  <c:v>-2.23625E-3</c:v>
                </c:pt>
                <c:pt idx="1036">
                  <c:v>-2.2620000000000001E-3</c:v>
                </c:pt>
                <c:pt idx="1037">
                  <c:v>-2.2642500000000002E-3</c:v>
                </c:pt>
                <c:pt idx="1038">
                  <c:v>-2.2664999999999999E-3</c:v>
                </c:pt>
                <c:pt idx="1039">
                  <c:v>-2.2687499999999999E-3</c:v>
                </c:pt>
                <c:pt idx="1040">
                  <c:v>-2.271E-3</c:v>
                </c:pt>
                <c:pt idx="1041">
                  <c:v>-2.2547499999999998E-3</c:v>
                </c:pt>
                <c:pt idx="1042">
                  <c:v>-2.2385E-3</c:v>
                </c:pt>
                <c:pt idx="1043">
                  <c:v>-2.2222499999999998E-3</c:v>
                </c:pt>
                <c:pt idx="1044">
                  <c:v>-2.2060000000000001E-3</c:v>
                </c:pt>
                <c:pt idx="1045">
                  <c:v>-2.1765E-3</c:v>
                </c:pt>
                <c:pt idx="1046">
                  <c:v>-2.147E-3</c:v>
                </c:pt>
                <c:pt idx="1047">
                  <c:v>-2.1175E-3</c:v>
                </c:pt>
                <c:pt idx="1048">
                  <c:v>-2.088E-3</c:v>
                </c:pt>
                <c:pt idx="1049">
                  <c:v>-2.049E-3</c:v>
                </c:pt>
                <c:pt idx="1050">
                  <c:v>-2.0100000000000001E-3</c:v>
                </c:pt>
                <c:pt idx="1051">
                  <c:v>-1.9710000000000001E-3</c:v>
                </c:pt>
                <c:pt idx="1052">
                  <c:v>-1.9319999999999999E-3</c:v>
                </c:pt>
                <c:pt idx="1053">
                  <c:v>-1.887E-3</c:v>
                </c:pt>
                <c:pt idx="1054">
                  <c:v>-1.8420000000000001E-3</c:v>
                </c:pt>
                <c:pt idx="1055">
                  <c:v>-1.797E-3</c:v>
                </c:pt>
                <c:pt idx="1056">
                  <c:v>-1.7520000000000001E-3</c:v>
                </c:pt>
                <c:pt idx="1057">
                  <c:v>-1.70375E-3</c:v>
                </c:pt>
                <c:pt idx="1058">
                  <c:v>-1.6555000000000001E-3</c:v>
                </c:pt>
                <c:pt idx="1059">
                  <c:v>-1.60725E-3</c:v>
                </c:pt>
                <c:pt idx="1060">
                  <c:v>-1.5590000000000001E-3</c:v>
                </c:pt>
                <c:pt idx="1061">
                  <c:v>-1.5100000000000001E-3</c:v>
                </c:pt>
                <c:pt idx="1062">
                  <c:v>-1.4610000000000001E-3</c:v>
                </c:pt>
                <c:pt idx="1063">
                  <c:v>-1.4120000000000001E-3</c:v>
                </c:pt>
                <c:pt idx="1064">
                  <c:v>-1.3630000000000001E-3</c:v>
                </c:pt>
                <c:pt idx="1065">
                  <c:v>-1.3147499999999999E-3</c:v>
                </c:pt>
                <c:pt idx="1066">
                  <c:v>-1.2665E-3</c:v>
                </c:pt>
                <c:pt idx="1067">
                  <c:v>-1.2182499999999999E-3</c:v>
                </c:pt>
                <c:pt idx="1068">
                  <c:v>-1.17E-3</c:v>
                </c:pt>
                <c:pt idx="1069">
                  <c:v>-1.124E-3</c:v>
                </c:pt>
                <c:pt idx="1070">
                  <c:v>-1.078E-3</c:v>
                </c:pt>
                <c:pt idx="1071">
                  <c:v>-1.0319999999999999E-3</c:v>
                </c:pt>
                <c:pt idx="1072">
                  <c:v>-9.859999999999999E-4</c:v>
                </c:pt>
                <c:pt idx="1073">
                  <c:v>-9.4275000000000001E-4</c:v>
                </c:pt>
                <c:pt idx="1074">
                  <c:v>-8.9950000000000002E-4</c:v>
                </c:pt>
                <c:pt idx="1075">
                  <c:v>-8.5625000000000002E-4</c:v>
                </c:pt>
                <c:pt idx="1076">
                  <c:v>-8.1300000000000003E-4</c:v>
                </c:pt>
                <c:pt idx="1077">
                  <c:v>-7.7375000000000002E-4</c:v>
                </c:pt>
                <c:pt idx="1078">
                  <c:v>-7.3450000000000002E-4</c:v>
                </c:pt>
                <c:pt idx="1079">
                  <c:v>-6.9525000000000001E-4</c:v>
                </c:pt>
                <c:pt idx="1080">
                  <c:v>-6.5600000000000001E-4</c:v>
                </c:pt>
                <c:pt idx="1081">
                  <c:v>-6.2074999999999999E-4</c:v>
                </c:pt>
                <c:pt idx="1082">
                  <c:v>-5.8549999999999997E-4</c:v>
                </c:pt>
                <c:pt idx="1083">
                  <c:v>-5.5024999999999996E-4</c:v>
                </c:pt>
                <c:pt idx="1084">
                  <c:v>-5.1500000000000005E-4</c:v>
                </c:pt>
                <c:pt idx="1085">
                  <c:v>-4.84E-4</c:v>
                </c:pt>
                <c:pt idx="1086">
                  <c:v>-4.5300000000000001E-4</c:v>
                </c:pt>
                <c:pt idx="1087">
                  <c:v>-4.2200000000000001E-4</c:v>
                </c:pt>
                <c:pt idx="1088">
                  <c:v>-3.9100000000000002E-4</c:v>
                </c:pt>
                <c:pt idx="1089">
                  <c:v>-3.6424999999999999E-4</c:v>
                </c:pt>
                <c:pt idx="1090">
                  <c:v>-3.3750000000000002E-4</c:v>
                </c:pt>
                <c:pt idx="1091">
                  <c:v>-3.1074999999999999E-4</c:v>
                </c:pt>
                <c:pt idx="1092">
                  <c:v>-2.8400000000000002E-4</c:v>
                </c:pt>
                <c:pt idx="1093">
                  <c:v>-2.6124999999999998E-4</c:v>
                </c:pt>
                <c:pt idx="1094">
                  <c:v>-2.385E-4</c:v>
                </c:pt>
                <c:pt idx="1095">
                  <c:v>-2.1575000000000001E-4</c:v>
                </c:pt>
                <c:pt idx="1096">
                  <c:v>-1.93E-4</c:v>
                </c:pt>
                <c:pt idx="1097">
                  <c:v>-1.74E-4</c:v>
                </c:pt>
                <c:pt idx="1098">
                  <c:v>-1.55E-4</c:v>
                </c:pt>
                <c:pt idx="1099">
                  <c:v>-1.36E-4</c:v>
                </c:pt>
                <c:pt idx="1100">
                  <c:v>-1.17E-4</c:v>
                </c:pt>
                <c:pt idx="1101">
                  <c:v>-1.015E-4</c:v>
                </c:pt>
                <c:pt idx="1102" formatCode="0.00E+00">
                  <c:v>-8.6000000000000003E-5</c:v>
                </c:pt>
                <c:pt idx="1103" formatCode="0.00E+00">
                  <c:v>-7.0500000000000006E-5</c:v>
                </c:pt>
                <c:pt idx="1104" formatCode="0.00E+00">
                  <c:v>-5.5000000000000002E-5</c:v>
                </c:pt>
                <c:pt idx="1105" formatCode="0.00E+00">
                  <c:v>-4.2750000000000002E-5</c:v>
                </c:pt>
                <c:pt idx="1106" formatCode="0.00E+00">
                  <c:v>-3.0499999999999999E-5</c:v>
                </c:pt>
                <c:pt idx="1107" formatCode="0.00E+00">
                  <c:v>-1.825E-5</c:v>
                </c:pt>
                <c:pt idx="1108" formatCode="0.00E+00">
                  <c:v>-6.0000000000000002E-6</c:v>
                </c:pt>
                <c:pt idx="1109" formatCode="0.00E+00">
                  <c:v>3.4999999999999999E-6</c:v>
                </c:pt>
                <c:pt idx="1110" formatCode="0.00E+00">
                  <c:v>1.2999999999999999E-5</c:v>
                </c:pt>
                <c:pt idx="1111" formatCode="0.00E+00">
                  <c:v>2.2500000000000001E-5</c:v>
                </c:pt>
                <c:pt idx="1112" formatCode="0.00E+00">
                  <c:v>3.1999999999999999E-5</c:v>
                </c:pt>
                <c:pt idx="1113" formatCode="0.00E+00">
                  <c:v>3.8999999999999999E-5</c:v>
                </c:pt>
                <c:pt idx="1114" formatCode="0.00E+00">
                  <c:v>4.6E-5</c:v>
                </c:pt>
                <c:pt idx="1115" formatCode="0.00E+00">
                  <c:v>5.3000000000000001E-5</c:v>
                </c:pt>
                <c:pt idx="1116" formatCode="0.00E+00">
                  <c:v>6.0000000000000002E-5</c:v>
                </c:pt>
                <c:pt idx="1117" formatCode="0.00E+00">
                  <c:v>6.4750000000000002E-5</c:v>
                </c:pt>
                <c:pt idx="1118" formatCode="0.00E+00">
                  <c:v>6.9499999999999995E-5</c:v>
                </c:pt>
                <c:pt idx="1119" formatCode="0.00E+00">
                  <c:v>7.4250000000000002E-5</c:v>
                </c:pt>
                <c:pt idx="1120" formatCode="0.00E+00">
                  <c:v>7.8999999999999996E-5</c:v>
                </c:pt>
                <c:pt idx="1121" formatCode="0.00E+00">
                  <c:v>8.2249999999999993E-5</c:v>
                </c:pt>
                <c:pt idx="1122" formatCode="0.00E+00">
                  <c:v>8.5500000000000005E-5</c:v>
                </c:pt>
                <c:pt idx="1123" formatCode="0.00E+00">
                  <c:v>8.8750000000000002E-5</c:v>
                </c:pt>
                <c:pt idx="1124" formatCode="0.00E+00">
                  <c:v>9.2E-5</c:v>
                </c:pt>
                <c:pt idx="1125" formatCode="0.00E+00">
                  <c:v>9.3499999999999996E-5</c:v>
                </c:pt>
                <c:pt idx="1126" formatCode="0.00E+00">
                  <c:v>9.5000000000000005E-5</c:v>
                </c:pt>
                <c:pt idx="1127" formatCode="0.00E+00">
                  <c:v>9.6500000000000001E-5</c:v>
                </c:pt>
                <c:pt idx="1128" formatCode="0.00E+00">
                  <c:v>9.7999999999999997E-5</c:v>
                </c:pt>
                <c:pt idx="1129" formatCode="0.00E+00">
                  <c:v>9.8499999999999995E-5</c:v>
                </c:pt>
                <c:pt idx="1130" formatCode="0.00E+00">
                  <c:v>9.8999999999999994E-5</c:v>
                </c:pt>
                <c:pt idx="1131" formatCode="0.00E+00">
                  <c:v>9.9500000000000006E-5</c:v>
                </c:pt>
                <c:pt idx="1132">
                  <c:v>1E-4</c:v>
                </c:pt>
                <c:pt idx="1133" formatCode="0.00E+00">
                  <c:v>9.9749999999999999E-5</c:v>
                </c:pt>
                <c:pt idx="1134" formatCode="0.00E+00">
                  <c:v>9.9500000000000006E-5</c:v>
                </c:pt>
                <c:pt idx="1135" formatCode="0.00E+00">
                  <c:v>9.925E-5</c:v>
                </c:pt>
                <c:pt idx="1136" formatCode="0.00E+00">
                  <c:v>9.8999999999999994E-5</c:v>
                </c:pt>
                <c:pt idx="1137" formatCode="0.00E+00">
                  <c:v>9.7750000000000004E-5</c:v>
                </c:pt>
                <c:pt idx="1138" formatCode="0.00E+00">
                  <c:v>9.6500000000000001E-5</c:v>
                </c:pt>
                <c:pt idx="1139" formatCode="0.00E+00">
                  <c:v>9.5249999999999998E-5</c:v>
                </c:pt>
                <c:pt idx="1140" formatCode="0.00E+00">
                  <c:v>9.3999999999999994E-5</c:v>
                </c:pt>
                <c:pt idx="1141" formatCode="0.00E+00">
                  <c:v>9.2499999999999999E-5</c:v>
                </c:pt>
                <c:pt idx="1142" formatCode="0.00E+00">
                  <c:v>9.1000000000000003E-5</c:v>
                </c:pt>
                <c:pt idx="1143" formatCode="0.00E+00">
                  <c:v>8.9499999999999994E-5</c:v>
                </c:pt>
                <c:pt idx="1144" formatCode="0.00E+00">
                  <c:v>8.7999999999999998E-5</c:v>
                </c:pt>
                <c:pt idx="1145" formatCode="0.00E+00">
                  <c:v>8.6249999999999996E-5</c:v>
                </c:pt>
                <c:pt idx="1146" formatCode="0.00E+00">
                  <c:v>8.4499999999999994E-5</c:v>
                </c:pt>
                <c:pt idx="1147" formatCode="0.00E+00">
                  <c:v>8.2750000000000006E-5</c:v>
                </c:pt>
                <c:pt idx="1148" formatCode="0.00E+00">
                  <c:v>8.1000000000000004E-5</c:v>
                </c:pt>
                <c:pt idx="1149" formatCode="0.00E+00">
                  <c:v>7.8750000000000003E-5</c:v>
                </c:pt>
                <c:pt idx="1150" formatCode="0.00E+00">
                  <c:v>7.6500000000000003E-5</c:v>
                </c:pt>
                <c:pt idx="1151" formatCode="0.00E+00">
                  <c:v>7.4250000000000002E-5</c:v>
                </c:pt>
                <c:pt idx="1152" formatCode="0.00E+00">
                  <c:v>7.2000000000000002E-5</c:v>
                </c:pt>
                <c:pt idx="1153" formatCode="0.00E+00">
                  <c:v>6.9999999999999994E-5</c:v>
                </c:pt>
                <c:pt idx="1154" formatCode="0.00E+00">
                  <c:v>6.7999999999999999E-5</c:v>
                </c:pt>
                <c:pt idx="1155" formatCode="0.00E+00">
                  <c:v>6.6000000000000005E-5</c:v>
                </c:pt>
                <c:pt idx="1156" formatCode="0.00E+00">
                  <c:v>6.3999999999999997E-5</c:v>
                </c:pt>
                <c:pt idx="1157" formatCode="0.00E+00">
                  <c:v>6.1749999999999997E-5</c:v>
                </c:pt>
                <c:pt idx="1158" formatCode="0.00E+00">
                  <c:v>5.9500000000000003E-5</c:v>
                </c:pt>
                <c:pt idx="1159" formatCode="0.00E+00">
                  <c:v>5.7250000000000002E-5</c:v>
                </c:pt>
                <c:pt idx="1160" formatCode="0.00E+00">
                  <c:v>5.5000000000000002E-5</c:v>
                </c:pt>
                <c:pt idx="1161" formatCode="0.00E+00">
                  <c:v>5.3000000000000001E-5</c:v>
                </c:pt>
                <c:pt idx="1162" formatCode="0.00E+00">
                  <c:v>5.1E-5</c:v>
                </c:pt>
                <c:pt idx="1163" formatCode="0.00E+00">
                  <c:v>4.8999999999999998E-5</c:v>
                </c:pt>
                <c:pt idx="1164" formatCode="0.00E+00">
                  <c:v>4.6999999999999997E-5</c:v>
                </c:pt>
                <c:pt idx="1165" formatCode="0.00E+00">
                  <c:v>4.5000000000000003E-5</c:v>
                </c:pt>
                <c:pt idx="1166" formatCode="0.00E+00">
                  <c:v>4.3000000000000002E-5</c:v>
                </c:pt>
                <c:pt idx="1167" formatCode="0.00E+00">
                  <c:v>4.1E-5</c:v>
                </c:pt>
                <c:pt idx="1168" formatCode="0.00E+00">
                  <c:v>3.8999999999999999E-5</c:v>
                </c:pt>
                <c:pt idx="1169" formatCode="0.00E+00">
                  <c:v>3.7249999999999997E-5</c:v>
                </c:pt>
                <c:pt idx="1170" formatCode="0.00E+00">
                  <c:v>3.5500000000000002E-5</c:v>
                </c:pt>
                <c:pt idx="1171" formatCode="0.00E+00">
                  <c:v>3.375E-5</c:v>
                </c:pt>
                <c:pt idx="1172" formatCode="0.00E+00">
                  <c:v>3.1999999999999999E-5</c:v>
                </c:pt>
                <c:pt idx="1173" formatCode="0.00E+00">
                  <c:v>3.025E-5</c:v>
                </c:pt>
                <c:pt idx="1174" formatCode="0.00E+00">
                  <c:v>2.8500000000000002E-5</c:v>
                </c:pt>
                <c:pt idx="1175" formatCode="0.00E+00">
                  <c:v>2.675E-5</c:v>
                </c:pt>
                <c:pt idx="1176" formatCode="0.00E+00">
                  <c:v>2.5000000000000001E-5</c:v>
                </c:pt>
                <c:pt idx="1177" formatCode="0.00E+00">
                  <c:v>2.3750000000000001E-5</c:v>
                </c:pt>
                <c:pt idx="1178" formatCode="0.00E+00">
                  <c:v>2.2500000000000001E-5</c:v>
                </c:pt>
                <c:pt idx="1179" formatCode="0.00E+00">
                  <c:v>2.1250000000000002E-5</c:v>
                </c:pt>
                <c:pt idx="1180" formatCode="0.00E+00">
                  <c:v>2.0000000000000002E-5</c:v>
                </c:pt>
                <c:pt idx="1181" formatCode="0.00E+00">
                  <c:v>1.8749999999999998E-5</c:v>
                </c:pt>
                <c:pt idx="1182" formatCode="0.00E+00">
                  <c:v>1.7499999999999998E-5</c:v>
                </c:pt>
                <c:pt idx="1183" formatCode="0.00E+00">
                  <c:v>1.6249999999999999E-5</c:v>
                </c:pt>
                <c:pt idx="1184" formatCode="0.00E+00">
                  <c:v>1.5E-5</c:v>
                </c:pt>
                <c:pt idx="1185" formatCode="0.00E+00">
                  <c:v>1.375E-5</c:v>
                </c:pt>
                <c:pt idx="1186" formatCode="0.00E+00">
                  <c:v>1.2500000000000001E-5</c:v>
                </c:pt>
                <c:pt idx="1187" formatCode="0.00E+00">
                  <c:v>1.1250000000000001E-5</c:v>
                </c:pt>
                <c:pt idx="1188" formatCode="0.00E+00">
                  <c:v>1.0000000000000001E-5</c:v>
                </c:pt>
                <c:pt idx="1189" formatCode="0.00E+00">
                  <c:v>9.2499999999999995E-6</c:v>
                </c:pt>
                <c:pt idx="1190" formatCode="0.00E+00">
                  <c:v>8.4999999999999999E-6</c:v>
                </c:pt>
                <c:pt idx="1191" formatCode="0.00E+00">
                  <c:v>7.7500000000000003E-6</c:v>
                </c:pt>
                <c:pt idx="1192" formatCode="0.00E+00">
                  <c:v>6.9999999999999999E-6</c:v>
                </c:pt>
                <c:pt idx="1193" formatCode="0.00E+00">
                  <c:v>6.2500000000000003E-6</c:v>
                </c:pt>
                <c:pt idx="1194" formatCode="0.00E+00">
                  <c:v>5.4999999999999999E-6</c:v>
                </c:pt>
                <c:pt idx="1195" formatCode="0.00E+00">
                  <c:v>4.7500000000000003E-6</c:v>
                </c:pt>
                <c:pt idx="1196" formatCode="0.00E+00">
                  <c:v>3.9999999999999998E-6</c:v>
                </c:pt>
                <c:pt idx="1197" formatCode="0.00E+00">
                  <c:v>3.2499999999999998E-6</c:v>
                </c:pt>
                <c:pt idx="1198" formatCode="0.00E+00">
                  <c:v>2.5000000000000002E-6</c:v>
                </c:pt>
                <c:pt idx="1199" formatCode="0.00E+00">
                  <c:v>1.75E-6</c:v>
                </c:pt>
                <c:pt idx="1200" formatCode="0.00E+00">
                  <c:v>9.9999999999999995E-7</c:v>
                </c:pt>
                <c:pt idx="1201" formatCode="0.00E+00">
                  <c:v>4.9999999999999998E-7</c:v>
                </c:pt>
                <c:pt idx="1202">
                  <c:v>0</c:v>
                </c:pt>
                <c:pt idx="1203" formatCode="0.00E+00">
                  <c:v>-4.9999999999999998E-7</c:v>
                </c:pt>
                <c:pt idx="1204" formatCode="0.00E+00">
                  <c:v>-9.9999999999999995E-7</c:v>
                </c:pt>
                <c:pt idx="1205" formatCode="0.00E+00">
                  <c:v>-1.2500000000000001E-6</c:v>
                </c:pt>
                <c:pt idx="1206" formatCode="0.00E+00">
                  <c:v>-1.5E-6</c:v>
                </c:pt>
                <c:pt idx="1207" formatCode="0.00E+00">
                  <c:v>-1.75E-6</c:v>
                </c:pt>
                <c:pt idx="1208" formatCode="0.00E+00">
                  <c:v>-1.9999999999999999E-6</c:v>
                </c:pt>
                <c:pt idx="1209" formatCode="0.00E+00">
                  <c:v>-2.2500000000000001E-6</c:v>
                </c:pt>
                <c:pt idx="1210" formatCode="0.00E+00">
                  <c:v>-2.5000000000000002E-6</c:v>
                </c:pt>
                <c:pt idx="1211" formatCode="0.00E+00">
                  <c:v>-2.7499999999999999E-6</c:v>
                </c:pt>
                <c:pt idx="1212" formatCode="0.00E+00">
                  <c:v>-3.0000000000000001E-6</c:v>
                </c:pt>
                <c:pt idx="1213" formatCode="0.00E+00">
                  <c:v>-3.2499999999999998E-6</c:v>
                </c:pt>
                <c:pt idx="1214" formatCode="0.00E+00">
                  <c:v>-3.4999999999999999E-6</c:v>
                </c:pt>
                <c:pt idx="1215" formatCode="0.00E+00">
                  <c:v>-3.7500000000000001E-6</c:v>
                </c:pt>
                <c:pt idx="1216" formatCode="0.00E+00">
                  <c:v>-3.9999999999999998E-6</c:v>
                </c:pt>
                <c:pt idx="1217" formatCode="0.00E+00">
                  <c:v>-4.25E-6</c:v>
                </c:pt>
                <c:pt idx="1218" formatCode="0.00E+00">
                  <c:v>-4.5000000000000001E-6</c:v>
                </c:pt>
                <c:pt idx="1219" formatCode="0.00E+00">
                  <c:v>-4.7500000000000003E-6</c:v>
                </c:pt>
                <c:pt idx="1220" formatCode="0.00E+00">
                  <c:v>-5.0000000000000004E-6</c:v>
                </c:pt>
                <c:pt idx="1221" formatCode="0.00E+00">
                  <c:v>-5.0000000000000004E-6</c:v>
                </c:pt>
                <c:pt idx="1222" formatCode="0.00E+00">
                  <c:v>-5.0000000000000004E-6</c:v>
                </c:pt>
                <c:pt idx="1223" formatCode="0.00E+00">
                  <c:v>-5.0000000000000004E-6</c:v>
                </c:pt>
                <c:pt idx="1224" formatCode="0.00E+00">
                  <c:v>-5.0000000000000004E-6</c:v>
                </c:pt>
                <c:pt idx="1225" formatCode="0.00E+00">
                  <c:v>-5.0000000000000004E-6</c:v>
                </c:pt>
                <c:pt idx="1226" formatCode="0.00E+00">
                  <c:v>-5.0000000000000004E-6</c:v>
                </c:pt>
                <c:pt idx="1227" formatCode="0.00E+00">
                  <c:v>-5.0000000000000004E-6</c:v>
                </c:pt>
                <c:pt idx="1228" formatCode="0.00E+00">
                  <c:v>-5.0000000000000004E-6</c:v>
                </c:pt>
                <c:pt idx="1229" formatCode="0.00E+00">
                  <c:v>-5.0000000000000004E-6</c:v>
                </c:pt>
                <c:pt idx="1230" formatCode="0.00E+00">
                  <c:v>-5.0000000000000004E-6</c:v>
                </c:pt>
                <c:pt idx="1231" formatCode="0.00E+00">
                  <c:v>-5.0000000000000004E-6</c:v>
                </c:pt>
                <c:pt idx="1232" formatCode="0.00E+00">
                  <c:v>-5.0000000000000004E-6</c:v>
                </c:pt>
                <c:pt idx="1233" formatCode="0.00E+00">
                  <c:v>-5.0000000000000004E-6</c:v>
                </c:pt>
                <c:pt idx="1234" formatCode="0.00E+00">
                  <c:v>-5.0000000000000004E-6</c:v>
                </c:pt>
                <c:pt idx="1235" formatCode="0.00E+00">
                  <c:v>-5.0000000000000004E-6</c:v>
                </c:pt>
                <c:pt idx="1236" formatCode="0.00E+00">
                  <c:v>-5.0000000000000004E-6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2-49EA-8BDC-254DD2BC9C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Sheet1!$B$1:$B$1237</c:f>
              <c:numCache>
                <c:formatCode>General</c:formatCode>
                <c:ptCount val="1237"/>
                <c:pt idx="0">
                  <c:v>-12.057581000000001</c:v>
                </c:pt>
                <c:pt idx="1">
                  <c:v>-11.88299275</c:v>
                </c:pt>
                <c:pt idx="2">
                  <c:v>-11.7084045</c:v>
                </c:pt>
                <c:pt idx="3">
                  <c:v>-11.533816249999999</c:v>
                </c:pt>
                <c:pt idx="4">
                  <c:v>-11.359228</c:v>
                </c:pt>
                <c:pt idx="5">
                  <c:v>-11.19401425</c:v>
                </c:pt>
                <c:pt idx="6">
                  <c:v>-11.028800499999999</c:v>
                </c:pt>
                <c:pt idx="7">
                  <c:v>-10.86358675</c:v>
                </c:pt>
                <c:pt idx="8">
                  <c:v>-10.698373</c:v>
                </c:pt>
                <c:pt idx="9">
                  <c:v>-10.542852999999999</c:v>
                </c:pt>
                <c:pt idx="10">
                  <c:v>-10.387333</c:v>
                </c:pt>
                <c:pt idx="11">
                  <c:v>-10.231813000000001</c:v>
                </c:pt>
                <c:pt idx="12">
                  <c:v>-10.076293</c:v>
                </c:pt>
                <c:pt idx="13">
                  <c:v>-9.9305157499999996</c:v>
                </c:pt>
                <c:pt idx="14">
                  <c:v>-9.7847384999999996</c:v>
                </c:pt>
                <c:pt idx="15">
                  <c:v>-9.6389612499999995</c:v>
                </c:pt>
                <c:pt idx="16">
                  <c:v>-9.4931839999999994</c:v>
                </c:pt>
                <c:pt idx="17">
                  <c:v>-9.3569835000000001</c:v>
                </c:pt>
                <c:pt idx="18">
                  <c:v>-9.2207830000000008</c:v>
                </c:pt>
                <c:pt idx="19">
                  <c:v>-9.0845824999999998</c:v>
                </c:pt>
                <c:pt idx="20">
                  <c:v>-8.9483820000000005</c:v>
                </c:pt>
                <c:pt idx="21">
                  <c:v>-8.8214284999999997</c:v>
                </c:pt>
                <c:pt idx="22">
                  <c:v>-8.6944750000000006</c:v>
                </c:pt>
                <c:pt idx="23">
                  <c:v>-8.5675214999999998</c:v>
                </c:pt>
                <c:pt idx="24">
                  <c:v>-8.4405680000000007</c:v>
                </c:pt>
                <c:pt idx="25">
                  <c:v>-8.3224117500000006</c:v>
                </c:pt>
                <c:pt idx="26">
                  <c:v>-8.2042555000000004</c:v>
                </c:pt>
                <c:pt idx="27">
                  <c:v>-8.0860992500000002</c:v>
                </c:pt>
                <c:pt idx="28">
                  <c:v>-7.967943</c:v>
                </c:pt>
                <c:pt idx="29">
                  <c:v>-7.8580517499999996</c:v>
                </c:pt>
                <c:pt idx="30">
                  <c:v>-7.7481605</c:v>
                </c:pt>
                <c:pt idx="31">
                  <c:v>-7.6382692499999996</c:v>
                </c:pt>
                <c:pt idx="32">
                  <c:v>-7.528378</c:v>
                </c:pt>
                <c:pt idx="33">
                  <c:v>-7.4261692500000001</c:v>
                </c:pt>
                <c:pt idx="34">
                  <c:v>-7.3239605000000001</c:v>
                </c:pt>
                <c:pt idx="35">
                  <c:v>-7.2217517500000001</c:v>
                </c:pt>
                <c:pt idx="36">
                  <c:v>-7.1195430000000002</c:v>
                </c:pt>
                <c:pt idx="37">
                  <c:v>-7.0244087500000001</c:v>
                </c:pt>
                <c:pt idx="38">
                  <c:v>-6.9292745</c:v>
                </c:pt>
                <c:pt idx="39">
                  <c:v>-6.8341402499999999</c:v>
                </c:pt>
                <c:pt idx="40">
                  <c:v>-6.7390059999999998</c:v>
                </c:pt>
                <c:pt idx="41">
                  <c:v>-6.6503347499999999</c:v>
                </c:pt>
                <c:pt idx="42">
                  <c:v>-6.5616634999999999</c:v>
                </c:pt>
                <c:pt idx="43">
                  <c:v>-6.4729922499999999</c:v>
                </c:pt>
                <c:pt idx="44">
                  <c:v>-6.3843209999999999</c:v>
                </c:pt>
                <c:pt idx="45">
                  <c:v>-6.3015132500000002</c:v>
                </c:pt>
                <c:pt idx="46">
                  <c:v>-6.2187055000000004</c:v>
                </c:pt>
                <c:pt idx="47">
                  <c:v>-6.1358977499999998</c:v>
                </c:pt>
                <c:pt idx="48">
                  <c:v>-6.0530900000000001</c:v>
                </c:pt>
                <c:pt idx="49">
                  <c:v>-5.9755707500000002</c:v>
                </c:pt>
                <c:pt idx="50">
                  <c:v>-5.8980515000000002</c:v>
                </c:pt>
                <c:pt idx="51">
                  <c:v>-5.8205322500000003</c:v>
                </c:pt>
                <c:pt idx="52">
                  <c:v>-5.7430130000000004</c:v>
                </c:pt>
                <c:pt idx="53">
                  <c:v>-5.6702407499999996</c:v>
                </c:pt>
                <c:pt idx="54">
                  <c:v>-5.5974684999999997</c:v>
                </c:pt>
                <c:pt idx="55">
                  <c:v>-5.5246962499999999</c:v>
                </c:pt>
                <c:pt idx="56">
                  <c:v>-5.451924</c:v>
                </c:pt>
                <c:pt idx="57">
                  <c:v>-5.38339575</c:v>
                </c:pt>
                <c:pt idx="58">
                  <c:v>-5.3148675000000001</c:v>
                </c:pt>
                <c:pt idx="59">
                  <c:v>-5.2463392500000001</c:v>
                </c:pt>
                <c:pt idx="60">
                  <c:v>-5.1778110000000002</c:v>
                </c:pt>
                <c:pt idx="61">
                  <c:v>-5.1130665000000004</c:v>
                </c:pt>
                <c:pt idx="62">
                  <c:v>-5.0483219999999998</c:v>
                </c:pt>
                <c:pt idx="63">
                  <c:v>-4.9835775</c:v>
                </c:pt>
                <c:pt idx="64">
                  <c:v>-4.9188330000000002</c:v>
                </c:pt>
                <c:pt idx="65">
                  <c:v>-4.8574555000000004</c:v>
                </c:pt>
                <c:pt idx="66">
                  <c:v>-4.7960779999999996</c:v>
                </c:pt>
                <c:pt idx="67">
                  <c:v>-4.7347004999999998</c:v>
                </c:pt>
                <c:pt idx="68">
                  <c:v>-4.6733229999999999</c:v>
                </c:pt>
                <c:pt idx="69">
                  <c:v>-4.6149389999999997</c:v>
                </c:pt>
                <c:pt idx="70">
                  <c:v>-4.5565550000000004</c:v>
                </c:pt>
                <c:pt idx="71">
                  <c:v>-4.4981710000000001</c:v>
                </c:pt>
                <c:pt idx="72">
                  <c:v>-4.4397869999999999</c:v>
                </c:pt>
                <c:pt idx="73">
                  <c:v>-4.3840657500000004</c:v>
                </c:pt>
                <c:pt idx="74">
                  <c:v>-4.3283445</c:v>
                </c:pt>
                <c:pt idx="75">
                  <c:v>-4.2726232499999997</c:v>
                </c:pt>
                <c:pt idx="76">
                  <c:v>-4.2169020000000002</c:v>
                </c:pt>
                <c:pt idx="77">
                  <c:v>-4.1635514999999996</c:v>
                </c:pt>
                <c:pt idx="78">
                  <c:v>-4.110201</c:v>
                </c:pt>
                <c:pt idx="79">
                  <c:v>-4.0568505000000004</c:v>
                </c:pt>
                <c:pt idx="80">
                  <c:v>-4.0034999999999998</c:v>
                </c:pt>
                <c:pt idx="81">
                  <c:v>-3.9522655000000002</c:v>
                </c:pt>
                <c:pt idx="82">
                  <c:v>-3.9010310000000001</c:v>
                </c:pt>
                <c:pt idx="83">
                  <c:v>-3.8497965000000001</c:v>
                </c:pt>
                <c:pt idx="84">
                  <c:v>-3.798562</c:v>
                </c:pt>
                <c:pt idx="85">
                  <c:v>-3.7492227499999999</c:v>
                </c:pt>
                <c:pt idx="86">
                  <c:v>-3.6998834999999999</c:v>
                </c:pt>
                <c:pt idx="87">
                  <c:v>-3.6505442499999998</c:v>
                </c:pt>
                <c:pt idx="88">
                  <c:v>-3.6012050000000002</c:v>
                </c:pt>
                <c:pt idx="89">
                  <c:v>-3.5535692499999998</c:v>
                </c:pt>
                <c:pt idx="90">
                  <c:v>-3.5059334999999998</c:v>
                </c:pt>
                <c:pt idx="91">
                  <c:v>-3.4582977499999998</c:v>
                </c:pt>
                <c:pt idx="92">
                  <c:v>-3.4106619999999999</c:v>
                </c:pt>
                <c:pt idx="93">
                  <c:v>-3.3645649999999998</c:v>
                </c:pt>
                <c:pt idx="94">
                  <c:v>-3.3184680000000002</c:v>
                </c:pt>
                <c:pt idx="95">
                  <c:v>-3.2723710000000001</c:v>
                </c:pt>
                <c:pt idx="96">
                  <c:v>-3.2262740000000001</c:v>
                </c:pt>
                <c:pt idx="97">
                  <c:v>-3.1815745</c:v>
                </c:pt>
                <c:pt idx="98">
                  <c:v>-3.1368749999999999</c:v>
                </c:pt>
                <c:pt idx="99">
                  <c:v>-3.0921755000000002</c:v>
                </c:pt>
                <c:pt idx="100">
                  <c:v>-3.0474760000000001</c:v>
                </c:pt>
                <c:pt idx="101">
                  <c:v>-3.0040517499999999</c:v>
                </c:pt>
                <c:pt idx="102">
                  <c:v>-2.9606275000000002</c:v>
                </c:pt>
                <c:pt idx="103">
                  <c:v>-2.91720325</c:v>
                </c:pt>
                <c:pt idx="104">
                  <c:v>-2.8737789999999999</c:v>
                </c:pt>
                <c:pt idx="105">
                  <c:v>-2.8315245</c:v>
                </c:pt>
                <c:pt idx="106">
                  <c:v>-2.7892700000000001</c:v>
                </c:pt>
                <c:pt idx="107">
                  <c:v>-2.7470154999999998</c:v>
                </c:pt>
                <c:pt idx="108">
                  <c:v>-2.704761</c:v>
                </c:pt>
                <c:pt idx="109">
                  <c:v>-2.6635847500000001</c:v>
                </c:pt>
                <c:pt idx="110">
                  <c:v>-2.6224085000000001</c:v>
                </c:pt>
                <c:pt idx="111">
                  <c:v>-2.5812322499999998</c:v>
                </c:pt>
                <c:pt idx="112">
                  <c:v>-2.5400559999999999</c:v>
                </c:pt>
                <c:pt idx="113">
                  <c:v>-2.4998779999999998</c:v>
                </c:pt>
                <c:pt idx="114">
                  <c:v>-2.4597000000000002</c:v>
                </c:pt>
                <c:pt idx="115">
                  <c:v>-2.4195220000000002</c:v>
                </c:pt>
                <c:pt idx="116">
                  <c:v>-2.3793440000000001</c:v>
                </c:pt>
                <c:pt idx="117">
                  <c:v>-2.3400927500000002</c:v>
                </c:pt>
                <c:pt idx="118">
                  <c:v>-2.3008415000000002</c:v>
                </c:pt>
                <c:pt idx="119">
                  <c:v>-2.2615902499999998</c:v>
                </c:pt>
                <c:pt idx="120">
                  <c:v>-2.2223389999999998</c:v>
                </c:pt>
                <c:pt idx="121">
                  <c:v>-2.1839504999999999</c:v>
                </c:pt>
                <c:pt idx="122">
                  <c:v>-2.145562</c:v>
                </c:pt>
                <c:pt idx="123">
                  <c:v>-2.1071735</c:v>
                </c:pt>
                <c:pt idx="124">
                  <c:v>-2.0687850000000001</c:v>
                </c:pt>
                <c:pt idx="125">
                  <c:v>-2.0312005000000002</c:v>
                </c:pt>
                <c:pt idx="126">
                  <c:v>-1.9936160000000001</c:v>
                </c:pt>
                <c:pt idx="127">
                  <c:v>-1.9560314999999999</c:v>
                </c:pt>
                <c:pt idx="128">
                  <c:v>-1.918447</c:v>
                </c:pt>
                <c:pt idx="129">
                  <c:v>-1.8816124999999999</c:v>
                </c:pt>
                <c:pt idx="130">
                  <c:v>-1.844778</c:v>
                </c:pt>
                <c:pt idx="131">
                  <c:v>-1.8079434999999999</c:v>
                </c:pt>
                <c:pt idx="132">
                  <c:v>-1.771109</c:v>
                </c:pt>
                <c:pt idx="133">
                  <c:v>-1.73497225</c:v>
                </c:pt>
                <c:pt idx="134">
                  <c:v>-1.6988354999999999</c:v>
                </c:pt>
                <c:pt idx="135">
                  <c:v>-1.6626987499999999</c:v>
                </c:pt>
                <c:pt idx="136">
                  <c:v>-1.6265620000000001</c:v>
                </c:pt>
                <c:pt idx="137">
                  <c:v>-1.5910740000000001</c:v>
                </c:pt>
                <c:pt idx="138">
                  <c:v>-1.5555859999999999</c:v>
                </c:pt>
                <c:pt idx="139">
                  <c:v>-1.5200979999999999</c:v>
                </c:pt>
                <c:pt idx="140">
                  <c:v>-1.48461</c:v>
                </c:pt>
                <c:pt idx="141">
                  <c:v>-1.44972225</c:v>
                </c:pt>
                <c:pt idx="142">
                  <c:v>-1.4148345</c:v>
                </c:pt>
                <c:pt idx="143">
                  <c:v>-1.37994675</c:v>
                </c:pt>
                <c:pt idx="144">
                  <c:v>-1.345059</c:v>
                </c:pt>
                <c:pt idx="145">
                  <c:v>-1.31072425</c:v>
                </c:pt>
                <c:pt idx="146">
                  <c:v>-1.2763895000000001</c:v>
                </c:pt>
                <c:pt idx="147">
                  <c:v>-1.2420547500000001</c:v>
                </c:pt>
                <c:pt idx="148">
                  <c:v>-1.2077199999999999</c:v>
                </c:pt>
                <c:pt idx="149">
                  <c:v>-1.17389075</c:v>
                </c:pt>
                <c:pt idx="150">
                  <c:v>-1.1400615000000001</c:v>
                </c:pt>
                <c:pt idx="151">
                  <c:v>-1.1062322499999999</c:v>
                </c:pt>
                <c:pt idx="152">
                  <c:v>-1.072403</c:v>
                </c:pt>
                <c:pt idx="153">
                  <c:v>-1.0390325</c:v>
                </c:pt>
                <c:pt idx="154">
                  <c:v>-1.0056620000000001</c:v>
                </c:pt>
                <c:pt idx="155">
                  <c:v>-0.97229149999999998</c:v>
                </c:pt>
                <c:pt idx="156">
                  <c:v>-0.93892100000000001</c:v>
                </c:pt>
                <c:pt idx="157">
                  <c:v>-0.90596149999999998</c:v>
                </c:pt>
                <c:pt idx="158">
                  <c:v>-0.87300199999999994</c:v>
                </c:pt>
                <c:pt idx="159">
                  <c:v>-0.84004250000000003</c:v>
                </c:pt>
                <c:pt idx="160">
                  <c:v>-0.80708299999999999</c:v>
                </c:pt>
                <c:pt idx="161">
                  <c:v>-0.7744875</c:v>
                </c:pt>
                <c:pt idx="162">
                  <c:v>-0.741892</c:v>
                </c:pt>
                <c:pt idx="163">
                  <c:v>-0.7092965</c:v>
                </c:pt>
                <c:pt idx="164">
                  <c:v>-0.676701</c:v>
                </c:pt>
                <c:pt idx="165">
                  <c:v>-0.64442124999999995</c:v>
                </c:pt>
                <c:pt idx="166">
                  <c:v>-0.61214150000000001</c:v>
                </c:pt>
                <c:pt idx="167">
                  <c:v>-0.57986174999999995</c:v>
                </c:pt>
                <c:pt idx="168">
                  <c:v>-0.54758200000000001</c:v>
                </c:pt>
                <c:pt idx="169">
                  <c:v>-0.51556999999999997</c:v>
                </c:pt>
                <c:pt idx="170">
                  <c:v>-0.48355799999999999</c:v>
                </c:pt>
                <c:pt idx="171">
                  <c:v>-0.451546</c:v>
                </c:pt>
                <c:pt idx="172">
                  <c:v>-0.41953400000000002</c:v>
                </c:pt>
                <c:pt idx="173">
                  <c:v>-0.38774049999999999</c:v>
                </c:pt>
                <c:pt idx="174">
                  <c:v>-0.35594700000000001</c:v>
                </c:pt>
                <c:pt idx="175">
                  <c:v>-0.32415349999999998</c:v>
                </c:pt>
                <c:pt idx="176">
                  <c:v>-0.29236000000000001</c:v>
                </c:pt>
                <c:pt idx="177">
                  <c:v>-0.26073574999999999</c:v>
                </c:pt>
                <c:pt idx="178">
                  <c:v>-0.2291115</c:v>
                </c:pt>
                <c:pt idx="179">
                  <c:v>-0.19748725</c:v>
                </c:pt>
                <c:pt idx="180">
                  <c:v>-0.16586300000000001</c:v>
                </c:pt>
                <c:pt idx="181">
                  <c:v>-0.13435849999999999</c:v>
                </c:pt>
                <c:pt idx="182">
                  <c:v>-0.102854</c:v>
                </c:pt>
                <c:pt idx="183">
                  <c:v>-7.1349499999999996E-2</c:v>
                </c:pt>
                <c:pt idx="184">
                  <c:v>-3.9844999999999998E-2</c:v>
                </c:pt>
                <c:pt idx="185">
                  <c:v>-8.4092500000000001E-3</c:v>
                </c:pt>
                <c:pt idx="186">
                  <c:v>2.3026499999999998E-2</c:v>
                </c:pt>
                <c:pt idx="187">
                  <c:v>5.4462249999999997E-2</c:v>
                </c:pt>
                <c:pt idx="188">
                  <c:v>8.5898000000000002E-2</c:v>
                </c:pt>
                <c:pt idx="189">
                  <c:v>0.1173165</c:v>
                </c:pt>
                <c:pt idx="190">
                  <c:v>0.14873500000000001</c:v>
                </c:pt>
                <c:pt idx="191">
                  <c:v>0.18015349999999999</c:v>
                </c:pt>
                <c:pt idx="192">
                  <c:v>0.21157200000000001</c:v>
                </c:pt>
                <c:pt idx="193">
                  <c:v>0.24302550000000001</c:v>
                </c:pt>
                <c:pt idx="194">
                  <c:v>0.27447899999999997</c:v>
                </c:pt>
                <c:pt idx="195">
                  <c:v>0.3059325</c:v>
                </c:pt>
                <c:pt idx="196">
                  <c:v>0.33738600000000002</c:v>
                </c:pt>
                <c:pt idx="197">
                  <c:v>0.36892849999999999</c:v>
                </c:pt>
                <c:pt idx="198">
                  <c:v>0.40047100000000002</c:v>
                </c:pt>
                <c:pt idx="199">
                  <c:v>0.43201349999999999</c:v>
                </c:pt>
                <c:pt idx="200">
                  <c:v>0.46355600000000002</c:v>
                </c:pt>
                <c:pt idx="201">
                  <c:v>0.49524325000000002</c:v>
                </c:pt>
                <c:pt idx="202">
                  <c:v>0.52693049999999997</c:v>
                </c:pt>
                <c:pt idx="203">
                  <c:v>0.55861775000000002</c:v>
                </c:pt>
                <c:pt idx="204">
                  <c:v>0.59030499999999997</c:v>
                </c:pt>
                <c:pt idx="205">
                  <c:v>0.62219524999999998</c:v>
                </c:pt>
                <c:pt idx="206">
                  <c:v>0.65408549999999999</c:v>
                </c:pt>
                <c:pt idx="207">
                  <c:v>0.68597575</c:v>
                </c:pt>
                <c:pt idx="208">
                  <c:v>0.717866</c:v>
                </c:pt>
                <c:pt idx="209">
                  <c:v>0.75002000000000002</c:v>
                </c:pt>
                <c:pt idx="210">
                  <c:v>0.78217400000000004</c:v>
                </c:pt>
                <c:pt idx="211">
                  <c:v>0.81432800000000005</c:v>
                </c:pt>
                <c:pt idx="212">
                  <c:v>0.84648199999999996</c:v>
                </c:pt>
                <c:pt idx="213">
                  <c:v>0.87896399999999997</c:v>
                </c:pt>
                <c:pt idx="214">
                  <c:v>0.91144599999999998</c:v>
                </c:pt>
                <c:pt idx="215">
                  <c:v>0.94392799999999999</c:v>
                </c:pt>
                <c:pt idx="216">
                  <c:v>0.97641</c:v>
                </c:pt>
                <c:pt idx="217">
                  <c:v>1.0092890000000001</c:v>
                </c:pt>
                <c:pt idx="218">
                  <c:v>1.042168</c:v>
                </c:pt>
                <c:pt idx="219">
                  <c:v>1.0750470000000001</c:v>
                </c:pt>
                <c:pt idx="220">
                  <c:v>1.107926</c:v>
                </c:pt>
                <c:pt idx="221">
                  <c:v>1.1412757499999999</c:v>
                </c:pt>
                <c:pt idx="222">
                  <c:v>1.1746255000000001</c:v>
                </c:pt>
                <c:pt idx="223">
                  <c:v>1.2079752500000001</c:v>
                </c:pt>
                <c:pt idx="224">
                  <c:v>1.241325</c:v>
                </c:pt>
                <c:pt idx="225">
                  <c:v>1.275226</c:v>
                </c:pt>
                <c:pt idx="226">
                  <c:v>1.3091269999999999</c:v>
                </c:pt>
                <c:pt idx="227">
                  <c:v>1.3430280000000001</c:v>
                </c:pt>
                <c:pt idx="228">
                  <c:v>1.3769290000000001</c:v>
                </c:pt>
                <c:pt idx="229">
                  <c:v>1.41146875</c:v>
                </c:pt>
                <c:pt idx="230">
                  <c:v>1.4460085</c:v>
                </c:pt>
                <c:pt idx="231">
                  <c:v>1.48054825</c:v>
                </c:pt>
                <c:pt idx="232">
                  <c:v>1.515088</c:v>
                </c:pt>
                <c:pt idx="233">
                  <c:v>1.5503627499999999</c:v>
                </c:pt>
                <c:pt idx="234">
                  <c:v>1.5856375</c:v>
                </c:pt>
                <c:pt idx="235">
                  <c:v>1.6209122499999999</c:v>
                </c:pt>
                <c:pt idx="236">
                  <c:v>1.6561870000000001</c:v>
                </c:pt>
                <c:pt idx="237">
                  <c:v>1.69230225</c:v>
                </c:pt>
                <c:pt idx="238">
                  <c:v>1.7284174999999999</c:v>
                </c:pt>
                <c:pt idx="239">
                  <c:v>1.7645327500000001</c:v>
                </c:pt>
                <c:pt idx="240">
                  <c:v>1.800648</c:v>
                </c:pt>
                <c:pt idx="241">
                  <c:v>1.8377205000000001</c:v>
                </c:pt>
                <c:pt idx="242">
                  <c:v>1.8747929999999999</c:v>
                </c:pt>
                <c:pt idx="243">
                  <c:v>1.9118655</c:v>
                </c:pt>
                <c:pt idx="244">
                  <c:v>1.9489380000000001</c:v>
                </c:pt>
                <c:pt idx="245">
                  <c:v>1.9870965</c:v>
                </c:pt>
                <c:pt idx="246">
                  <c:v>2.025255</c:v>
                </c:pt>
                <c:pt idx="247">
                  <c:v>2.0634134999999998</c:v>
                </c:pt>
                <c:pt idx="248">
                  <c:v>2.101572</c:v>
                </c:pt>
                <c:pt idx="249">
                  <c:v>2.1409582500000002</c:v>
                </c:pt>
                <c:pt idx="250">
                  <c:v>2.1803444999999999</c:v>
                </c:pt>
                <c:pt idx="251">
                  <c:v>2.2197307500000001</c:v>
                </c:pt>
                <c:pt idx="252">
                  <c:v>2.2591169999999998</c:v>
                </c:pt>
                <c:pt idx="253">
                  <c:v>2.2998864999999999</c:v>
                </c:pt>
                <c:pt idx="254">
                  <c:v>2.3406560000000001</c:v>
                </c:pt>
                <c:pt idx="255">
                  <c:v>2.3814255000000002</c:v>
                </c:pt>
                <c:pt idx="256">
                  <c:v>2.4221949999999999</c:v>
                </c:pt>
                <c:pt idx="257">
                  <c:v>2.4645177500000002</c:v>
                </c:pt>
                <c:pt idx="258">
                  <c:v>2.5068405</c:v>
                </c:pt>
                <c:pt idx="259">
                  <c:v>2.5491632499999999</c:v>
                </c:pt>
                <c:pt idx="260">
                  <c:v>2.5914860000000002</c:v>
                </c:pt>
                <c:pt idx="261">
                  <c:v>2.6355469999999999</c:v>
                </c:pt>
                <c:pt idx="262">
                  <c:v>2.679608</c:v>
                </c:pt>
                <c:pt idx="263">
                  <c:v>2.7236690000000001</c:v>
                </c:pt>
                <c:pt idx="264">
                  <c:v>2.7677299999999998</c:v>
                </c:pt>
                <c:pt idx="265">
                  <c:v>2.8137287500000001</c:v>
                </c:pt>
                <c:pt idx="266">
                  <c:v>2.8597275</c:v>
                </c:pt>
                <c:pt idx="267">
                  <c:v>2.9057262499999998</c:v>
                </c:pt>
                <c:pt idx="268">
                  <c:v>2.9517250000000002</c:v>
                </c:pt>
                <c:pt idx="269">
                  <c:v>2.9998745000000002</c:v>
                </c:pt>
                <c:pt idx="270">
                  <c:v>3.0480239999999998</c:v>
                </c:pt>
                <c:pt idx="271">
                  <c:v>3.0961734999999999</c:v>
                </c:pt>
                <c:pt idx="272">
                  <c:v>3.144323</c:v>
                </c:pt>
                <c:pt idx="273">
                  <c:v>3.1948482500000002</c:v>
                </c:pt>
                <c:pt idx="274">
                  <c:v>3.2453734999999999</c:v>
                </c:pt>
                <c:pt idx="275">
                  <c:v>3.2958987500000001</c:v>
                </c:pt>
                <c:pt idx="276">
                  <c:v>3.3464239999999998</c:v>
                </c:pt>
                <c:pt idx="277">
                  <c:v>3.3995597499999999</c:v>
                </c:pt>
                <c:pt idx="278">
                  <c:v>3.4526954999999999</c:v>
                </c:pt>
                <c:pt idx="279">
                  <c:v>3.50583125</c:v>
                </c:pt>
                <c:pt idx="280">
                  <c:v>3.558967</c:v>
                </c:pt>
                <c:pt idx="281">
                  <c:v>3.6149537500000002</c:v>
                </c:pt>
                <c:pt idx="282">
                  <c:v>3.6709404999999999</c:v>
                </c:pt>
                <c:pt idx="283">
                  <c:v>3.7269272500000001</c:v>
                </c:pt>
                <c:pt idx="284">
                  <c:v>3.7829139999999999</c:v>
                </c:pt>
                <c:pt idx="285">
                  <c:v>3.8419932499999998</c:v>
                </c:pt>
                <c:pt idx="286">
                  <c:v>3.9010725000000002</c:v>
                </c:pt>
                <c:pt idx="287">
                  <c:v>3.9601517500000001</c:v>
                </c:pt>
                <c:pt idx="288">
                  <c:v>4.0192310000000004</c:v>
                </c:pt>
                <c:pt idx="289">
                  <c:v>4.0816392500000003</c:v>
                </c:pt>
                <c:pt idx="290">
                  <c:v>4.1440475000000001</c:v>
                </c:pt>
                <c:pt idx="291">
                  <c:v>4.2064557499999999</c:v>
                </c:pt>
                <c:pt idx="292">
                  <c:v>4.2688639999999998</c:v>
                </c:pt>
                <c:pt idx="293">
                  <c:v>4.33482375</c:v>
                </c:pt>
                <c:pt idx="294">
                  <c:v>4.4007835000000002</c:v>
                </c:pt>
                <c:pt idx="295">
                  <c:v>4.4667432500000004</c:v>
                </c:pt>
                <c:pt idx="296">
                  <c:v>4.5327029999999997</c:v>
                </c:pt>
                <c:pt idx="297">
                  <c:v>4.6024142499999998</c:v>
                </c:pt>
                <c:pt idx="298">
                  <c:v>4.6721254999999999</c:v>
                </c:pt>
                <c:pt idx="299">
                  <c:v>4.74183675</c:v>
                </c:pt>
                <c:pt idx="300">
                  <c:v>4.8115480000000002</c:v>
                </c:pt>
                <c:pt idx="301">
                  <c:v>4.8851760000000004</c:v>
                </c:pt>
                <c:pt idx="302">
                  <c:v>4.9588039999999998</c:v>
                </c:pt>
                <c:pt idx="303">
                  <c:v>5.032432</c:v>
                </c:pt>
                <c:pt idx="304">
                  <c:v>5.1060600000000003</c:v>
                </c:pt>
                <c:pt idx="305">
                  <c:v>5.1837212499999996</c:v>
                </c:pt>
                <c:pt idx="306">
                  <c:v>5.2613824999999999</c:v>
                </c:pt>
                <c:pt idx="307">
                  <c:v>5.3390437500000001</c:v>
                </c:pt>
                <c:pt idx="308">
                  <c:v>5.4167050000000003</c:v>
                </c:pt>
                <c:pt idx="309">
                  <c:v>5.4984520000000003</c:v>
                </c:pt>
                <c:pt idx="310">
                  <c:v>5.5801990000000004</c:v>
                </c:pt>
                <c:pt idx="311">
                  <c:v>5.6619460000000004</c:v>
                </c:pt>
                <c:pt idx="312">
                  <c:v>5.7436930000000004</c:v>
                </c:pt>
                <c:pt idx="313">
                  <c:v>5.8294957500000004</c:v>
                </c:pt>
                <c:pt idx="314">
                  <c:v>5.9152984999999996</c:v>
                </c:pt>
                <c:pt idx="315">
                  <c:v>6.0011012499999996</c:v>
                </c:pt>
                <c:pt idx="316">
                  <c:v>6.0869039999999996</c:v>
                </c:pt>
                <c:pt idx="317">
                  <c:v>6.1766307500000002</c:v>
                </c:pt>
                <c:pt idx="318">
                  <c:v>6.2663574999999998</c:v>
                </c:pt>
                <c:pt idx="319">
                  <c:v>6.3560842500000003</c:v>
                </c:pt>
                <c:pt idx="320">
                  <c:v>6.445811</c:v>
                </c:pt>
                <c:pt idx="321">
                  <c:v>6.5392054999999996</c:v>
                </c:pt>
                <c:pt idx="322">
                  <c:v>6.6326000000000001</c:v>
                </c:pt>
                <c:pt idx="323">
                  <c:v>6.7259944999999997</c:v>
                </c:pt>
                <c:pt idx="324">
                  <c:v>6.8193890000000001</c:v>
                </c:pt>
                <c:pt idx="325">
                  <c:v>6.9160492500000004</c:v>
                </c:pt>
                <c:pt idx="326">
                  <c:v>7.0127094999999997</c:v>
                </c:pt>
                <c:pt idx="327">
                  <c:v>7.1093697499999999</c:v>
                </c:pt>
                <c:pt idx="328">
                  <c:v>7.2060300000000002</c:v>
                </c:pt>
                <c:pt idx="329">
                  <c:v>7.305383</c:v>
                </c:pt>
                <c:pt idx="330">
                  <c:v>7.4047359999999998</c:v>
                </c:pt>
                <c:pt idx="331">
                  <c:v>7.5040889999999996</c:v>
                </c:pt>
                <c:pt idx="332">
                  <c:v>7.6034420000000003</c:v>
                </c:pt>
                <c:pt idx="333">
                  <c:v>7.7047192500000001</c:v>
                </c:pt>
                <c:pt idx="334">
                  <c:v>7.8059965</c:v>
                </c:pt>
                <c:pt idx="335">
                  <c:v>7.9072737499999999</c:v>
                </c:pt>
                <c:pt idx="336">
                  <c:v>8.0085510000000006</c:v>
                </c:pt>
                <c:pt idx="337">
                  <c:v>8.1107669999999992</c:v>
                </c:pt>
                <c:pt idx="338">
                  <c:v>8.2129829999999995</c:v>
                </c:pt>
                <c:pt idx="339">
                  <c:v>8.3151989999999998</c:v>
                </c:pt>
                <c:pt idx="340">
                  <c:v>8.4174150000000001</c:v>
                </c:pt>
                <c:pt idx="341">
                  <c:v>8.5193447500000001</c:v>
                </c:pt>
                <c:pt idx="342">
                  <c:v>8.6212745000000002</c:v>
                </c:pt>
                <c:pt idx="343">
                  <c:v>8.7232042500000002</c:v>
                </c:pt>
                <c:pt idx="344">
                  <c:v>8.8251340000000003</c:v>
                </c:pt>
                <c:pt idx="345">
                  <c:v>8.9252947500000008</c:v>
                </c:pt>
                <c:pt idx="346">
                  <c:v>9.0254554999999996</c:v>
                </c:pt>
                <c:pt idx="347">
                  <c:v>9.1256162500000002</c:v>
                </c:pt>
                <c:pt idx="348">
                  <c:v>9.2257770000000008</c:v>
                </c:pt>
                <c:pt idx="349">
                  <c:v>9.3224175000000002</c:v>
                </c:pt>
                <c:pt idx="350">
                  <c:v>9.4190579999999997</c:v>
                </c:pt>
                <c:pt idx="351">
                  <c:v>9.5156984999999992</c:v>
                </c:pt>
                <c:pt idx="352">
                  <c:v>9.6123390000000004</c:v>
                </c:pt>
                <c:pt idx="353">
                  <c:v>9.7034322500000005</c:v>
                </c:pt>
                <c:pt idx="354">
                  <c:v>9.7945255000000007</c:v>
                </c:pt>
                <c:pt idx="355">
                  <c:v>9.8856187500000008</c:v>
                </c:pt>
                <c:pt idx="356">
                  <c:v>9.9767119999999991</c:v>
                </c:pt>
                <c:pt idx="357">
                  <c:v>10.059962499999999</c:v>
                </c:pt>
                <c:pt idx="358">
                  <c:v>10.143212999999999</c:v>
                </c:pt>
                <c:pt idx="359">
                  <c:v>10.226463499999999</c:v>
                </c:pt>
                <c:pt idx="360">
                  <c:v>10.309714</c:v>
                </c:pt>
                <c:pt idx="361">
                  <c:v>10.382573000000001</c:v>
                </c:pt>
                <c:pt idx="362">
                  <c:v>10.455432</c:v>
                </c:pt>
                <c:pt idx="363">
                  <c:v>10.528290999999999</c:v>
                </c:pt>
                <c:pt idx="364">
                  <c:v>10.601150000000001</c:v>
                </c:pt>
                <c:pt idx="365">
                  <c:v>10.660850999999999</c:v>
                </c:pt>
                <c:pt idx="366">
                  <c:v>10.720552</c:v>
                </c:pt>
                <c:pt idx="367">
                  <c:v>10.780253</c:v>
                </c:pt>
                <c:pt idx="368">
                  <c:v>10.839954000000001</c:v>
                </c:pt>
                <c:pt idx="369">
                  <c:v>10.883565000000001</c:v>
                </c:pt>
                <c:pt idx="370">
                  <c:v>10.927175999999999</c:v>
                </c:pt>
                <c:pt idx="371">
                  <c:v>10.970787</c:v>
                </c:pt>
                <c:pt idx="372">
                  <c:v>11.014398</c:v>
                </c:pt>
                <c:pt idx="373">
                  <c:v>11.0388985</c:v>
                </c:pt>
                <c:pt idx="374">
                  <c:v>11.063399</c:v>
                </c:pt>
                <c:pt idx="375">
                  <c:v>11.087899500000001</c:v>
                </c:pt>
                <c:pt idx="376">
                  <c:v>11.112399999999999</c:v>
                </c:pt>
                <c:pt idx="377">
                  <c:v>11.114783750000001</c:v>
                </c:pt>
                <c:pt idx="378">
                  <c:v>11.117167500000001</c:v>
                </c:pt>
                <c:pt idx="379">
                  <c:v>11.119551250000001</c:v>
                </c:pt>
                <c:pt idx="380">
                  <c:v>11.121935000000001</c:v>
                </c:pt>
                <c:pt idx="381">
                  <c:v>11.099346499999999</c:v>
                </c:pt>
                <c:pt idx="382">
                  <c:v>11.076758</c:v>
                </c:pt>
                <c:pt idx="383">
                  <c:v>11.0541695</c:v>
                </c:pt>
                <c:pt idx="384">
                  <c:v>11.031580999999999</c:v>
                </c:pt>
                <c:pt idx="385">
                  <c:v>10.98148625</c:v>
                </c:pt>
                <c:pt idx="386">
                  <c:v>10.9313915</c:v>
                </c:pt>
                <c:pt idx="387">
                  <c:v>10.881296750000001</c:v>
                </c:pt>
                <c:pt idx="388">
                  <c:v>10.831201999999999</c:v>
                </c:pt>
                <c:pt idx="389">
                  <c:v>10.751598250000001</c:v>
                </c:pt>
                <c:pt idx="390">
                  <c:v>10.6719945</c:v>
                </c:pt>
                <c:pt idx="391">
                  <c:v>10.59239075</c:v>
                </c:pt>
                <c:pt idx="392">
                  <c:v>10.512786999999999</c:v>
                </c:pt>
                <c:pt idx="393">
                  <c:v>10.4024565</c:v>
                </c:pt>
                <c:pt idx="394">
                  <c:v>10.292126</c:v>
                </c:pt>
                <c:pt idx="395">
                  <c:v>10.1817955</c:v>
                </c:pt>
                <c:pt idx="396">
                  <c:v>10.071465</c:v>
                </c:pt>
                <c:pt idx="397">
                  <c:v>9.9302612499999992</c:v>
                </c:pt>
                <c:pt idx="398">
                  <c:v>9.7890575000000002</c:v>
                </c:pt>
                <c:pt idx="399">
                  <c:v>9.6478537499999995</c:v>
                </c:pt>
                <c:pt idx="400">
                  <c:v>9.5066500000000005</c:v>
                </c:pt>
                <c:pt idx="401">
                  <c:v>9.3356962499999998</c:v>
                </c:pt>
                <c:pt idx="402">
                  <c:v>9.1647424999999991</c:v>
                </c:pt>
                <c:pt idx="403">
                  <c:v>8.9937887500000002</c:v>
                </c:pt>
                <c:pt idx="404">
                  <c:v>8.8228349999999995</c:v>
                </c:pt>
                <c:pt idx="405">
                  <c:v>8.6244097499999999</c:v>
                </c:pt>
                <c:pt idx="406">
                  <c:v>8.4259845000000002</c:v>
                </c:pt>
                <c:pt idx="407">
                  <c:v>8.2275592500000005</c:v>
                </c:pt>
                <c:pt idx="408">
                  <c:v>8.0291340000000009</c:v>
                </c:pt>
                <c:pt idx="409">
                  <c:v>7.8062430000000003</c:v>
                </c:pt>
                <c:pt idx="410">
                  <c:v>7.5833519999999996</c:v>
                </c:pt>
                <c:pt idx="411">
                  <c:v>7.3604609999999999</c:v>
                </c:pt>
                <c:pt idx="412">
                  <c:v>7.1375700000000002</c:v>
                </c:pt>
                <c:pt idx="413">
                  <c:v>6.8935087499999996</c:v>
                </c:pt>
                <c:pt idx="414">
                  <c:v>6.6494475</c:v>
                </c:pt>
                <c:pt idx="415">
                  <c:v>6.4053862500000003</c:v>
                </c:pt>
                <c:pt idx="416">
                  <c:v>6.1613249999999997</c:v>
                </c:pt>
                <c:pt idx="417">
                  <c:v>5.8994157500000002</c:v>
                </c:pt>
                <c:pt idx="418">
                  <c:v>5.6375064999999998</c:v>
                </c:pt>
                <c:pt idx="419">
                  <c:v>5.3755972500000002</c:v>
                </c:pt>
                <c:pt idx="420">
                  <c:v>5.1136879999999998</c:v>
                </c:pt>
                <c:pt idx="421">
                  <c:v>4.8371342500000001</c:v>
                </c:pt>
                <c:pt idx="422">
                  <c:v>4.5605805000000004</c:v>
                </c:pt>
                <c:pt idx="423">
                  <c:v>4.2840267499999998</c:v>
                </c:pt>
                <c:pt idx="424">
                  <c:v>4.0074730000000001</c:v>
                </c:pt>
                <c:pt idx="425">
                  <c:v>3.7192657499999999</c:v>
                </c:pt>
                <c:pt idx="426">
                  <c:v>3.4310584999999998</c:v>
                </c:pt>
                <c:pt idx="427">
                  <c:v>3.1428512500000001</c:v>
                </c:pt>
                <c:pt idx="428">
                  <c:v>2.854644</c:v>
                </c:pt>
                <c:pt idx="429">
                  <c:v>2.5575049999999999</c:v>
                </c:pt>
                <c:pt idx="430">
                  <c:v>2.2603659999999999</c:v>
                </c:pt>
                <c:pt idx="431">
                  <c:v>1.9632270000000001</c:v>
                </c:pt>
                <c:pt idx="432">
                  <c:v>1.666088</c:v>
                </c:pt>
                <c:pt idx="433">
                  <c:v>1.3624375</c:v>
                </c:pt>
                <c:pt idx="434">
                  <c:v>1.0587869999999999</c:v>
                </c:pt>
                <c:pt idx="435">
                  <c:v>0.75513649999999999</c:v>
                </c:pt>
                <c:pt idx="436">
                  <c:v>0.451486</c:v>
                </c:pt>
                <c:pt idx="437">
                  <c:v>0.14343249999999999</c:v>
                </c:pt>
                <c:pt idx="438">
                  <c:v>-0.16462099999999999</c:v>
                </c:pt>
                <c:pt idx="439">
                  <c:v>-0.4726745</c:v>
                </c:pt>
                <c:pt idx="440">
                  <c:v>-0.78072799999999998</c:v>
                </c:pt>
                <c:pt idx="441">
                  <c:v>-1.0913857499999999</c:v>
                </c:pt>
                <c:pt idx="442">
                  <c:v>-1.4020435</c:v>
                </c:pt>
                <c:pt idx="443">
                  <c:v>-1.7127012500000001</c:v>
                </c:pt>
                <c:pt idx="444">
                  <c:v>-2.0233590000000001</c:v>
                </c:pt>
                <c:pt idx="445">
                  <c:v>-2.3351182499999998</c:v>
                </c:pt>
                <c:pt idx="446">
                  <c:v>-2.6468775</c:v>
                </c:pt>
                <c:pt idx="447">
                  <c:v>-2.9586367500000001</c:v>
                </c:pt>
                <c:pt idx="448">
                  <c:v>-3.2703959999999999</c:v>
                </c:pt>
                <c:pt idx="449">
                  <c:v>-3.5820289999999999</c:v>
                </c:pt>
                <c:pt idx="450">
                  <c:v>-3.893662</c:v>
                </c:pt>
                <c:pt idx="451">
                  <c:v>-4.2052949999999996</c:v>
                </c:pt>
                <c:pt idx="452">
                  <c:v>-4.5169280000000001</c:v>
                </c:pt>
                <c:pt idx="453">
                  <c:v>-4.8274575000000004</c:v>
                </c:pt>
                <c:pt idx="454">
                  <c:v>-5.1379869999999999</c:v>
                </c:pt>
                <c:pt idx="455">
                  <c:v>-5.4485165000000002</c:v>
                </c:pt>
                <c:pt idx="456">
                  <c:v>-5.7590459999999997</c:v>
                </c:pt>
                <c:pt idx="457">
                  <c:v>-6.0677162500000001</c:v>
                </c:pt>
                <c:pt idx="458">
                  <c:v>-6.3763864999999997</c:v>
                </c:pt>
                <c:pt idx="459">
                  <c:v>-6.6850567500000002</c:v>
                </c:pt>
                <c:pt idx="460">
                  <c:v>-6.9937269999999998</c:v>
                </c:pt>
                <c:pt idx="461">
                  <c:v>-7.2999752500000001</c:v>
                </c:pt>
                <c:pt idx="462">
                  <c:v>-7.6062234999999996</c:v>
                </c:pt>
                <c:pt idx="463">
                  <c:v>-7.9124717499999999</c:v>
                </c:pt>
                <c:pt idx="464">
                  <c:v>-8.2187199999999994</c:v>
                </c:pt>
                <c:pt idx="465">
                  <c:v>-8.5221477500000002</c:v>
                </c:pt>
                <c:pt idx="466">
                  <c:v>-8.8255754999999994</c:v>
                </c:pt>
                <c:pt idx="467">
                  <c:v>-9.1290032500000002</c:v>
                </c:pt>
                <c:pt idx="468">
                  <c:v>-9.4324309999999993</c:v>
                </c:pt>
                <c:pt idx="469">
                  <c:v>-9.7327757500000001</c:v>
                </c:pt>
                <c:pt idx="470">
                  <c:v>-10.033120500000001</c:v>
                </c:pt>
                <c:pt idx="471">
                  <c:v>-10.33346525</c:v>
                </c:pt>
                <c:pt idx="472">
                  <c:v>-10.63381</c:v>
                </c:pt>
                <c:pt idx="473">
                  <c:v>-10.930918999999999</c:v>
                </c:pt>
                <c:pt idx="474">
                  <c:v>-11.228028</c:v>
                </c:pt>
                <c:pt idx="475">
                  <c:v>-11.525137000000001</c:v>
                </c:pt>
                <c:pt idx="476">
                  <c:v>-11.822246</c:v>
                </c:pt>
                <c:pt idx="477">
                  <c:v>-12.11605275</c:v>
                </c:pt>
                <c:pt idx="478">
                  <c:v>-12.4098595</c:v>
                </c:pt>
                <c:pt idx="479">
                  <c:v>-12.703666249999999</c:v>
                </c:pt>
                <c:pt idx="480">
                  <c:v>-12.997472999999999</c:v>
                </c:pt>
                <c:pt idx="481">
                  <c:v>-13.287974500000001</c:v>
                </c:pt>
                <c:pt idx="482">
                  <c:v>-13.578476</c:v>
                </c:pt>
                <c:pt idx="483">
                  <c:v>-13.8689775</c:v>
                </c:pt>
                <c:pt idx="484">
                  <c:v>-14.159478999999999</c:v>
                </c:pt>
                <c:pt idx="485">
                  <c:v>-14.44671825</c:v>
                </c:pt>
                <c:pt idx="486">
                  <c:v>-14.733957500000001</c:v>
                </c:pt>
                <c:pt idx="487">
                  <c:v>-15.02119675</c:v>
                </c:pt>
                <c:pt idx="488">
                  <c:v>-15.308436</c:v>
                </c:pt>
                <c:pt idx="489">
                  <c:v>-15.59248425</c:v>
                </c:pt>
                <c:pt idx="490">
                  <c:v>-15.8765325</c:v>
                </c:pt>
                <c:pt idx="491">
                  <c:v>-16.160580750000001</c:v>
                </c:pt>
                <c:pt idx="492">
                  <c:v>-16.444628999999999</c:v>
                </c:pt>
                <c:pt idx="493">
                  <c:v>-16.725570999999999</c:v>
                </c:pt>
                <c:pt idx="494">
                  <c:v>-17.006513000000002</c:v>
                </c:pt>
                <c:pt idx="495">
                  <c:v>-17.287455000000001</c:v>
                </c:pt>
                <c:pt idx="496">
                  <c:v>-17.568397000000001</c:v>
                </c:pt>
                <c:pt idx="497">
                  <c:v>-17.84632075</c:v>
                </c:pt>
                <c:pt idx="498">
                  <c:v>-18.1242445</c:v>
                </c:pt>
                <c:pt idx="499">
                  <c:v>-18.402168249999999</c:v>
                </c:pt>
                <c:pt idx="500">
                  <c:v>-18.680091999999998</c:v>
                </c:pt>
                <c:pt idx="501">
                  <c:v>-18.955077750000001</c:v>
                </c:pt>
                <c:pt idx="502">
                  <c:v>-19.2300635</c:v>
                </c:pt>
                <c:pt idx="503">
                  <c:v>-19.505049249999999</c:v>
                </c:pt>
                <c:pt idx="504">
                  <c:v>-19.780035000000002</c:v>
                </c:pt>
                <c:pt idx="505">
                  <c:v>-20.05214775</c:v>
                </c:pt>
                <c:pt idx="506">
                  <c:v>-20.324260500000001</c:v>
                </c:pt>
                <c:pt idx="507">
                  <c:v>-20.596373249999999</c:v>
                </c:pt>
                <c:pt idx="508">
                  <c:v>-20.868486000000001</c:v>
                </c:pt>
                <c:pt idx="509">
                  <c:v>-21.13776975</c:v>
                </c:pt>
                <c:pt idx="510">
                  <c:v>-21.4070535</c:v>
                </c:pt>
                <c:pt idx="511">
                  <c:v>-21.67633725</c:v>
                </c:pt>
                <c:pt idx="512">
                  <c:v>-21.945620999999999</c:v>
                </c:pt>
                <c:pt idx="513">
                  <c:v>-22.212094</c:v>
                </c:pt>
                <c:pt idx="514">
                  <c:v>-22.478567000000002</c:v>
                </c:pt>
                <c:pt idx="515">
                  <c:v>-22.745039999999999</c:v>
                </c:pt>
                <c:pt idx="516">
                  <c:v>-23.011513000000001</c:v>
                </c:pt>
                <c:pt idx="517">
                  <c:v>-23.275164</c:v>
                </c:pt>
                <c:pt idx="518">
                  <c:v>-23.538815</c:v>
                </c:pt>
                <c:pt idx="519">
                  <c:v>-23.802465999999999</c:v>
                </c:pt>
                <c:pt idx="520">
                  <c:v>-24.066116999999998</c:v>
                </c:pt>
                <c:pt idx="521">
                  <c:v>-24.326904249999998</c:v>
                </c:pt>
                <c:pt idx="522">
                  <c:v>-24.587691499999998</c:v>
                </c:pt>
                <c:pt idx="523">
                  <c:v>-24.848478750000002</c:v>
                </c:pt>
                <c:pt idx="524">
                  <c:v>-25.109266000000002</c:v>
                </c:pt>
                <c:pt idx="525">
                  <c:v>-25.367115250000001</c:v>
                </c:pt>
                <c:pt idx="526">
                  <c:v>-25.624964500000001</c:v>
                </c:pt>
                <c:pt idx="527">
                  <c:v>-25.88281375</c:v>
                </c:pt>
                <c:pt idx="528">
                  <c:v>-26.140663</c:v>
                </c:pt>
                <c:pt idx="529">
                  <c:v>-26.39546825</c:v>
                </c:pt>
                <c:pt idx="530">
                  <c:v>-26.650273500000001</c:v>
                </c:pt>
                <c:pt idx="531">
                  <c:v>-26.905078750000001</c:v>
                </c:pt>
                <c:pt idx="532">
                  <c:v>-27.159884000000002</c:v>
                </c:pt>
                <c:pt idx="533">
                  <c:v>-27.411506750000001</c:v>
                </c:pt>
                <c:pt idx="534">
                  <c:v>-27.6631295</c:v>
                </c:pt>
                <c:pt idx="535">
                  <c:v>-27.914752249999999</c:v>
                </c:pt>
                <c:pt idx="536">
                  <c:v>-28.166374999999999</c:v>
                </c:pt>
                <c:pt idx="537">
                  <c:v>-28.414646000000001</c:v>
                </c:pt>
                <c:pt idx="538">
                  <c:v>-28.662917</c:v>
                </c:pt>
                <c:pt idx="539">
                  <c:v>-28.911187999999999</c:v>
                </c:pt>
                <c:pt idx="540">
                  <c:v>-29.159458999999998</c:v>
                </c:pt>
                <c:pt idx="541">
                  <c:v>-29.404178999999999</c:v>
                </c:pt>
                <c:pt idx="542">
                  <c:v>-29.648899</c:v>
                </c:pt>
                <c:pt idx="543">
                  <c:v>-29.893619000000001</c:v>
                </c:pt>
                <c:pt idx="544">
                  <c:v>-30.138338999999998</c:v>
                </c:pt>
                <c:pt idx="545">
                  <c:v>-30.379281500000001</c:v>
                </c:pt>
                <c:pt idx="546">
                  <c:v>-30.620224</c:v>
                </c:pt>
                <c:pt idx="547">
                  <c:v>-30.8611665</c:v>
                </c:pt>
                <c:pt idx="548">
                  <c:v>-31.102108999999999</c:v>
                </c:pt>
                <c:pt idx="549">
                  <c:v>-31.339021500000001</c:v>
                </c:pt>
                <c:pt idx="550">
                  <c:v>-31.575934</c:v>
                </c:pt>
                <c:pt idx="551">
                  <c:v>-31.812846499999999</c:v>
                </c:pt>
                <c:pt idx="552">
                  <c:v>-32.049759000000002</c:v>
                </c:pt>
                <c:pt idx="553">
                  <c:v>-32.282365499999997</c:v>
                </c:pt>
                <c:pt idx="554">
                  <c:v>-32.514972</c:v>
                </c:pt>
                <c:pt idx="555">
                  <c:v>-32.747578500000003</c:v>
                </c:pt>
                <c:pt idx="556">
                  <c:v>-32.980184999999999</c:v>
                </c:pt>
                <c:pt idx="557">
                  <c:v>-33.208188999999997</c:v>
                </c:pt>
                <c:pt idx="558">
                  <c:v>-33.436193000000003</c:v>
                </c:pt>
                <c:pt idx="559">
                  <c:v>-33.664197000000001</c:v>
                </c:pt>
                <c:pt idx="560">
                  <c:v>-33.892201</c:v>
                </c:pt>
                <c:pt idx="561">
                  <c:v>-34.115287000000002</c:v>
                </c:pt>
                <c:pt idx="562">
                  <c:v>-34.338372999999997</c:v>
                </c:pt>
                <c:pt idx="563">
                  <c:v>-34.561458999999999</c:v>
                </c:pt>
                <c:pt idx="564">
                  <c:v>-34.784545000000001</c:v>
                </c:pt>
                <c:pt idx="565">
                  <c:v>-35.002382500000003</c:v>
                </c:pt>
                <c:pt idx="566">
                  <c:v>-35.220219999999998</c:v>
                </c:pt>
                <c:pt idx="567">
                  <c:v>-35.438057499999999</c:v>
                </c:pt>
                <c:pt idx="568">
                  <c:v>-35.655895000000001</c:v>
                </c:pt>
                <c:pt idx="569">
                  <c:v>-35.868140250000003</c:v>
                </c:pt>
                <c:pt idx="570">
                  <c:v>-36.080385499999998</c:v>
                </c:pt>
                <c:pt idx="571">
                  <c:v>-36.292630750000001</c:v>
                </c:pt>
                <c:pt idx="572">
                  <c:v>-36.504876000000003</c:v>
                </c:pt>
                <c:pt idx="573">
                  <c:v>-36.711175500000003</c:v>
                </c:pt>
                <c:pt idx="574">
                  <c:v>-36.917475000000003</c:v>
                </c:pt>
                <c:pt idx="575">
                  <c:v>-37.123774500000003</c:v>
                </c:pt>
                <c:pt idx="576">
                  <c:v>-37.330074000000003</c:v>
                </c:pt>
                <c:pt idx="577">
                  <c:v>-37.530067250000002</c:v>
                </c:pt>
                <c:pt idx="578">
                  <c:v>-37.7300605</c:v>
                </c:pt>
                <c:pt idx="579">
                  <c:v>-37.930053749999999</c:v>
                </c:pt>
                <c:pt idx="580">
                  <c:v>-38.130046999999998</c:v>
                </c:pt>
                <c:pt idx="581">
                  <c:v>-38.323369</c:v>
                </c:pt>
                <c:pt idx="582">
                  <c:v>-38.516691000000002</c:v>
                </c:pt>
                <c:pt idx="583">
                  <c:v>-38.710012999999996</c:v>
                </c:pt>
                <c:pt idx="584">
                  <c:v>-38.903334999999998</c:v>
                </c:pt>
                <c:pt idx="585">
                  <c:v>-39.089619499999998</c:v>
                </c:pt>
                <c:pt idx="586">
                  <c:v>-39.275903999999997</c:v>
                </c:pt>
                <c:pt idx="587">
                  <c:v>-39.462188500000003</c:v>
                </c:pt>
                <c:pt idx="588">
                  <c:v>-39.648473000000003</c:v>
                </c:pt>
                <c:pt idx="589">
                  <c:v>-39.827354499999998</c:v>
                </c:pt>
                <c:pt idx="590">
                  <c:v>-40.006236000000001</c:v>
                </c:pt>
                <c:pt idx="591">
                  <c:v>-40.185117499999997</c:v>
                </c:pt>
                <c:pt idx="592">
                  <c:v>-40.363999</c:v>
                </c:pt>
                <c:pt idx="593">
                  <c:v>-40.535116250000002</c:v>
                </c:pt>
                <c:pt idx="594">
                  <c:v>-40.706233500000003</c:v>
                </c:pt>
                <c:pt idx="595">
                  <c:v>-40.877350749999998</c:v>
                </c:pt>
                <c:pt idx="596">
                  <c:v>-41.048468</c:v>
                </c:pt>
                <c:pt idx="597">
                  <c:v>-41.211466250000001</c:v>
                </c:pt>
                <c:pt idx="598">
                  <c:v>-41.374464500000002</c:v>
                </c:pt>
                <c:pt idx="599">
                  <c:v>-41.537462750000003</c:v>
                </c:pt>
                <c:pt idx="600">
                  <c:v>-41.700460999999997</c:v>
                </c:pt>
                <c:pt idx="601">
                  <c:v>-41.854993749999998</c:v>
                </c:pt>
                <c:pt idx="602">
                  <c:v>-42.0095265</c:v>
                </c:pt>
                <c:pt idx="603">
                  <c:v>-42.164059250000001</c:v>
                </c:pt>
                <c:pt idx="604">
                  <c:v>-42.318592000000002</c:v>
                </c:pt>
                <c:pt idx="605">
                  <c:v>-42.464324249999997</c:v>
                </c:pt>
                <c:pt idx="606">
                  <c:v>-42.610056499999999</c:v>
                </c:pt>
                <c:pt idx="607">
                  <c:v>-42.755788750000001</c:v>
                </c:pt>
                <c:pt idx="608">
                  <c:v>-42.901521000000002</c:v>
                </c:pt>
                <c:pt idx="609">
                  <c:v>-43.038129499999997</c:v>
                </c:pt>
                <c:pt idx="610">
                  <c:v>-43.174737999999998</c:v>
                </c:pt>
                <c:pt idx="611">
                  <c:v>-43.311346499999999</c:v>
                </c:pt>
                <c:pt idx="612">
                  <c:v>-43.447955</c:v>
                </c:pt>
                <c:pt idx="613">
                  <c:v>-43.575132250000003</c:v>
                </c:pt>
                <c:pt idx="614">
                  <c:v>-43.702309499999998</c:v>
                </c:pt>
                <c:pt idx="615">
                  <c:v>-43.829486750000001</c:v>
                </c:pt>
                <c:pt idx="616">
                  <c:v>-43.956664000000004</c:v>
                </c:pt>
                <c:pt idx="617">
                  <c:v>-44.074116750000002</c:v>
                </c:pt>
                <c:pt idx="618">
                  <c:v>-44.1915695</c:v>
                </c:pt>
                <c:pt idx="619">
                  <c:v>-44.309022249999998</c:v>
                </c:pt>
                <c:pt idx="620">
                  <c:v>-44.426475000000003</c:v>
                </c:pt>
                <c:pt idx="621">
                  <c:v>-44.533927749999997</c:v>
                </c:pt>
                <c:pt idx="622">
                  <c:v>-44.641380499999997</c:v>
                </c:pt>
                <c:pt idx="623">
                  <c:v>-44.748833249999997</c:v>
                </c:pt>
                <c:pt idx="624">
                  <c:v>-44.856285999999997</c:v>
                </c:pt>
                <c:pt idx="625">
                  <c:v>-44.953480499999998</c:v>
                </c:pt>
                <c:pt idx="626">
                  <c:v>-45.050674999999998</c:v>
                </c:pt>
                <c:pt idx="627">
                  <c:v>-45.147869499999999</c:v>
                </c:pt>
                <c:pt idx="628">
                  <c:v>-45.245063999999999</c:v>
                </c:pt>
                <c:pt idx="629">
                  <c:v>-45.331759499999997</c:v>
                </c:pt>
                <c:pt idx="630">
                  <c:v>-45.418455000000002</c:v>
                </c:pt>
                <c:pt idx="631">
                  <c:v>-45.505150499999999</c:v>
                </c:pt>
                <c:pt idx="632">
                  <c:v>-45.591845999999997</c:v>
                </c:pt>
                <c:pt idx="633">
                  <c:v>-45.667819250000001</c:v>
                </c:pt>
                <c:pt idx="634">
                  <c:v>-45.743792499999998</c:v>
                </c:pt>
                <c:pt idx="635">
                  <c:v>-45.819765750000002</c:v>
                </c:pt>
                <c:pt idx="636">
                  <c:v>-45.895738999999999</c:v>
                </c:pt>
                <c:pt idx="637">
                  <c:v>-45.960784250000003</c:v>
                </c:pt>
                <c:pt idx="638">
                  <c:v>-46.0258295</c:v>
                </c:pt>
                <c:pt idx="639">
                  <c:v>-46.090874749999998</c:v>
                </c:pt>
                <c:pt idx="640">
                  <c:v>-46.155920000000002</c:v>
                </c:pt>
                <c:pt idx="641">
                  <c:v>-46.209847250000003</c:v>
                </c:pt>
                <c:pt idx="642">
                  <c:v>-46.263774499999997</c:v>
                </c:pt>
                <c:pt idx="643">
                  <c:v>-46.317701749999998</c:v>
                </c:pt>
                <c:pt idx="644">
                  <c:v>-46.371628999999999</c:v>
                </c:pt>
                <c:pt idx="645">
                  <c:v>-46.414263249999998</c:v>
                </c:pt>
                <c:pt idx="646">
                  <c:v>-46.456897499999997</c:v>
                </c:pt>
                <c:pt idx="647">
                  <c:v>-46.499531750000003</c:v>
                </c:pt>
                <c:pt idx="648">
                  <c:v>-46.542166000000002</c:v>
                </c:pt>
                <c:pt idx="649">
                  <c:v>-46.573345250000003</c:v>
                </c:pt>
                <c:pt idx="650">
                  <c:v>-46.604524499999997</c:v>
                </c:pt>
                <c:pt idx="651">
                  <c:v>-46.635703749999998</c:v>
                </c:pt>
                <c:pt idx="652">
                  <c:v>-46.666882999999999</c:v>
                </c:pt>
                <c:pt idx="653">
                  <c:v>-46.686456</c:v>
                </c:pt>
                <c:pt idx="654">
                  <c:v>-46.706029000000001</c:v>
                </c:pt>
                <c:pt idx="655">
                  <c:v>-46.725602000000002</c:v>
                </c:pt>
                <c:pt idx="656">
                  <c:v>-46.745175000000003</c:v>
                </c:pt>
                <c:pt idx="657">
                  <c:v>-46.753</c:v>
                </c:pt>
                <c:pt idx="658">
                  <c:v>-46.760824999999997</c:v>
                </c:pt>
                <c:pt idx="659">
                  <c:v>-46.768650000000001</c:v>
                </c:pt>
                <c:pt idx="660">
                  <c:v>-46.776474999999998</c:v>
                </c:pt>
                <c:pt idx="661">
                  <c:v>-46.772415250000002</c:v>
                </c:pt>
                <c:pt idx="662">
                  <c:v>-46.768355499999998</c:v>
                </c:pt>
                <c:pt idx="663">
                  <c:v>-46.764295750000002</c:v>
                </c:pt>
                <c:pt idx="664">
                  <c:v>-46.760235999999999</c:v>
                </c:pt>
                <c:pt idx="665">
                  <c:v>-46.744158249999998</c:v>
                </c:pt>
                <c:pt idx="666">
                  <c:v>-46.728080499999997</c:v>
                </c:pt>
                <c:pt idx="667">
                  <c:v>-46.712002750000003</c:v>
                </c:pt>
                <c:pt idx="668">
                  <c:v>-46.695925000000003</c:v>
                </c:pt>
                <c:pt idx="669">
                  <c:v>-46.667696499999998</c:v>
                </c:pt>
                <c:pt idx="670">
                  <c:v>-46.639468000000001</c:v>
                </c:pt>
                <c:pt idx="671">
                  <c:v>-46.611239500000003</c:v>
                </c:pt>
                <c:pt idx="672">
                  <c:v>-46.583010999999999</c:v>
                </c:pt>
                <c:pt idx="673">
                  <c:v>-46.542496</c:v>
                </c:pt>
                <c:pt idx="674">
                  <c:v>-46.501981000000001</c:v>
                </c:pt>
                <c:pt idx="675">
                  <c:v>-46.461466000000001</c:v>
                </c:pt>
                <c:pt idx="676">
                  <c:v>-46.420951000000002</c:v>
                </c:pt>
                <c:pt idx="677">
                  <c:v>-46.368008500000002</c:v>
                </c:pt>
                <c:pt idx="678">
                  <c:v>-46.315066000000002</c:v>
                </c:pt>
                <c:pt idx="679">
                  <c:v>-46.262123500000001</c:v>
                </c:pt>
                <c:pt idx="680">
                  <c:v>-46.209181000000001</c:v>
                </c:pt>
                <c:pt idx="681">
                  <c:v>-46.143662749999997</c:v>
                </c:pt>
                <c:pt idx="682">
                  <c:v>-46.078144500000001</c:v>
                </c:pt>
                <c:pt idx="683">
                  <c:v>-46.012626249999997</c:v>
                </c:pt>
                <c:pt idx="684">
                  <c:v>-45.947108</c:v>
                </c:pt>
                <c:pt idx="685">
                  <c:v>-45.868855250000003</c:v>
                </c:pt>
                <c:pt idx="686">
                  <c:v>-45.790602499999999</c:v>
                </c:pt>
                <c:pt idx="687">
                  <c:v>-45.712349750000001</c:v>
                </c:pt>
                <c:pt idx="688">
                  <c:v>-45.634096999999997</c:v>
                </c:pt>
                <c:pt idx="689">
                  <c:v>-45.54294075</c:v>
                </c:pt>
                <c:pt idx="690">
                  <c:v>-45.451784500000002</c:v>
                </c:pt>
                <c:pt idx="691">
                  <c:v>-45.360628249999998</c:v>
                </c:pt>
                <c:pt idx="692">
                  <c:v>-45.269472</c:v>
                </c:pt>
                <c:pt idx="693">
                  <c:v>-45.165232000000003</c:v>
                </c:pt>
                <c:pt idx="694">
                  <c:v>-45.060991999999999</c:v>
                </c:pt>
                <c:pt idx="695">
                  <c:v>-44.956752000000002</c:v>
                </c:pt>
                <c:pt idx="696">
                  <c:v>-44.852511999999997</c:v>
                </c:pt>
                <c:pt idx="697">
                  <c:v>-44.734998500000003</c:v>
                </c:pt>
                <c:pt idx="698">
                  <c:v>-44.617485000000002</c:v>
                </c:pt>
                <c:pt idx="699">
                  <c:v>-44.499971500000001</c:v>
                </c:pt>
                <c:pt idx="700">
                  <c:v>-44.382458</c:v>
                </c:pt>
                <c:pt idx="701">
                  <c:v>-44.251473249999997</c:v>
                </c:pt>
                <c:pt idx="702">
                  <c:v>-44.1204885</c:v>
                </c:pt>
                <c:pt idx="703">
                  <c:v>-43.989503749999997</c:v>
                </c:pt>
                <c:pt idx="704">
                  <c:v>-43.858519000000001</c:v>
                </c:pt>
                <c:pt idx="705">
                  <c:v>-43.713861999999999</c:v>
                </c:pt>
                <c:pt idx="706">
                  <c:v>-43.569204999999997</c:v>
                </c:pt>
                <c:pt idx="707">
                  <c:v>-43.424548000000001</c:v>
                </c:pt>
                <c:pt idx="708">
                  <c:v>-43.279890999999999</c:v>
                </c:pt>
                <c:pt idx="709">
                  <c:v>-43.121363250000002</c:v>
                </c:pt>
                <c:pt idx="710">
                  <c:v>-42.962835499999997</c:v>
                </c:pt>
                <c:pt idx="711">
                  <c:v>-42.80430775</c:v>
                </c:pt>
                <c:pt idx="712">
                  <c:v>-42.645780000000002</c:v>
                </c:pt>
                <c:pt idx="713">
                  <c:v>-42.473195250000003</c:v>
                </c:pt>
                <c:pt idx="714">
                  <c:v>-42.300610499999998</c:v>
                </c:pt>
                <c:pt idx="715">
                  <c:v>-42.128025749999999</c:v>
                </c:pt>
                <c:pt idx="716">
                  <c:v>-41.955441</c:v>
                </c:pt>
                <c:pt idx="717">
                  <c:v>-41.768635000000003</c:v>
                </c:pt>
                <c:pt idx="718">
                  <c:v>-41.581828999999999</c:v>
                </c:pt>
                <c:pt idx="719">
                  <c:v>-41.395023000000002</c:v>
                </c:pt>
                <c:pt idx="720">
                  <c:v>-41.208216999999998</c:v>
                </c:pt>
                <c:pt idx="721">
                  <c:v>-41.007062500000004</c:v>
                </c:pt>
                <c:pt idx="722">
                  <c:v>-40.805908000000002</c:v>
                </c:pt>
                <c:pt idx="723">
                  <c:v>-40.604753500000001</c:v>
                </c:pt>
                <c:pt idx="724">
                  <c:v>-40.403599</c:v>
                </c:pt>
                <c:pt idx="725">
                  <c:v>-40.188022250000003</c:v>
                </c:pt>
                <c:pt idx="726">
                  <c:v>-39.972445499999999</c:v>
                </c:pt>
                <c:pt idx="727">
                  <c:v>-39.756868750000002</c:v>
                </c:pt>
                <c:pt idx="728">
                  <c:v>-39.541291999999999</c:v>
                </c:pt>
                <c:pt idx="729">
                  <c:v>-39.311293499999998</c:v>
                </c:pt>
                <c:pt idx="730">
                  <c:v>-39.081294999999997</c:v>
                </c:pt>
                <c:pt idx="731">
                  <c:v>-38.851296499999997</c:v>
                </c:pt>
                <c:pt idx="732">
                  <c:v>-38.621298000000003</c:v>
                </c:pt>
                <c:pt idx="733">
                  <c:v>-38.3769755</c:v>
                </c:pt>
                <c:pt idx="734">
                  <c:v>-38.132652999999998</c:v>
                </c:pt>
                <c:pt idx="735">
                  <c:v>-37.888330500000002</c:v>
                </c:pt>
                <c:pt idx="736">
                  <c:v>-37.644007999999999</c:v>
                </c:pt>
                <c:pt idx="737">
                  <c:v>-37.385583250000003</c:v>
                </c:pt>
                <c:pt idx="738">
                  <c:v>-37.1271585</c:v>
                </c:pt>
                <c:pt idx="739">
                  <c:v>-36.868733749999997</c:v>
                </c:pt>
                <c:pt idx="740">
                  <c:v>-36.610309000000001</c:v>
                </c:pt>
                <c:pt idx="741">
                  <c:v>-36.338157250000002</c:v>
                </c:pt>
                <c:pt idx="742">
                  <c:v>-36.066005500000003</c:v>
                </c:pt>
                <c:pt idx="743">
                  <c:v>-35.793853749999997</c:v>
                </c:pt>
                <c:pt idx="744">
                  <c:v>-35.521701999999998</c:v>
                </c:pt>
                <c:pt idx="745">
                  <c:v>-35.236382749999997</c:v>
                </c:pt>
                <c:pt idx="746">
                  <c:v>-34.951063499999997</c:v>
                </c:pt>
                <c:pt idx="747">
                  <c:v>-34.665744250000003</c:v>
                </c:pt>
                <c:pt idx="748">
                  <c:v>-34.380425000000002</c:v>
                </c:pt>
                <c:pt idx="749">
                  <c:v>-34.082716750000003</c:v>
                </c:pt>
                <c:pt idx="750">
                  <c:v>-33.785008500000004</c:v>
                </c:pt>
                <c:pt idx="751">
                  <c:v>-33.487300249999997</c:v>
                </c:pt>
                <c:pt idx="752">
                  <c:v>-33.189591999999998</c:v>
                </c:pt>
                <c:pt idx="753">
                  <c:v>-32.880524250000001</c:v>
                </c:pt>
                <c:pt idx="754">
                  <c:v>-32.571456499999996</c:v>
                </c:pt>
                <c:pt idx="755">
                  <c:v>-32.26238875</c:v>
                </c:pt>
                <c:pt idx="756">
                  <c:v>-31.953320999999999</c:v>
                </c:pt>
                <c:pt idx="757">
                  <c:v>-31.634208749999999</c:v>
                </c:pt>
                <c:pt idx="758">
                  <c:v>-31.315096499999999</c:v>
                </c:pt>
                <c:pt idx="759">
                  <c:v>-30.995984249999999</c:v>
                </c:pt>
                <c:pt idx="760">
                  <c:v>-30.676871999999999</c:v>
                </c:pt>
                <c:pt idx="761">
                  <c:v>-30.349344250000001</c:v>
                </c:pt>
                <c:pt idx="762">
                  <c:v>-30.0218165</c:v>
                </c:pt>
                <c:pt idx="763">
                  <c:v>-29.694288749999998</c:v>
                </c:pt>
                <c:pt idx="764">
                  <c:v>-29.366761</c:v>
                </c:pt>
                <c:pt idx="765">
                  <c:v>-29.03278525</c:v>
                </c:pt>
                <c:pt idx="766">
                  <c:v>-28.698809499999999</c:v>
                </c:pt>
                <c:pt idx="767">
                  <c:v>-28.364833749999999</c:v>
                </c:pt>
                <c:pt idx="768">
                  <c:v>-28.030857999999998</c:v>
                </c:pt>
                <c:pt idx="769">
                  <c:v>-27.692756500000002</c:v>
                </c:pt>
                <c:pt idx="770">
                  <c:v>-27.354655000000001</c:v>
                </c:pt>
                <c:pt idx="771">
                  <c:v>-27.016553500000001</c:v>
                </c:pt>
                <c:pt idx="772">
                  <c:v>-26.678452</c:v>
                </c:pt>
                <c:pt idx="773">
                  <c:v>-26.338904750000001</c:v>
                </c:pt>
                <c:pt idx="774">
                  <c:v>-25.999357499999999</c:v>
                </c:pt>
                <c:pt idx="775">
                  <c:v>-25.65981025</c:v>
                </c:pt>
                <c:pt idx="776">
                  <c:v>-25.320263000000001</c:v>
                </c:pt>
                <c:pt idx="777">
                  <c:v>-24.982292000000001</c:v>
                </c:pt>
                <c:pt idx="778">
                  <c:v>-24.644321000000001</c:v>
                </c:pt>
                <c:pt idx="779">
                  <c:v>-24.306349999999998</c:v>
                </c:pt>
                <c:pt idx="780">
                  <c:v>-23.968378999999999</c:v>
                </c:pt>
                <c:pt idx="781">
                  <c:v>-23.635308500000001</c:v>
                </c:pt>
                <c:pt idx="782">
                  <c:v>-23.302237999999999</c:v>
                </c:pt>
                <c:pt idx="783">
                  <c:v>-22.969167500000001</c:v>
                </c:pt>
                <c:pt idx="784">
                  <c:v>-22.636096999999999</c:v>
                </c:pt>
                <c:pt idx="785">
                  <c:v>-22.311478749999999</c:v>
                </c:pt>
                <c:pt idx="786">
                  <c:v>-21.986860499999999</c:v>
                </c:pt>
                <c:pt idx="787">
                  <c:v>-21.662242249999998</c:v>
                </c:pt>
                <c:pt idx="788">
                  <c:v>-21.337624000000002</c:v>
                </c:pt>
                <c:pt idx="789">
                  <c:v>-21.025108750000001</c:v>
                </c:pt>
                <c:pt idx="790">
                  <c:v>-20.712593500000001</c:v>
                </c:pt>
                <c:pt idx="791">
                  <c:v>-20.40007825</c:v>
                </c:pt>
                <c:pt idx="792">
                  <c:v>-20.087562999999999</c:v>
                </c:pt>
                <c:pt idx="793">
                  <c:v>-19.7906555</c:v>
                </c:pt>
                <c:pt idx="794">
                  <c:v>-19.493748</c:v>
                </c:pt>
                <c:pt idx="795">
                  <c:v>-19.1968405</c:v>
                </c:pt>
                <c:pt idx="796">
                  <c:v>-18.899933000000001</c:v>
                </c:pt>
                <c:pt idx="797">
                  <c:v>-18.621581249999998</c:v>
                </c:pt>
                <c:pt idx="798">
                  <c:v>-18.3432295</c:v>
                </c:pt>
                <c:pt idx="799">
                  <c:v>-18.064877750000001</c:v>
                </c:pt>
                <c:pt idx="800">
                  <c:v>-17.786525999999999</c:v>
                </c:pt>
                <c:pt idx="801">
                  <c:v>-17.5287395</c:v>
                </c:pt>
                <c:pt idx="802">
                  <c:v>-17.270952999999999</c:v>
                </c:pt>
                <c:pt idx="803">
                  <c:v>-17.013166500000001</c:v>
                </c:pt>
                <c:pt idx="804">
                  <c:v>-16.755379999999999</c:v>
                </c:pt>
                <c:pt idx="805">
                  <c:v>-16.519146249999999</c:v>
                </c:pt>
                <c:pt idx="806">
                  <c:v>-16.282912499999998</c:v>
                </c:pt>
                <c:pt idx="807">
                  <c:v>-16.046678750000002</c:v>
                </c:pt>
                <c:pt idx="808">
                  <c:v>-15.810445</c:v>
                </c:pt>
                <c:pt idx="809">
                  <c:v>-15.595893999999999</c:v>
                </c:pt>
                <c:pt idx="810">
                  <c:v>-15.381342999999999</c:v>
                </c:pt>
                <c:pt idx="811">
                  <c:v>-15.166791999999999</c:v>
                </c:pt>
                <c:pt idx="812">
                  <c:v>-14.952241000000001</c:v>
                </c:pt>
                <c:pt idx="813">
                  <c:v>-14.758845750000001</c:v>
                </c:pt>
                <c:pt idx="814">
                  <c:v>-14.565450500000001</c:v>
                </c:pt>
                <c:pt idx="815">
                  <c:v>-14.372055250000001</c:v>
                </c:pt>
                <c:pt idx="816">
                  <c:v>-14.178660000000001</c:v>
                </c:pt>
                <c:pt idx="817">
                  <c:v>-14.005405250000001</c:v>
                </c:pt>
                <c:pt idx="818">
                  <c:v>-13.832150499999999</c:v>
                </c:pt>
                <c:pt idx="819">
                  <c:v>-13.658895749999999</c:v>
                </c:pt>
                <c:pt idx="820">
                  <c:v>-13.485640999999999</c:v>
                </c:pt>
                <c:pt idx="821">
                  <c:v>-13.331167750000001</c:v>
                </c:pt>
                <c:pt idx="822">
                  <c:v>-13.1766945</c:v>
                </c:pt>
                <c:pt idx="823">
                  <c:v>-13.022221249999999</c:v>
                </c:pt>
                <c:pt idx="824">
                  <c:v>-12.867748000000001</c:v>
                </c:pt>
                <c:pt idx="825">
                  <c:v>-12.730475500000001</c:v>
                </c:pt>
                <c:pt idx="826">
                  <c:v>-12.593203000000001</c:v>
                </c:pt>
                <c:pt idx="827">
                  <c:v>-12.455930499999999</c:v>
                </c:pt>
                <c:pt idx="828">
                  <c:v>-12.318657999999999</c:v>
                </c:pt>
                <c:pt idx="829">
                  <c:v>-12.196884000000001</c:v>
                </c:pt>
                <c:pt idx="830">
                  <c:v>-12.07511</c:v>
                </c:pt>
                <c:pt idx="831">
                  <c:v>-11.953336</c:v>
                </c:pt>
                <c:pt idx="832">
                  <c:v>-11.831562</c:v>
                </c:pt>
                <c:pt idx="833">
                  <c:v>-11.723542249999999</c:v>
                </c:pt>
                <c:pt idx="834">
                  <c:v>-11.615522500000001</c:v>
                </c:pt>
                <c:pt idx="835">
                  <c:v>-11.50750275</c:v>
                </c:pt>
                <c:pt idx="836">
                  <c:v>-11.399483</c:v>
                </c:pt>
                <c:pt idx="837">
                  <c:v>-11.3034955</c:v>
                </c:pt>
                <c:pt idx="838">
                  <c:v>-11.207508000000001</c:v>
                </c:pt>
                <c:pt idx="839">
                  <c:v>-11.111520499999999</c:v>
                </c:pt>
                <c:pt idx="840">
                  <c:v>-11.015533</c:v>
                </c:pt>
                <c:pt idx="841">
                  <c:v>-10.9299255</c:v>
                </c:pt>
                <c:pt idx="842">
                  <c:v>-10.844317999999999</c:v>
                </c:pt>
                <c:pt idx="843">
                  <c:v>-10.758710499999999</c:v>
                </c:pt>
                <c:pt idx="844">
                  <c:v>-10.673102999999999</c:v>
                </c:pt>
                <c:pt idx="845">
                  <c:v>-10.59632575</c:v>
                </c:pt>
                <c:pt idx="846">
                  <c:v>-10.519548500000001</c:v>
                </c:pt>
                <c:pt idx="847">
                  <c:v>-10.44277125</c:v>
                </c:pt>
                <c:pt idx="848">
                  <c:v>-10.365994000000001</c:v>
                </c:pt>
                <c:pt idx="849">
                  <c:v>-10.296625499999999</c:v>
                </c:pt>
                <c:pt idx="850">
                  <c:v>-10.227257</c:v>
                </c:pt>
                <c:pt idx="851">
                  <c:v>-10.1578885</c:v>
                </c:pt>
                <c:pt idx="852">
                  <c:v>-10.088520000000001</c:v>
                </c:pt>
                <c:pt idx="853">
                  <c:v>-10.025278500000001</c:v>
                </c:pt>
                <c:pt idx="854">
                  <c:v>-9.9620370000000005</c:v>
                </c:pt>
                <c:pt idx="855">
                  <c:v>-9.8987955000000003</c:v>
                </c:pt>
                <c:pt idx="856">
                  <c:v>-9.8355540000000001</c:v>
                </c:pt>
                <c:pt idx="857">
                  <c:v>-9.7773044999999996</c:v>
                </c:pt>
                <c:pt idx="858">
                  <c:v>-9.7190550000000009</c:v>
                </c:pt>
                <c:pt idx="859">
                  <c:v>-9.6608055000000004</c:v>
                </c:pt>
                <c:pt idx="860">
                  <c:v>-9.6025559999999999</c:v>
                </c:pt>
                <c:pt idx="861">
                  <c:v>-9.5483107500000006</c:v>
                </c:pt>
                <c:pt idx="862">
                  <c:v>-9.4940654999999996</c:v>
                </c:pt>
                <c:pt idx="863">
                  <c:v>-9.4398202500000004</c:v>
                </c:pt>
                <c:pt idx="864">
                  <c:v>-9.3855749999999993</c:v>
                </c:pt>
                <c:pt idx="865">
                  <c:v>-9.3344887500000002</c:v>
                </c:pt>
                <c:pt idx="866">
                  <c:v>-9.2834024999999993</c:v>
                </c:pt>
                <c:pt idx="867">
                  <c:v>-9.2323162500000002</c:v>
                </c:pt>
                <c:pt idx="868">
                  <c:v>-9.1812299999999993</c:v>
                </c:pt>
                <c:pt idx="869">
                  <c:v>-9.1325912500000008</c:v>
                </c:pt>
                <c:pt idx="870">
                  <c:v>-9.0839525000000005</c:v>
                </c:pt>
                <c:pt idx="871">
                  <c:v>-9.0353137500000003</c:v>
                </c:pt>
                <c:pt idx="872">
                  <c:v>-8.986675</c:v>
                </c:pt>
                <c:pt idx="873">
                  <c:v>-8.9398982500000006</c:v>
                </c:pt>
                <c:pt idx="874">
                  <c:v>-8.8931214999999995</c:v>
                </c:pt>
                <c:pt idx="875">
                  <c:v>-8.8463447500000001</c:v>
                </c:pt>
                <c:pt idx="876">
                  <c:v>-8.7995680000000007</c:v>
                </c:pt>
                <c:pt idx="877">
                  <c:v>-8.7541787499999995</c:v>
                </c:pt>
                <c:pt idx="878">
                  <c:v>-8.7087895</c:v>
                </c:pt>
                <c:pt idx="879">
                  <c:v>-8.6634002500000005</c:v>
                </c:pt>
                <c:pt idx="880">
                  <c:v>-8.6180109999999992</c:v>
                </c:pt>
                <c:pt idx="881">
                  <c:v>-8.5736367500000004</c:v>
                </c:pt>
                <c:pt idx="882">
                  <c:v>-8.5292624999999997</c:v>
                </c:pt>
                <c:pt idx="883">
                  <c:v>-8.4848882499999991</c:v>
                </c:pt>
                <c:pt idx="884">
                  <c:v>-8.4405140000000003</c:v>
                </c:pt>
                <c:pt idx="885">
                  <c:v>-8.3968685000000001</c:v>
                </c:pt>
                <c:pt idx="886">
                  <c:v>-8.3532229999999998</c:v>
                </c:pt>
                <c:pt idx="887">
                  <c:v>-8.3095774999999996</c:v>
                </c:pt>
                <c:pt idx="888">
                  <c:v>-8.2659319999999994</c:v>
                </c:pt>
                <c:pt idx="889">
                  <c:v>-8.2228049999999993</c:v>
                </c:pt>
                <c:pt idx="890">
                  <c:v>-8.1796779999999991</c:v>
                </c:pt>
                <c:pt idx="891">
                  <c:v>-8.1365510000000008</c:v>
                </c:pt>
                <c:pt idx="892">
                  <c:v>-8.0934240000000006</c:v>
                </c:pt>
                <c:pt idx="893">
                  <c:v>-8.0506687499999998</c:v>
                </c:pt>
                <c:pt idx="894">
                  <c:v>-8.0079135000000008</c:v>
                </c:pt>
                <c:pt idx="895">
                  <c:v>-7.96515825</c:v>
                </c:pt>
                <c:pt idx="896">
                  <c:v>-7.9224030000000001</c:v>
                </c:pt>
                <c:pt idx="897">
                  <c:v>-7.8799250000000001</c:v>
                </c:pt>
                <c:pt idx="898">
                  <c:v>-7.8374470000000001</c:v>
                </c:pt>
                <c:pt idx="899">
                  <c:v>-7.794969</c:v>
                </c:pt>
                <c:pt idx="900">
                  <c:v>-7.752491</c:v>
                </c:pt>
                <c:pt idx="901">
                  <c:v>-7.7102374999999999</c:v>
                </c:pt>
                <c:pt idx="902">
                  <c:v>-7.6679839999999997</c:v>
                </c:pt>
                <c:pt idx="903">
                  <c:v>-7.6257305000000004</c:v>
                </c:pt>
                <c:pt idx="904">
                  <c:v>-7.5834770000000002</c:v>
                </c:pt>
                <c:pt idx="905">
                  <c:v>-7.5414294999999996</c:v>
                </c:pt>
                <c:pt idx="906">
                  <c:v>-7.4993819999999998</c:v>
                </c:pt>
                <c:pt idx="907">
                  <c:v>-7.4573345</c:v>
                </c:pt>
                <c:pt idx="908">
                  <c:v>-7.4152870000000002</c:v>
                </c:pt>
                <c:pt idx="909">
                  <c:v>-7.3734517500000001</c:v>
                </c:pt>
                <c:pt idx="910">
                  <c:v>-7.3316165</c:v>
                </c:pt>
                <c:pt idx="911">
                  <c:v>-7.2897812499999999</c:v>
                </c:pt>
                <c:pt idx="912">
                  <c:v>-7.2479459999999998</c:v>
                </c:pt>
                <c:pt idx="913">
                  <c:v>-7.2063477499999999</c:v>
                </c:pt>
                <c:pt idx="914">
                  <c:v>-7.1647495000000001</c:v>
                </c:pt>
                <c:pt idx="915">
                  <c:v>-7.1231512500000003</c:v>
                </c:pt>
                <c:pt idx="916">
                  <c:v>-7.0815530000000004</c:v>
                </c:pt>
                <c:pt idx="917">
                  <c:v>-7.0402294999999997</c:v>
                </c:pt>
                <c:pt idx="918">
                  <c:v>-6.9989059999999998</c:v>
                </c:pt>
                <c:pt idx="919">
                  <c:v>-6.9575825</c:v>
                </c:pt>
                <c:pt idx="920">
                  <c:v>-6.9162590000000002</c:v>
                </c:pt>
                <c:pt idx="921">
                  <c:v>-6.87525575</c:v>
                </c:pt>
                <c:pt idx="922">
                  <c:v>-6.8342524999999998</c:v>
                </c:pt>
                <c:pt idx="923">
                  <c:v>-6.7932492499999997</c:v>
                </c:pt>
                <c:pt idx="924">
                  <c:v>-6.7522460000000004</c:v>
                </c:pt>
                <c:pt idx="925">
                  <c:v>-6.7116125000000002</c:v>
                </c:pt>
                <c:pt idx="926">
                  <c:v>-6.670979</c:v>
                </c:pt>
                <c:pt idx="927">
                  <c:v>-6.6303454999999998</c:v>
                </c:pt>
                <c:pt idx="928">
                  <c:v>-6.5897119999999996</c:v>
                </c:pt>
                <c:pt idx="929">
                  <c:v>-6.5494982500000001</c:v>
                </c:pt>
                <c:pt idx="930">
                  <c:v>-6.5092844999999997</c:v>
                </c:pt>
                <c:pt idx="931">
                  <c:v>-6.4690707500000002</c:v>
                </c:pt>
                <c:pt idx="932">
                  <c:v>-6.4288569999999998</c:v>
                </c:pt>
                <c:pt idx="933">
                  <c:v>-6.3891117499999996</c:v>
                </c:pt>
                <c:pt idx="934">
                  <c:v>-6.3493665000000004</c:v>
                </c:pt>
                <c:pt idx="935">
                  <c:v>-6.3096212500000002</c:v>
                </c:pt>
                <c:pt idx="936">
                  <c:v>-6.269876</c:v>
                </c:pt>
                <c:pt idx="937">
                  <c:v>-6.2306445000000004</c:v>
                </c:pt>
                <c:pt idx="938">
                  <c:v>-6.1914129999999998</c:v>
                </c:pt>
                <c:pt idx="939">
                  <c:v>-6.1521815000000002</c:v>
                </c:pt>
                <c:pt idx="940">
                  <c:v>-6.1129499999999997</c:v>
                </c:pt>
                <c:pt idx="941">
                  <c:v>-6.0742732500000001</c:v>
                </c:pt>
                <c:pt idx="942">
                  <c:v>-6.0355964999999996</c:v>
                </c:pt>
                <c:pt idx="943">
                  <c:v>-5.99691975</c:v>
                </c:pt>
                <c:pt idx="944">
                  <c:v>-5.9582430000000004</c:v>
                </c:pt>
                <c:pt idx="945">
                  <c:v>-5.9201560000000004</c:v>
                </c:pt>
                <c:pt idx="946">
                  <c:v>-5.8820690000000004</c:v>
                </c:pt>
                <c:pt idx="947">
                  <c:v>-5.8439819999999996</c:v>
                </c:pt>
                <c:pt idx="948">
                  <c:v>-5.8058949999999996</c:v>
                </c:pt>
                <c:pt idx="949">
                  <c:v>-5.7684272500000002</c:v>
                </c:pt>
                <c:pt idx="950">
                  <c:v>-5.7309595</c:v>
                </c:pt>
                <c:pt idx="951">
                  <c:v>-5.6934917499999997</c:v>
                </c:pt>
                <c:pt idx="952">
                  <c:v>-5.6560240000000004</c:v>
                </c:pt>
                <c:pt idx="953">
                  <c:v>-5.6191994999999997</c:v>
                </c:pt>
                <c:pt idx="954">
                  <c:v>-5.5823749999999999</c:v>
                </c:pt>
                <c:pt idx="955">
                  <c:v>-5.5455505</c:v>
                </c:pt>
                <c:pt idx="956">
                  <c:v>-5.5087260000000002</c:v>
                </c:pt>
                <c:pt idx="957">
                  <c:v>-5.4725622500000002</c:v>
                </c:pt>
                <c:pt idx="958">
                  <c:v>-5.4363985000000001</c:v>
                </c:pt>
                <c:pt idx="959">
                  <c:v>-5.4002347500000001</c:v>
                </c:pt>
                <c:pt idx="960">
                  <c:v>-5.364071</c:v>
                </c:pt>
                <c:pt idx="961">
                  <c:v>-5.3285799999999997</c:v>
                </c:pt>
                <c:pt idx="962">
                  <c:v>-5.2930890000000002</c:v>
                </c:pt>
                <c:pt idx="963">
                  <c:v>-5.2575979999999998</c:v>
                </c:pt>
                <c:pt idx="964">
                  <c:v>-5.2221070000000003</c:v>
                </c:pt>
                <c:pt idx="965">
                  <c:v>-5.1872962500000002</c:v>
                </c:pt>
                <c:pt idx="966">
                  <c:v>-5.1524855000000001</c:v>
                </c:pt>
                <c:pt idx="967">
                  <c:v>-5.1176747499999999</c:v>
                </c:pt>
                <c:pt idx="968">
                  <c:v>-5.0828639999999998</c:v>
                </c:pt>
                <c:pt idx="969">
                  <c:v>-5.04873525</c:v>
                </c:pt>
                <c:pt idx="970">
                  <c:v>-5.0146065000000002</c:v>
                </c:pt>
                <c:pt idx="971">
                  <c:v>-4.9804777500000004</c:v>
                </c:pt>
                <c:pt idx="972">
                  <c:v>-4.9463489999999997</c:v>
                </c:pt>
                <c:pt idx="973">
                  <c:v>-4.9129007500000004</c:v>
                </c:pt>
                <c:pt idx="974">
                  <c:v>-4.8794525000000002</c:v>
                </c:pt>
                <c:pt idx="975">
                  <c:v>-4.84600425</c:v>
                </c:pt>
                <c:pt idx="976">
                  <c:v>-4.8125559999999998</c:v>
                </c:pt>
                <c:pt idx="977">
                  <c:v>-4.7797824999999996</c:v>
                </c:pt>
                <c:pt idx="978">
                  <c:v>-4.7470090000000003</c:v>
                </c:pt>
                <c:pt idx="979">
                  <c:v>-4.7142355</c:v>
                </c:pt>
                <c:pt idx="980">
                  <c:v>-4.6814619999999998</c:v>
                </c:pt>
                <c:pt idx="981">
                  <c:v>-4.6493549999999999</c:v>
                </c:pt>
                <c:pt idx="982">
                  <c:v>-4.617248</c:v>
                </c:pt>
                <c:pt idx="983">
                  <c:v>-4.5851410000000001</c:v>
                </c:pt>
                <c:pt idx="984">
                  <c:v>-4.5530340000000002</c:v>
                </c:pt>
                <c:pt idx="985">
                  <c:v>-4.5215817500000002</c:v>
                </c:pt>
                <c:pt idx="986">
                  <c:v>-4.4901295000000001</c:v>
                </c:pt>
                <c:pt idx="987">
                  <c:v>-4.45867725</c:v>
                </c:pt>
                <c:pt idx="988">
                  <c:v>-4.427225</c:v>
                </c:pt>
                <c:pt idx="989">
                  <c:v>-4.3964147499999999</c:v>
                </c:pt>
                <c:pt idx="990">
                  <c:v>-4.3656044999999999</c:v>
                </c:pt>
                <c:pt idx="991">
                  <c:v>-4.3347942499999998</c:v>
                </c:pt>
                <c:pt idx="992">
                  <c:v>-4.3039839999999998</c:v>
                </c:pt>
                <c:pt idx="993">
                  <c:v>-4.2738005000000001</c:v>
                </c:pt>
                <c:pt idx="994">
                  <c:v>-4.2436170000000004</c:v>
                </c:pt>
                <c:pt idx="995">
                  <c:v>-4.2134334999999998</c:v>
                </c:pt>
                <c:pt idx="996">
                  <c:v>-4.1832500000000001</c:v>
                </c:pt>
                <c:pt idx="997">
                  <c:v>-4.1536770000000001</c:v>
                </c:pt>
                <c:pt idx="998">
                  <c:v>-4.124104</c:v>
                </c:pt>
                <c:pt idx="999">
                  <c:v>-4.0945309999999999</c:v>
                </c:pt>
                <c:pt idx="1000">
                  <c:v>-4.0649579999999998</c:v>
                </c:pt>
                <c:pt idx="1001">
                  <c:v>-4.0359784999999997</c:v>
                </c:pt>
                <c:pt idx="1002">
                  <c:v>-4.0069990000000004</c:v>
                </c:pt>
                <c:pt idx="1003">
                  <c:v>-3.9780194999999998</c:v>
                </c:pt>
                <c:pt idx="1004">
                  <c:v>-3.9490400000000001</c:v>
                </c:pt>
                <c:pt idx="1005">
                  <c:v>-3.9206362499999998</c:v>
                </c:pt>
                <c:pt idx="1006">
                  <c:v>-3.8922325</c:v>
                </c:pt>
                <c:pt idx="1007">
                  <c:v>-3.8638287500000001</c:v>
                </c:pt>
                <c:pt idx="1008">
                  <c:v>-3.8354249999999999</c:v>
                </c:pt>
                <c:pt idx="1009">
                  <c:v>-3.8075785</c:v>
                </c:pt>
                <c:pt idx="1010">
                  <c:v>-3.7797320000000001</c:v>
                </c:pt>
                <c:pt idx="1011">
                  <c:v>-3.7518855000000002</c:v>
                </c:pt>
                <c:pt idx="1012">
                  <c:v>-3.7240389999999999</c:v>
                </c:pt>
                <c:pt idx="1013">
                  <c:v>-3.6967314999999998</c:v>
                </c:pt>
                <c:pt idx="1014">
                  <c:v>-3.6694239999999998</c:v>
                </c:pt>
                <c:pt idx="1015">
                  <c:v>-3.6421165000000002</c:v>
                </c:pt>
                <c:pt idx="1016">
                  <c:v>-3.6148090000000002</c:v>
                </c:pt>
                <c:pt idx="1017">
                  <c:v>-3.5880225000000001</c:v>
                </c:pt>
                <c:pt idx="1018">
                  <c:v>-3.5612360000000001</c:v>
                </c:pt>
                <c:pt idx="1019">
                  <c:v>-3.5344495</c:v>
                </c:pt>
                <c:pt idx="1020">
                  <c:v>-3.507663</c:v>
                </c:pt>
                <c:pt idx="1021">
                  <c:v>-3.481379</c:v>
                </c:pt>
                <c:pt idx="1022">
                  <c:v>-3.455095</c:v>
                </c:pt>
                <c:pt idx="1023">
                  <c:v>-3.4288110000000001</c:v>
                </c:pt>
                <c:pt idx="1024">
                  <c:v>-3.4025270000000001</c:v>
                </c:pt>
                <c:pt idx="1025">
                  <c:v>-3.3767272500000001</c:v>
                </c:pt>
                <c:pt idx="1026">
                  <c:v>-3.3509275000000001</c:v>
                </c:pt>
                <c:pt idx="1027">
                  <c:v>-3.32512775</c:v>
                </c:pt>
                <c:pt idx="1028">
                  <c:v>-3.299328</c:v>
                </c:pt>
                <c:pt idx="1029">
                  <c:v>-3.2739950000000002</c:v>
                </c:pt>
                <c:pt idx="1030">
                  <c:v>-3.2486619999999999</c:v>
                </c:pt>
                <c:pt idx="1031">
                  <c:v>-3.2233290000000001</c:v>
                </c:pt>
                <c:pt idx="1032">
                  <c:v>-3.1979959999999998</c:v>
                </c:pt>
                <c:pt idx="1033">
                  <c:v>-3.1731120000000002</c:v>
                </c:pt>
                <c:pt idx="1034">
                  <c:v>-3.148228</c:v>
                </c:pt>
                <c:pt idx="1035">
                  <c:v>-3.1233439999999999</c:v>
                </c:pt>
                <c:pt idx="1036">
                  <c:v>-3.0984600000000002</c:v>
                </c:pt>
                <c:pt idx="1037">
                  <c:v>-3.0740077499999998</c:v>
                </c:pt>
                <c:pt idx="1038">
                  <c:v>-3.0495554999999999</c:v>
                </c:pt>
                <c:pt idx="1039">
                  <c:v>-3.0251032499999999</c:v>
                </c:pt>
                <c:pt idx="1040">
                  <c:v>-3.000651</c:v>
                </c:pt>
                <c:pt idx="1041">
                  <c:v>-2.9766132500000002</c:v>
                </c:pt>
                <c:pt idx="1042">
                  <c:v>-2.9525755</c:v>
                </c:pt>
                <c:pt idx="1043">
                  <c:v>-2.9285377499999998</c:v>
                </c:pt>
                <c:pt idx="1044">
                  <c:v>-2.9045000000000001</c:v>
                </c:pt>
                <c:pt idx="1045">
                  <c:v>-2.8808600000000002</c:v>
                </c:pt>
                <c:pt idx="1046">
                  <c:v>-2.8572199999999999</c:v>
                </c:pt>
                <c:pt idx="1047">
                  <c:v>-2.83358</c:v>
                </c:pt>
                <c:pt idx="1048">
                  <c:v>-2.8099400000000001</c:v>
                </c:pt>
                <c:pt idx="1049">
                  <c:v>-2.7866810000000002</c:v>
                </c:pt>
                <c:pt idx="1050">
                  <c:v>-2.7634219999999998</c:v>
                </c:pt>
                <c:pt idx="1051">
                  <c:v>-2.7401629999999999</c:v>
                </c:pt>
                <c:pt idx="1052">
                  <c:v>-2.716904</c:v>
                </c:pt>
                <c:pt idx="1053">
                  <c:v>-2.6940094999999999</c:v>
                </c:pt>
                <c:pt idx="1054">
                  <c:v>-2.6711149999999999</c:v>
                </c:pt>
                <c:pt idx="1055">
                  <c:v>-2.6482204999999999</c:v>
                </c:pt>
                <c:pt idx="1056">
                  <c:v>-2.6253259999999998</c:v>
                </c:pt>
                <c:pt idx="1057">
                  <c:v>-2.6027795</c:v>
                </c:pt>
                <c:pt idx="1058">
                  <c:v>-2.5802330000000002</c:v>
                </c:pt>
                <c:pt idx="1059">
                  <c:v>-2.5576865</c:v>
                </c:pt>
                <c:pt idx="1060">
                  <c:v>-2.5351400000000002</c:v>
                </c:pt>
                <c:pt idx="1061">
                  <c:v>-2.5129250000000001</c:v>
                </c:pt>
                <c:pt idx="1062">
                  <c:v>-2.49071</c:v>
                </c:pt>
                <c:pt idx="1063">
                  <c:v>-2.4684949999999999</c:v>
                </c:pt>
                <c:pt idx="1064">
                  <c:v>-2.4462799999999998</c:v>
                </c:pt>
                <c:pt idx="1065">
                  <c:v>-2.42438025</c:v>
                </c:pt>
                <c:pt idx="1066">
                  <c:v>-2.4024804999999998</c:v>
                </c:pt>
                <c:pt idx="1067">
                  <c:v>-2.38058075</c:v>
                </c:pt>
                <c:pt idx="1068">
                  <c:v>-2.3586809999999998</c:v>
                </c:pt>
                <c:pt idx="1069">
                  <c:v>-2.3370804999999999</c:v>
                </c:pt>
                <c:pt idx="1070">
                  <c:v>-2.31548</c:v>
                </c:pt>
                <c:pt idx="1071">
                  <c:v>-2.2938795000000001</c:v>
                </c:pt>
                <c:pt idx="1072">
                  <c:v>-2.2722790000000002</c:v>
                </c:pt>
                <c:pt idx="1073">
                  <c:v>-2.2509610000000002</c:v>
                </c:pt>
                <c:pt idx="1074">
                  <c:v>-2.2296429999999998</c:v>
                </c:pt>
                <c:pt idx="1075">
                  <c:v>-2.2083249999999999</c:v>
                </c:pt>
                <c:pt idx="1076">
                  <c:v>-2.1870069999999999</c:v>
                </c:pt>
                <c:pt idx="1077">
                  <c:v>-2.165956</c:v>
                </c:pt>
                <c:pt idx="1078">
                  <c:v>-2.1449050000000001</c:v>
                </c:pt>
                <c:pt idx="1079">
                  <c:v>-2.1238540000000001</c:v>
                </c:pt>
                <c:pt idx="1080">
                  <c:v>-2.1028030000000002</c:v>
                </c:pt>
                <c:pt idx="1081">
                  <c:v>-2.0820025000000002</c:v>
                </c:pt>
                <c:pt idx="1082">
                  <c:v>-2.0612020000000002</c:v>
                </c:pt>
                <c:pt idx="1083">
                  <c:v>-2.0404015000000002</c:v>
                </c:pt>
                <c:pt idx="1084">
                  <c:v>-2.0196010000000002</c:v>
                </c:pt>
                <c:pt idx="1085">
                  <c:v>-1.99903575</c:v>
                </c:pt>
                <c:pt idx="1086">
                  <c:v>-1.9784705</c:v>
                </c:pt>
                <c:pt idx="1087">
                  <c:v>-1.95790525</c:v>
                </c:pt>
                <c:pt idx="1088">
                  <c:v>-1.9373400000000001</c:v>
                </c:pt>
                <c:pt idx="1089">
                  <c:v>-1.916995</c:v>
                </c:pt>
                <c:pt idx="1090">
                  <c:v>-1.8966499999999999</c:v>
                </c:pt>
                <c:pt idx="1091">
                  <c:v>-1.8763049999999999</c:v>
                </c:pt>
                <c:pt idx="1092">
                  <c:v>-1.8559600000000001</c:v>
                </c:pt>
                <c:pt idx="1093">
                  <c:v>-1.8358207499999999</c:v>
                </c:pt>
                <c:pt idx="1094">
                  <c:v>-1.8156814999999999</c:v>
                </c:pt>
                <c:pt idx="1095">
                  <c:v>-1.79554225</c:v>
                </c:pt>
                <c:pt idx="1096">
                  <c:v>-1.7754030000000001</c:v>
                </c:pt>
                <c:pt idx="1097">
                  <c:v>-1.7554559999999999</c:v>
                </c:pt>
                <c:pt idx="1098">
                  <c:v>-1.735509</c:v>
                </c:pt>
                <c:pt idx="1099">
                  <c:v>-1.715562</c:v>
                </c:pt>
                <c:pt idx="1100">
                  <c:v>-1.6956150000000001</c:v>
                </c:pt>
                <c:pt idx="1101">
                  <c:v>-1.675848</c:v>
                </c:pt>
                <c:pt idx="1102">
                  <c:v>-1.6560809999999999</c:v>
                </c:pt>
                <c:pt idx="1103">
                  <c:v>-1.636314</c:v>
                </c:pt>
                <c:pt idx="1104">
                  <c:v>-1.616547</c:v>
                </c:pt>
                <c:pt idx="1105">
                  <c:v>-1.5969497500000001</c:v>
                </c:pt>
                <c:pt idx="1106">
                  <c:v>-1.5773524999999999</c:v>
                </c:pt>
                <c:pt idx="1107">
                  <c:v>-1.55775525</c:v>
                </c:pt>
                <c:pt idx="1108">
                  <c:v>-1.5381579999999999</c:v>
                </c:pt>
                <c:pt idx="1109">
                  <c:v>-1.5187219999999999</c:v>
                </c:pt>
                <c:pt idx="1110">
                  <c:v>-1.4992859999999999</c:v>
                </c:pt>
                <c:pt idx="1111">
                  <c:v>-1.4798500000000001</c:v>
                </c:pt>
                <c:pt idx="1112">
                  <c:v>-1.4604140000000001</c:v>
                </c:pt>
                <c:pt idx="1113">
                  <c:v>-1.4411337500000001</c:v>
                </c:pt>
                <c:pt idx="1114">
                  <c:v>-1.4218535000000001</c:v>
                </c:pt>
                <c:pt idx="1115">
                  <c:v>-1.4025732500000001</c:v>
                </c:pt>
                <c:pt idx="1116">
                  <c:v>-1.3832930000000001</c:v>
                </c:pt>
                <c:pt idx="1117">
                  <c:v>-1.364166</c:v>
                </c:pt>
                <c:pt idx="1118">
                  <c:v>-1.3450390000000001</c:v>
                </c:pt>
                <c:pt idx="1119">
                  <c:v>-1.325912</c:v>
                </c:pt>
                <c:pt idx="1120">
                  <c:v>-1.3067850000000001</c:v>
                </c:pt>
                <c:pt idx="1121">
                  <c:v>-1.2878125</c:v>
                </c:pt>
                <c:pt idx="1122">
                  <c:v>-1.26884</c:v>
                </c:pt>
                <c:pt idx="1123">
                  <c:v>-1.2498674999999999</c:v>
                </c:pt>
                <c:pt idx="1124">
                  <c:v>-1.2308950000000001</c:v>
                </c:pt>
                <c:pt idx="1125">
                  <c:v>-1.2120832500000001</c:v>
                </c:pt>
                <c:pt idx="1126">
                  <c:v>-1.1932715</c:v>
                </c:pt>
                <c:pt idx="1127">
                  <c:v>-1.17445975</c:v>
                </c:pt>
                <c:pt idx="1128">
                  <c:v>-1.155648</c:v>
                </c:pt>
                <c:pt idx="1129">
                  <c:v>-1.137008</c:v>
                </c:pt>
                <c:pt idx="1130">
                  <c:v>-1.118368</c:v>
                </c:pt>
                <c:pt idx="1131">
                  <c:v>-1.099728</c:v>
                </c:pt>
                <c:pt idx="1132">
                  <c:v>-1.081088</c:v>
                </c:pt>
                <c:pt idx="1133">
                  <c:v>-1.0626370000000001</c:v>
                </c:pt>
                <c:pt idx="1134">
                  <c:v>-1.0441860000000001</c:v>
                </c:pt>
                <c:pt idx="1135">
                  <c:v>-1.0257350000000001</c:v>
                </c:pt>
                <c:pt idx="1136">
                  <c:v>-1.0072840000000001</c:v>
                </c:pt>
                <c:pt idx="1137">
                  <c:v>-0.98904574999999995</c:v>
                </c:pt>
                <c:pt idx="1138">
                  <c:v>-0.97080750000000005</c:v>
                </c:pt>
                <c:pt idx="1139">
                  <c:v>-0.95256925000000003</c:v>
                </c:pt>
                <c:pt idx="1140">
                  <c:v>-0.93433100000000002</c:v>
                </c:pt>
                <c:pt idx="1141">
                  <c:v>-0.91633675000000003</c:v>
                </c:pt>
                <c:pt idx="1142">
                  <c:v>-0.89834250000000004</c:v>
                </c:pt>
                <c:pt idx="1143">
                  <c:v>-0.88034825000000005</c:v>
                </c:pt>
                <c:pt idx="1144">
                  <c:v>-0.86235399999999995</c:v>
                </c:pt>
                <c:pt idx="1145">
                  <c:v>-0.84464249999999996</c:v>
                </c:pt>
                <c:pt idx="1146">
                  <c:v>-0.82693099999999997</c:v>
                </c:pt>
                <c:pt idx="1147">
                  <c:v>-0.80921949999999998</c:v>
                </c:pt>
                <c:pt idx="1148">
                  <c:v>-0.79150799999999999</c:v>
                </c:pt>
                <c:pt idx="1149">
                  <c:v>-0.77412625000000002</c:v>
                </c:pt>
                <c:pt idx="1150">
                  <c:v>-0.75674450000000004</c:v>
                </c:pt>
                <c:pt idx="1151">
                  <c:v>-0.73936274999999996</c:v>
                </c:pt>
                <c:pt idx="1152">
                  <c:v>-0.72198099999999998</c:v>
                </c:pt>
                <c:pt idx="1153">
                  <c:v>-0.70498475000000005</c:v>
                </c:pt>
                <c:pt idx="1154">
                  <c:v>-0.6879885</c:v>
                </c:pt>
                <c:pt idx="1155">
                  <c:v>-0.67099224999999996</c:v>
                </c:pt>
                <c:pt idx="1156">
                  <c:v>-0.65399600000000002</c:v>
                </c:pt>
                <c:pt idx="1157">
                  <c:v>-0.63744924999999997</c:v>
                </c:pt>
                <c:pt idx="1158">
                  <c:v>-0.62090250000000002</c:v>
                </c:pt>
                <c:pt idx="1159">
                  <c:v>-0.60435574999999997</c:v>
                </c:pt>
                <c:pt idx="1160">
                  <c:v>-0.58780900000000003</c:v>
                </c:pt>
                <c:pt idx="1161">
                  <c:v>-0.57178300000000004</c:v>
                </c:pt>
                <c:pt idx="1162">
                  <c:v>-0.55575699999999995</c:v>
                </c:pt>
                <c:pt idx="1163">
                  <c:v>-0.53973099999999996</c:v>
                </c:pt>
                <c:pt idx="1164">
                  <c:v>-0.52370499999999998</c:v>
                </c:pt>
                <c:pt idx="1165">
                  <c:v>-0.50827825000000004</c:v>
                </c:pt>
                <c:pt idx="1166">
                  <c:v>-0.4928515</c:v>
                </c:pt>
                <c:pt idx="1167">
                  <c:v>-0.47742475000000001</c:v>
                </c:pt>
                <c:pt idx="1168">
                  <c:v>-0.46199800000000002</c:v>
                </c:pt>
                <c:pt idx="1169">
                  <c:v>-0.4472545</c:v>
                </c:pt>
                <c:pt idx="1170">
                  <c:v>-0.43251099999999998</c:v>
                </c:pt>
                <c:pt idx="1171">
                  <c:v>-0.41776750000000001</c:v>
                </c:pt>
                <c:pt idx="1172">
                  <c:v>-0.40302399999999999</c:v>
                </c:pt>
                <c:pt idx="1173">
                  <c:v>-0.38905075</c:v>
                </c:pt>
                <c:pt idx="1174">
                  <c:v>-0.37507750000000001</c:v>
                </c:pt>
                <c:pt idx="1175">
                  <c:v>-0.36110425000000002</c:v>
                </c:pt>
                <c:pt idx="1176">
                  <c:v>-0.34713100000000002</c:v>
                </c:pt>
                <c:pt idx="1177">
                  <c:v>-0.33401524999999999</c:v>
                </c:pt>
                <c:pt idx="1178">
                  <c:v>-0.3208995</c:v>
                </c:pt>
                <c:pt idx="1179">
                  <c:v>-0.30778375000000002</c:v>
                </c:pt>
                <c:pt idx="1180">
                  <c:v>-0.29466799999999999</c:v>
                </c:pt>
                <c:pt idx="1181">
                  <c:v>-0.28249324999999997</c:v>
                </c:pt>
                <c:pt idx="1182">
                  <c:v>-0.27031850000000002</c:v>
                </c:pt>
                <c:pt idx="1183">
                  <c:v>-0.25814375000000001</c:v>
                </c:pt>
                <c:pt idx="1184">
                  <c:v>-0.24596899999999999</c:v>
                </c:pt>
                <c:pt idx="1185">
                  <c:v>-0.23481050000000001</c:v>
                </c:pt>
                <c:pt idx="1186">
                  <c:v>-0.22365199999999999</c:v>
                </c:pt>
                <c:pt idx="1187">
                  <c:v>-0.2124935</c:v>
                </c:pt>
                <c:pt idx="1188">
                  <c:v>-0.20133499999999999</c:v>
                </c:pt>
                <c:pt idx="1189">
                  <c:v>-0.19125300000000001</c:v>
                </c:pt>
                <c:pt idx="1190">
                  <c:v>-0.181171</c:v>
                </c:pt>
                <c:pt idx="1191">
                  <c:v>-0.17108899999999999</c:v>
                </c:pt>
                <c:pt idx="1192">
                  <c:v>-0.16100700000000001</c:v>
                </c:pt>
                <c:pt idx="1193">
                  <c:v>-0.15204000000000001</c:v>
                </c:pt>
                <c:pt idx="1194">
                  <c:v>-0.14307300000000001</c:v>
                </c:pt>
                <c:pt idx="1195">
                  <c:v>-0.134106</c:v>
                </c:pt>
                <c:pt idx="1196">
                  <c:v>-0.125139</c:v>
                </c:pt>
                <c:pt idx="1197">
                  <c:v>-0.11729575</c:v>
                </c:pt>
                <c:pt idx="1198">
                  <c:v>-0.10945249999999999</c:v>
                </c:pt>
                <c:pt idx="1199">
                  <c:v>-0.10160925</c:v>
                </c:pt>
                <c:pt idx="1200">
                  <c:v>-9.3766000000000002E-2</c:v>
                </c:pt>
                <c:pt idx="1201">
                  <c:v>-8.7023500000000004E-2</c:v>
                </c:pt>
                <c:pt idx="1202">
                  <c:v>-8.0281000000000005E-2</c:v>
                </c:pt>
                <c:pt idx="1203">
                  <c:v>-7.3538500000000007E-2</c:v>
                </c:pt>
                <c:pt idx="1204">
                  <c:v>-6.6795999999999994E-2</c:v>
                </c:pt>
                <c:pt idx="1205">
                  <c:v>-6.1101250000000003E-2</c:v>
                </c:pt>
                <c:pt idx="1206">
                  <c:v>-5.5406499999999997E-2</c:v>
                </c:pt>
                <c:pt idx="1207">
                  <c:v>-4.9711749999999999E-2</c:v>
                </c:pt>
                <c:pt idx="1208">
                  <c:v>-4.4017000000000001E-2</c:v>
                </c:pt>
                <c:pt idx="1209">
                  <c:v>-3.9294999999999997E-2</c:v>
                </c:pt>
                <c:pt idx="1210">
                  <c:v>-3.4573E-2</c:v>
                </c:pt>
                <c:pt idx="1211">
                  <c:v>-2.9850999999999999E-2</c:v>
                </c:pt>
                <c:pt idx="1212">
                  <c:v>-2.5128999999999999E-2</c:v>
                </c:pt>
                <c:pt idx="1213">
                  <c:v>-2.12905E-2</c:v>
                </c:pt>
                <c:pt idx="1214">
                  <c:v>-1.7451999999999999E-2</c:v>
                </c:pt>
                <c:pt idx="1215">
                  <c:v>-1.3613500000000001E-2</c:v>
                </c:pt>
                <c:pt idx="1216">
                  <c:v>-9.7750000000000007E-3</c:v>
                </c:pt>
                <c:pt idx="1217">
                  <c:v>-6.7219999999999997E-3</c:v>
                </c:pt>
                <c:pt idx="1218">
                  <c:v>-3.669E-3</c:v>
                </c:pt>
                <c:pt idx="1219">
                  <c:v>-6.1600000000000001E-4</c:v>
                </c:pt>
                <c:pt idx="1220">
                  <c:v>2.4369999999999999E-3</c:v>
                </c:pt>
                <c:pt idx="1221">
                  <c:v>4.8065E-3</c:v>
                </c:pt>
                <c:pt idx="1222">
                  <c:v>7.1760000000000001E-3</c:v>
                </c:pt>
                <c:pt idx="1223">
                  <c:v>9.5455000000000002E-3</c:v>
                </c:pt>
                <c:pt idx="1224">
                  <c:v>1.1915E-2</c:v>
                </c:pt>
                <c:pt idx="1225">
                  <c:v>1.3702249999999999E-2</c:v>
                </c:pt>
                <c:pt idx="1226">
                  <c:v>1.54895E-2</c:v>
                </c:pt>
                <c:pt idx="1227">
                  <c:v>1.727675E-2</c:v>
                </c:pt>
                <c:pt idx="1228">
                  <c:v>1.9064000000000001E-2</c:v>
                </c:pt>
                <c:pt idx="1229">
                  <c:v>2.0366749999999999E-2</c:v>
                </c:pt>
                <c:pt idx="1230">
                  <c:v>2.1669500000000001E-2</c:v>
                </c:pt>
                <c:pt idx="1231">
                  <c:v>2.297225E-2</c:v>
                </c:pt>
                <c:pt idx="1232">
                  <c:v>2.4275000000000001E-2</c:v>
                </c:pt>
                <c:pt idx="1233">
                  <c:v>2.5185249999999999E-2</c:v>
                </c:pt>
                <c:pt idx="1234">
                  <c:v>2.6095500000000001E-2</c:v>
                </c:pt>
                <c:pt idx="1235">
                  <c:v>2.7005749999999999E-2</c:v>
                </c:pt>
                <c:pt idx="1236">
                  <c:v>2.7916E-2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2-49EA-8BDC-254DD2BC9CE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Sheet1!$C$1:$C$1237</c:f>
              <c:numCache>
                <c:formatCode>General</c:formatCode>
                <c:ptCount val="1237"/>
                <c:pt idx="0">
                  <c:v>-5.4675409999999998</c:v>
                </c:pt>
                <c:pt idx="1">
                  <c:v>-5.253673</c:v>
                </c:pt>
                <c:pt idx="2">
                  <c:v>-5.0398050000000003</c:v>
                </c:pt>
                <c:pt idx="3">
                  <c:v>-4.8259369999999997</c:v>
                </c:pt>
                <c:pt idx="4">
                  <c:v>-4.612069</c:v>
                </c:pt>
                <c:pt idx="5">
                  <c:v>-4.3723415000000001</c:v>
                </c:pt>
                <c:pt idx="6">
                  <c:v>-4.1326140000000002</c:v>
                </c:pt>
                <c:pt idx="7">
                  <c:v>-3.8928864999999999</c:v>
                </c:pt>
                <c:pt idx="8">
                  <c:v>-3.653159</c:v>
                </c:pt>
                <c:pt idx="9">
                  <c:v>-3.39114</c:v>
                </c:pt>
                <c:pt idx="10">
                  <c:v>-3.129121</c:v>
                </c:pt>
                <c:pt idx="11">
                  <c:v>-2.867102</c:v>
                </c:pt>
                <c:pt idx="12">
                  <c:v>-2.605083</c:v>
                </c:pt>
                <c:pt idx="13">
                  <c:v>-2.3245257499999998</c:v>
                </c:pt>
                <c:pt idx="14">
                  <c:v>-2.0439685000000001</c:v>
                </c:pt>
                <c:pt idx="15">
                  <c:v>-1.7634112500000001</c:v>
                </c:pt>
                <c:pt idx="16">
                  <c:v>-1.4828539999999999</c:v>
                </c:pt>
                <c:pt idx="17">
                  <c:v>-1.1874134999999999</c:v>
                </c:pt>
                <c:pt idx="18">
                  <c:v>-0.89197300000000002</c:v>
                </c:pt>
                <c:pt idx="19">
                  <c:v>-0.59653250000000002</c:v>
                </c:pt>
                <c:pt idx="20">
                  <c:v>-0.30109200000000003</c:v>
                </c:pt>
                <c:pt idx="21">
                  <c:v>5.8205000000000002E-3</c:v>
                </c:pt>
                <c:pt idx="22">
                  <c:v>0.31273299999999998</c:v>
                </c:pt>
                <c:pt idx="23">
                  <c:v>0.61964549999999996</c:v>
                </c:pt>
                <c:pt idx="24">
                  <c:v>0.92655799999999999</c:v>
                </c:pt>
                <c:pt idx="25">
                  <c:v>1.2418547499999999</c:v>
                </c:pt>
                <c:pt idx="26">
                  <c:v>1.5571515</c:v>
                </c:pt>
                <c:pt idx="27">
                  <c:v>1.8724482499999999</c:v>
                </c:pt>
                <c:pt idx="28">
                  <c:v>2.1877450000000001</c:v>
                </c:pt>
                <c:pt idx="29">
                  <c:v>2.5087052500000002</c:v>
                </c:pt>
                <c:pt idx="30">
                  <c:v>2.8296654999999999</c:v>
                </c:pt>
                <c:pt idx="31">
                  <c:v>3.1506257500000001</c:v>
                </c:pt>
                <c:pt idx="32">
                  <c:v>3.4715859999999998</c:v>
                </c:pt>
                <c:pt idx="33">
                  <c:v>3.7958677500000002</c:v>
                </c:pt>
                <c:pt idx="34">
                  <c:v>4.1201495000000001</c:v>
                </c:pt>
                <c:pt idx="35">
                  <c:v>4.4444312500000001</c:v>
                </c:pt>
                <c:pt idx="36">
                  <c:v>4.768713</c:v>
                </c:pt>
                <c:pt idx="37">
                  <c:v>5.0943494999999999</c:v>
                </c:pt>
                <c:pt idx="38">
                  <c:v>5.4199859999999997</c:v>
                </c:pt>
                <c:pt idx="39">
                  <c:v>5.7456224999999996</c:v>
                </c:pt>
                <c:pt idx="40">
                  <c:v>6.0712590000000004</c:v>
                </c:pt>
                <c:pt idx="41">
                  <c:v>6.3966372500000004</c:v>
                </c:pt>
                <c:pt idx="42">
                  <c:v>6.7220155000000004</c:v>
                </c:pt>
                <c:pt idx="43">
                  <c:v>7.0473937500000003</c:v>
                </c:pt>
                <c:pt idx="44">
                  <c:v>7.3727720000000003</c:v>
                </c:pt>
                <c:pt idx="45">
                  <c:v>7.6966060000000001</c:v>
                </c:pt>
                <c:pt idx="46">
                  <c:v>8.0204400000000007</c:v>
                </c:pt>
                <c:pt idx="47">
                  <c:v>8.3442740000000004</c:v>
                </c:pt>
                <c:pt idx="48">
                  <c:v>8.6681080000000001</c:v>
                </c:pt>
                <c:pt idx="49">
                  <c:v>8.9894040000000004</c:v>
                </c:pt>
                <c:pt idx="50">
                  <c:v>9.3107000000000006</c:v>
                </c:pt>
                <c:pt idx="51">
                  <c:v>9.6319959999999991</c:v>
                </c:pt>
                <c:pt idx="52">
                  <c:v>9.9532919999999994</c:v>
                </c:pt>
                <c:pt idx="53">
                  <c:v>10.271313749999999</c:v>
                </c:pt>
                <c:pt idx="54">
                  <c:v>10.589335500000001</c:v>
                </c:pt>
                <c:pt idx="55">
                  <c:v>10.90735725</c:v>
                </c:pt>
                <c:pt idx="56">
                  <c:v>11.225379</c:v>
                </c:pt>
                <c:pt idx="57">
                  <c:v>11.539609</c:v>
                </c:pt>
                <c:pt idx="58">
                  <c:v>11.853839000000001</c:v>
                </c:pt>
                <c:pt idx="59">
                  <c:v>12.168068999999999</c:v>
                </c:pt>
                <c:pt idx="60">
                  <c:v>12.482298999999999</c:v>
                </c:pt>
                <c:pt idx="61">
                  <c:v>12.792402750000001</c:v>
                </c:pt>
                <c:pt idx="62">
                  <c:v>13.1025065</c:v>
                </c:pt>
                <c:pt idx="63">
                  <c:v>13.41261025</c:v>
                </c:pt>
                <c:pt idx="64">
                  <c:v>13.722714</c:v>
                </c:pt>
                <c:pt idx="65">
                  <c:v>14.02850675</c:v>
                </c:pt>
                <c:pt idx="66">
                  <c:v>14.3342995</c:v>
                </c:pt>
                <c:pt idx="67">
                  <c:v>14.64009225</c:v>
                </c:pt>
                <c:pt idx="68">
                  <c:v>14.945885000000001</c:v>
                </c:pt>
                <c:pt idx="69">
                  <c:v>15.247298499999999</c:v>
                </c:pt>
                <c:pt idx="70">
                  <c:v>15.548712</c:v>
                </c:pt>
                <c:pt idx="71">
                  <c:v>15.850125500000001</c:v>
                </c:pt>
                <c:pt idx="72">
                  <c:v>16.151539</c:v>
                </c:pt>
                <c:pt idx="73">
                  <c:v>16.448592999999999</c:v>
                </c:pt>
                <c:pt idx="74">
                  <c:v>16.745647000000002</c:v>
                </c:pt>
                <c:pt idx="75">
                  <c:v>17.042701000000001</c:v>
                </c:pt>
                <c:pt idx="76">
                  <c:v>17.339755</c:v>
                </c:pt>
                <c:pt idx="77">
                  <c:v>17.6325325</c:v>
                </c:pt>
                <c:pt idx="78">
                  <c:v>17.92531</c:v>
                </c:pt>
                <c:pt idx="79">
                  <c:v>18.218087499999999</c:v>
                </c:pt>
                <c:pt idx="80">
                  <c:v>18.510864999999999</c:v>
                </c:pt>
                <c:pt idx="81">
                  <c:v>18.7994895</c:v>
                </c:pt>
                <c:pt idx="82">
                  <c:v>19.088114000000001</c:v>
                </c:pt>
                <c:pt idx="83">
                  <c:v>19.376738499999998</c:v>
                </c:pt>
                <c:pt idx="84">
                  <c:v>19.665362999999999</c:v>
                </c:pt>
                <c:pt idx="85">
                  <c:v>19.949979500000001</c:v>
                </c:pt>
                <c:pt idx="86">
                  <c:v>20.234596</c:v>
                </c:pt>
                <c:pt idx="87">
                  <c:v>20.519212499999998</c:v>
                </c:pt>
                <c:pt idx="88">
                  <c:v>20.803829</c:v>
                </c:pt>
                <c:pt idx="89">
                  <c:v>21.084588750000002</c:v>
                </c:pt>
                <c:pt idx="90">
                  <c:v>21.3653485</c:v>
                </c:pt>
                <c:pt idx="91">
                  <c:v>21.646108250000001</c:v>
                </c:pt>
                <c:pt idx="92">
                  <c:v>21.926867999999999</c:v>
                </c:pt>
                <c:pt idx="93">
                  <c:v>22.203914749999999</c:v>
                </c:pt>
                <c:pt idx="94">
                  <c:v>22.480961499999999</c:v>
                </c:pt>
                <c:pt idx="95">
                  <c:v>22.75800825</c:v>
                </c:pt>
                <c:pt idx="96">
                  <c:v>23.035055</c:v>
                </c:pt>
                <c:pt idx="97">
                  <c:v>23.308515750000002</c:v>
                </c:pt>
                <c:pt idx="98">
                  <c:v>23.5819765</c:v>
                </c:pt>
                <c:pt idx="99">
                  <c:v>23.855437250000001</c:v>
                </c:pt>
                <c:pt idx="100">
                  <c:v>24.128898</c:v>
                </c:pt>
                <c:pt idx="101">
                  <c:v>24.398874500000002</c:v>
                </c:pt>
                <c:pt idx="102">
                  <c:v>24.668851</c:v>
                </c:pt>
                <c:pt idx="103">
                  <c:v>24.938827499999999</c:v>
                </c:pt>
                <c:pt idx="104">
                  <c:v>25.208804000000001</c:v>
                </c:pt>
                <c:pt idx="105">
                  <c:v>25.4753665</c:v>
                </c:pt>
                <c:pt idx="106">
                  <c:v>25.741928999999999</c:v>
                </c:pt>
                <c:pt idx="107">
                  <c:v>26.008491500000002</c:v>
                </c:pt>
                <c:pt idx="108">
                  <c:v>26.275054000000001</c:v>
                </c:pt>
                <c:pt idx="109">
                  <c:v>26.538238750000001</c:v>
                </c:pt>
                <c:pt idx="110">
                  <c:v>26.801423499999999</c:v>
                </c:pt>
                <c:pt idx="111">
                  <c:v>27.064608249999999</c:v>
                </c:pt>
                <c:pt idx="112">
                  <c:v>27.327793</c:v>
                </c:pt>
                <c:pt idx="113">
                  <c:v>27.587598</c:v>
                </c:pt>
                <c:pt idx="114">
                  <c:v>27.847403</c:v>
                </c:pt>
                <c:pt idx="115">
                  <c:v>28.107208</c:v>
                </c:pt>
                <c:pt idx="116">
                  <c:v>28.367013</c:v>
                </c:pt>
                <c:pt idx="117">
                  <c:v>28.62339725</c:v>
                </c:pt>
                <c:pt idx="118">
                  <c:v>28.8797815</c:v>
                </c:pt>
                <c:pt idx="119">
                  <c:v>29.13616575</c:v>
                </c:pt>
                <c:pt idx="120">
                  <c:v>29.39255</c:v>
                </c:pt>
                <c:pt idx="121">
                  <c:v>29.645434250000001</c:v>
                </c:pt>
                <c:pt idx="122">
                  <c:v>29.898318499999998</c:v>
                </c:pt>
                <c:pt idx="123">
                  <c:v>30.151202749999999</c:v>
                </c:pt>
                <c:pt idx="124">
                  <c:v>30.404087000000001</c:v>
                </c:pt>
                <c:pt idx="125">
                  <c:v>30.653353750000001</c:v>
                </c:pt>
                <c:pt idx="126">
                  <c:v>30.902620500000001</c:v>
                </c:pt>
                <c:pt idx="127">
                  <c:v>31.151887250000001</c:v>
                </c:pt>
                <c:pt idx="128">
                  <c:v>31.401153999999998</c:v>
                </c:pt>
                <c:pt idx="129">
                  <c:v>31.646648500000001</c:v>
                </c:pt>
                <c:pt idx="130">
                  <c:v>31.892143000000001</c:v>
                </c:pt>
                <c:pt idx="131">
                  <c:v>32.137637499999997</c:v>
                </c:pt>
                <c:pt idx="132">
                  <c:v>32.383132000000003</c:v>
                </c:pt>
                <c:pt idx="133">
                  <c:v>32.624664750000001</c:v>
                </c:pt>
                <c:pt idx="134">
                  <c:v>32.866197499999998</c:v>
                </c:pt>
                <c:pt idx="135">
                  <c:v>33.107730250000003</c:v>
                </c:pt>
                <c:pt idx="136">
                  <c:v>33.349263000000001</c:v>
                </c:pt>
                <c:pt idx="137">
                  <c:v>33.58661275</c:v>
                </c:pt>
                <c:pt idx="138">
                  <c:v>33.8239625</c:v>
                </c:pt>
                <c:pt idx="139">
                  <c:v>34.06131225</c:v>
                </c:pt>
                <c:pt idx="140">
                  <c:v>34.298662</c:v>
                </c:pt>
                <c:pt idx="141">
                  <c:v>34.5315765</c:v>
                </c:pt>
                <c:pt idx="142">
                  <c:v>34.764491</c:v>
                </c:pt>
                <c:pt idx="143">
                  <c:v>34.997405499999999</c:v>
                </c:pt>
                <c:pt idx="144">
                  <c:v>35.230319999999999</c:v>
                </c:pt>
                <c:pt idx="145">
                  <c:v>35.458521249999997</c:v>
                </c:pt>
                <c:pt idx="146">
                  <c:v>35.686722500000002</c:v>
                </c:pt>
                <c:pt idx="147">
                  <c:v>35.91492375</c:v>
                </c:pt>
                <c:pt idx="148">
                  <c:v>36.143124999999998</c:v>
                </c:pt>
                <c:pt idx="149">
                  <c:v>36.366311000000003</c:v>
                </c:pt>
                <c:pt idx="150">
                  <c:v>36.589497000000001</c:v>
                </c:pt>
                <c:pt idx="151">
                  <c:v>36.812683</c:v>
                </c:pt>
                <c:pt idx="152">
                  <c:v>37.035868999999998</c:v>
                </c:pt>
                <c:pt idx="153">
                  <c:v>37.253717250000001</c:v>
                </c:pt>
                <c:pt idx="154">
                  <c:v>37.471565499999997</c:v>
                </c:pt>
                <c:pt idx="155">
                  <c:v>37.68941375</c:v>
                </c:pt>
                <c:pt idx="156">
                  <c:v>37.907262000000003</c:v>
                </c:pt>
                <c:pt idx="157">
                  <c:v>38.119432750000001</c:v>
                </c:pt>
                <c:pt idx="158">
                  <c:v>38.3316035</c:v>
                </c:pt>
                <c:pt idx="159">
                  <c:v>38.543774249999998</c:v>
                </c:pt>
                <c:pt idx="160">
                  <c:v>38.755944999999997</c:v>
                </c:pt>
                <c:pt idx="161">
                  <c:v>38.962084750000002</c:v>
                </c:pt>
                <c:pt idx="162">
                  <c:v>39.168224500000001</c:v>
                </c:pt>
                <c:pt idx="163">
                  <c:v>39.374364249999999</c:v>
                </c:pt>
                <c:pt idx="164">
                  <c:v>39.580503999999998</c:v>
                </c:pt>
                <c:pt idx="165">
                  <c:v>39.780249249999997</c:v>
                </c:pt>
                <c:pt idx="166">
                  <c:v>39.979994499999997</c:v>
                </c:pt>
                <c:pt idx="167">
                  <c:v>40.179739750000003</c:v>
                </c:pt>
                <c:pt idx="168">
                  <c:v>40.379485000000003</c:v>
                </c:pt>
                <c:pt idx="169">
                  <c:v>40.572464750000002</c:v>
                </c:pt>
                <c:pt idx="170">
                  <c:v>40.765444500000001</c:v>
                </c:pt>
                <c:pt idx="171">
                  <c:v>40.95842425</c:v>
                </c:pt>
                <c:pt idx="172">
                  <c:v>41.151403999999999</c:v>
                </c:pt>
                <c:pt idx="173">
                  <c:v>41.33724325</c:v>
                </c:pt>
                <c:pt idx="174">
                  <c:v>41.523082500000001</c:v>
                </c:pt>
                <c:pt idx="175">
                  <c:v>41.708921750000002</c:v>
                </c:pt>
                <c:pt idx="176">
                  <c:v>41.894761000000003</c:v>
                </c:pt>
                <c:pt idx="177">
                  <c:v>42.0730845</c:v>
                </c:pt>
                <c:pt idx="178">
                  <c:v>42.251407999999998</c:v>
                </c:pt>
                <c:pt idx="179">
                  <c:v>42.429731500000003</c:v>
                </c:pt>
                <c:pt idx="180">
                  <c:v>42.608055</c:v>
                </c:pt>
                <c:pt idx="181">
                  <c:v>42.778490249999997</c:v>
                </c:pt>
                <c:pt idx="182">
                  <c:v>42.948925500000001</c:v>
                </c:pt>
                <c:pt idx="183">
                  <c:v>43.119360749999998</c:v>
                </c:pt>
                <c:pt idx="184">
                  <c:v>43.289796000000003</c:v>
                </c:pt>
                <c:pt idx="185">
                  <c:v>43.451975249999997</c:v>
                </c:pt>
                <c:pt idx="186">
                  <c:v>43.614154499999998</c:v>
                </c:pt>
                <c:pt idx="187">
                  <c:v>43.776333749999999</c:v>
                </c:pt>
                <c:pt idx="188">
                  <c:v>43.938513</c:v>
                </c:pt>
                <c:pt idx="189">
                  <c:v>44.092077750000001</c:v>
                </c:pt>
                <c:pt idx="190">
                  <c:v>44.245642500000002</c:v>
                </c:pt>
                <c:pt idx="191">
                  <c:v>44.399207250000003</c:v>
                </c:pt>
                <c:pt idx="192">
                  <c:v>44.552771999999997</c:v>
                </c:pt>
                <c:pt idx="193">
                  <c:v>44.697374000000003</c:v>
                </c:pt>
                <c:pt idx="194">
                  <c:v>44.841976000000003</c:v>
                </c:pt>
                <c:pt idx="195">
                  <c:v>44.986578000000002</c:v>
                </c:pt>
                <c:pt idx="196">
                  <c:v>45.131180000000001</c:v>
                </c:pt>
                <c:pt idx="197">
                  <c:v>45.266485250000002</c:v>
                </c:pt>
                <c:pt idx="198">
                  <c:v>45.401790499999997</c:v>
                </c:pt>
                <c:pt idx="199">
                  <c:v>45.537095749999999</c:v>
                </c:pt>
                <c:pt idx="200">
                  <c:v>45.672401000000001</c:v>
                </c:pt>
                <c:pt idx="201">
                  <c:v>45.79809075</c:v>
                </c:pt>
                <c:pt idx="202">
                  <c:v>45.923780499999999</c:v>
                </c:pt>
                <c:pt idx="203">
                  <c:v>46.049470249999999</c:v>
                </c:pt>
                <c:pt idx="204">
                  <c:v>46.175159999999998</c:v>
                </c:pt>
                <c:pt idx="205">
                  <c:v>46.290933500000001</c:v>
                </c:pt>
                <c:pt idx="206">
                  <c:v>46.406706999999997</c:v>
                </c:pt>
                <c:pt idx="207">
                  <c:v>46.5224805</c:v>
                </c:pt>
                <c:pt idx="208">
                  <c:v>46.638254000000003</c:v>
                </c:pt>
                <c:pt idx="209">
                  <c:v>46.743829499999997</c:v>
                </c:pt>
                <c:pt idx="210">
                  <c:v>46.849404999999997</c:v>
                </c:pt>
                <c:pt idx="211">
                  <c:v>46.954980499999998</c:v>
                </c:pt>
                <c:pt idx="212">
                  <c:v>47.060555999999998</c:v>
                </c:pt>
                <c:pt idx="213">
                  <c:v>47.15567325</c:v>
                </c:pt>
                <c:pt idx="214">
                  <c:v>47.250790500000001</c:v>
                </c:pt>
                <c:pt idx="215">
                  <c:v>47.345907750000002</c:v>
                </c:pt>
                <c:pt idx="216">
                  <c:v>47.441025000000003</c:v>
                </c:pt>
                <c:pt idx="217">
                  <c:v>47.525444999999998</c:v>
                </c:pt>
                <c:pt idx="218">
                  <c:v>47.609864999999999</c:v>
                </c:pt>
                <c:pt idx="219">
                  <c:v>47.694285000000001</c:v>
                </c:pt>
                <c:pt idx="220">
                  <c:v>47.778705000000002</c:v>
                </c:pt>
                <c:pt idx="221">
                  <c:v>47.852211500000003</c:v>
                </c:pt>
                <c:pt idx="222">
                  <c:v>47.925718000000003</c:v>
                </c:pt>
                <c:pt idx="223">
                  <c:v>47.999224499999997</c:v>
                </c:pt>
                <c:pt idx="224">
                  <c:v>48.072730999999997</c:v>
                </c:pt>
                <c:pt idx="225">
                  <c:v>48.135130750000002</c:v>
                </c:pt>
                <c:pt idx="226">
                  <c:v>48.197530499999999</c:v>
                </c:pt>
                <c:pt idx="227">
                  <c:v>48.259930249999996</c:v>
                </c:pt>
                <c:pt idx="228">
                  <c:v>48.322330000000001</c:v>
                </c:pt>
                <c:pt idx="229">
                  <c:v>48.37345225</c:v>
                </c:pt>
                <c:pt idx="230">
                  <c:v>48.424574499999999</c:v>
                </c:pt>
                <c:pt idx="231">
                  <c:v>48.475696749999997</c:v>
                </c:pt>
                <c:pt idx="232">
                  <c:v>48.526819000000003</c:v>
                </c:pt>
                <c:pt idx="233">
                  <c:v>48.566515250000002</c:v>
                </c:pt>
                <c:pt idx="234">
                  <c:v>48.606211500000001</c:v>
                </c:pt>
                <c:pt idx="235">
                  <c:v>48.645907749999999</c:v>
                </c:pt>
                <c:pt idx="236">
                  <c:v>48.685603999999998</c:v>
                </c:pt>
                <c:pt idx="237">
                  <c:v>48.713747499999997</c:v>
                </c:pt>
                <c:pt idx="238">
                  <c:v>48.741891000000003</c:v>
                </c:pt>
                <c:pt idx="239">
                  <c:v>48.770034500000001</c:v>
                </c:pt>
                <c:pt idx="240">
                  <c:v>48.798178</c:v>
                </c:pt>
                <c:pt idx="241">
                  <c:v>48.814661749999999</c:v>
                </c:pt>
                <c:pt idx="242">
                  <c:v>48.831145499999998</c:v>
                </c:pt>
                <c:pt idx="243">
                  <c:v>48.847629249999997</c:v>
                </c:pt>
                <c:pt idx="244">
                  <c:v>48.864113000000003</c:v>
                </c:pt>
                <c:pt idx="245">
                  <c:v>48.868848999999997</c:v>
                </c:pt>
                <c:pt idx="246">
                  <c:v>48.873584999999999</c:v>
                </c:pt>
                <c:pt idx="247">
                  <c:v>48.878321</c:v>
                </c:pt>
                <c:pt idx="248">
                  <c:v>48.883057000000001</c:v>
                </c:pt>
                <c:pt idx="249">
                  <c:v>48.875973250000001</c:v>
                </c:pt>
                <c:pt idx="250">
                  <c:v>48.868889500000002</c:v>
                </c:pt>
                <c:pt idx="251">
                  <c:v>48.861805750000002</c:v>
                </c:pt>
                <c:pt idx="252">
                  <c:v>48.854722000000002</c:v>
                </c:pt>
                <c:pt idx="253">
                  <c:v>48.835761750000003</c:v>
                </c:pt>
                <c:pt idx="254">
                  <c:v>48.816801499999997</c:v>
                </c:pt>
                <c:pt idx="255">
                  <c:v>48.797841249999998</c:v>
                </c:pt>
                <c:pt idx="256">
                  <c:v>48.778880999999998</c:v>
                </c:pt>
                <c:pt idx="257">
                  <c:v>48.747998750000001</c:v>
                </c:pt>
                <c:pt idx="258">
                  <c:v>48.717116500000003</c:v>
                </c:pt>
                <c:pt idx="259">
                  <c:v>48.686234249999998</c:v>
                </c:pt>
                <c:pt idx="260">
                  <c:v>48.655352000000001</c:v>
                </c:pt>
                <c:pt idx="261">
                  <c:v>48.612511499999997</c:v>
                </c:pt>
                <c:pt idx="262">
                  <c:v>48.569671</c:v>
                </c:pt>
                <c:pt idx="263">
                  <c:v>48.526830500000003</c:v>
                </c:pt>
                <c:pt idx="264">
                  <c:v>48.483989999999999</c:v>
                </c:pt>
                <c:pt idx="265">
                  <c:v>48.429161749999999</c:v>
                </c:pt>
                <c:pt idx="266">
                  <c:v>48.374333499999999</c:v>
                </c:pt>
                <c:pt idx="267">
                  <c:v>48.319505249999999</c:v>
                </c:pt>
                <c:pt idx="268">
                  <c:v>48.264676999999999</c:v>
                </c:pt>
                <c:pt idx="269">
                  <c:v>48.197834749999998</c:v>
                </c:pt>
                <c:pt idx="270">
                  <c:v>48.130992499999998</c:v>
                </c:pt>
                <c:pt idx="271">
                  <c:v>48.064150249999997</c:v>
                </c:pt>
                <c:pt idx="272">
                  <c:v>47.997307999999997</c:v>
                </c:pt>
                <c:pt idx="273">
                  <c:v>47.918425999999997</c:v>
                </c:pt>
                <c:pt idx="274">
                  <c:v>47.839543999999997</c:v>
                </c:pt>
                <c:pt idx="275">
                  <c:v>47.760662000000004</c:v>
                </c:pt>
                <c:pt idx="276">
                  <c:v>47.681780000000003</c:v>
                </c:pt>
                <c:pt idx="277">
                  <c:v>47.5908315</c:v>
                </c:pt>
                <c:pt idx="278">
                  <c:v>47.499882999999997</c:v>
                </c:pt>
                <c:pt idx="279">
                  <c:v>47.408934500000001</c:v>
                </c:pt>
                <c:pt idx="280">
                  <c:v>47.317985999999998</c:v>
                </c:pt>
                <c:pt idx="281">
                  <c:v>47.2149395</c:v>
                </c:pt>
                <c:pt idx="282">
                  <c:v>47.111893000000002</c:v>
                </c:pt>
                <c:pt idx="283">
                  <c:v>47.008846499999997</c:v>
                </c:pt>
                <c:pt idx="284">
                  <c:v>46.905799999999999</c:v>
                </c:pt>
                <c:pt idx="285">
                  <c:v>46.790618500000001</c:v>
                </c:pt>
                <c:pt idx="286">
                  <c:v>46.675437000000002</c:v>
                </c:pt>
                <c:pt idx="287">
                  <c:v>46.560255499999997</c:v>
                </c:pt>
                <c:pt idx="288">
                  <c:v>46.445073999999998</c:v>
                </c:pt>
                <c:pt idx="289">
                  <c:v>46.317713500000004</c:v>
                </c:pt>
                <c:pt idx="290">
                  <c:v>46.190353000000002</c:v>
                </c:pt>
                <c:pt idx="291">
                  <c:v>46.0629925</c:v>
                </c:pt>
                <c:pt idx="292">
                  <c:v>45.935631999999998</c:v>
                </c:pt>
                <c:pt idx="293">
                  <c:v>45.796041250000002</c:v>
                </c:pt>
                <c:pt idx="294">
                  <c:v>45.656450499999998</c:v>
                </c:pt>
                <c:pt idx="295">
                  <c:v>45.516859750000002</c:v>
                </c:pt>
                <c:pt idx="296">
                  <c:v>45.377268999999998</c:v>
                </c:pt>
                <c:pt idx="297">
                  <c:v>45.225390249999997</c:v>
                </c:pt>
                <c:pt idx="298">
                  <c:v>45.073511500000002</c:v>
                </c:pt>
                <c:pt idx="299">
                  <c:v>44.921632750000001</c:v>
                </c:pt>
                <c:pt idx="300">
                  <c:v>44.769753999999999</c:v>
                </c:pt>
                <c:pt idx="301">
                  <c:v>44.605525249999999</c:v>
                </c:pt>
                <c:pt idx="302">
                  <c:v>44.4412965</c:v>
                </c:pt>
                <c:pt idx="303">
                  <c:v>44.277067750000001</c:v>
                </c:pt>
                <c:pt idx="304">
                  <c:v>44.112839000000001</c:v>
                </c:pt>
                <c:pt idx="305">
                  <c:v>43.936196750000001</c:v>
                </c:pt>
                <c:pt idx="306">
                  <c:v>43.7595545</c:v>
                </c:pt>
                <c:pt idx="307">
                  <c:v>43.58291225</c:v>
                </c:pt>
                <c:pt idx="308">
                  <c:v>43.406269999999999</c:v>
                </c:pt>
                <c:pt idx="309">
                  <c:v>43.217154999999998</c:v>
                </c:pt>
                <c:pt idx="310">
                  <c:v>43.028039999999997</c:v>
                </c:pt>
                <c:pt idx="311">
                  <c:v>42.838925000000003</c:v>
                </c:pt>
                <c:pt idx="312">
                  <c:v>42.649810000000002</c:v>
                </c:pt>
                <c:pt idx="313">
                  <c:v>42.448173750000002</c:v>
                </c:pt>
                <c:pt idx="314">
                  <c:v>42.246537500000002</c:v>
                </c:pt>
                <c:pt idx="315">
                  <c:v>42.044901250000002</c:v>
                </c:pt>
                <c:pt idx="316">
                  <c:v>41.843265000000002</c:v>
                </c:pt>
                <c:pt idx="317">
                  <c:v>41.629079249999997</c:v>
                </c:pt>
                <c:pt idx="318">
                  <c:v>41.414893499999998</c:v>
                </c:pt>
                <c:pt idx="319">
                  <c:v>41.200707749999999</c:v>
                </c:pt>
                <c:pt idx="320">
                  <c:v>40.986522000000001</c:v>
                </c:pt>
                <c:pt idx="321">
                  <c:v>40.759790250000002</c:v>
                </c:pt>
                <c:pt idx="322">
                  <c:v>40.533058500000003</c:v>
                </c:pt>
                <c:pt idx="323">
                  <c:v>40.306326749999997</c:v>
                </c:pt>
                <c:pt idx="324">
                  <c:v>40.079594999999998</c:v>
                </c:pt>
                <c:pt idx="325">
                  <c:v>39.840364749999999</c:v>
                </c:pt>
                <c:pt idx="326">
                  <c:v>39.601134500000001</c:v>
                </c:pt>
                <c:pt idx="327">
                  <c:v>39.361904250000002</c:v>
                </c:pt>
                <c:pt idx="328">
                  <c:v>39.122674000000004</c:v>
                </c:pt>
                <c:pt idx="329">
                  <c:v>38.871054999999998</c:v>
                </c:pt>
                <c:pt idx="330">
                  <c:v>38.619436</c:v>
                </c:pt>
                <c:pt idx="331">
                  <c:v>38.367817000000002</c:v>
                </c:pt>
                <c:pt idx="332">
                  <c:v>38.116197999999997</c:v>
                </c:pt>
                <c:pt idx="333">
                  <c:v>37.852378999999999</c:v>
                </c:pt>
                <c:pt idx="334">
                  <c:v>37.588560000000001</c:v>
                </c:pt>
                <c:pt idx="335">
                  <c:v>37.324741000000003</c:v>
                </c:pt>
                <c:pt idx="336">
                  <c:v>37.060921999999998</c:v>
                </c:pt>
                <c:pt idx="337">
                  <c:v>36.785192500000001</c:v>
                </c:pt>
                <c:pt idx="338">
                  <c:v>36.509462999999997</c:v>
                </c:pt>
                <c:pt idx="339">
                  <c:v>36.2337335</c:v>
                </c:pt>
                <c:pt idx="340">
                  <c:v>35.958004000000003</c:v>
                </c:pt>
                <c:pt idx="341">
                  <c:v>35.670776250000003</c:v>
                </c:pt>
                <c:pt idx="342">
                  <c:v>35.383548500000003</c:v>
                </c:pt>
                <c:pt idx="343">
                  <c:v>35.096320749999997</c:v>
                </c:pt>
                <c:pt idx="344">
                  <c:v>34.809092999999997</c:v>
                </c:pt>
                <c:pt idx="345">
                  <c:v>34.510927000000002</c:v>
                </c:pt>
                <c:pt idx="346">
                  <c:v>34.212761</c:v>
                </c:pt>
                <c:pt idx="347">
                  <c:v>33.914594999999998</c:v>
                </c:pt>
                <c:pt idx="348">
                  <c:v>33.616428999999997</c:v>
                </c:pt>
                <c:pt idx="349">
                  <c:v>33.308058250000002</c:v>
                </c:pt>
                <c:pt idx="350">
                  <c:v>32.9996875</c:v>
                </c:pt>
                <c:pt idx="351">
                  <c:v>32.691316749999999</c:v>
                </c:pt>
                <c:pt idx="352">
                  <c:v>32.382945999999997</c:v>
                </c:pt>
                <c:pt idx="353">
                  <c:v>32.065301499999997</c:v>
                </c:pt>
                <c:pt idx="354">
                  <c:v>31.747657</c:v>
                </c:pt>
                <c:pt idx="355">
                  <c:v>31.4300125</c:v>
                </c:pt>
                <c:pt idx="356">
                  <c:v>31.112368</c:v>
                </c:pt>
                <c:pt idx="357">
                  <c:v>30.786603750000001</c:v>
                </c:pt>
                <c:pt idx="358">
                  <c:v>30.460839499999999</c:v>
                </c:pt>
                <c:pt idx="359">
                  <c:v>30.13507525</c:v>
                </c:pt>
                <c:pt idx="360">
                  <c:v>29.809311000000001</c:v>
                </c:pt>
                <c:pt idx="361">
                  <c:v>29.476824000000001</c:v>
                </c:pt>
                <c:pt idx="362">
                  <c:v>29.144337</c:v>
                </c:pt>
                <c:pt idx="363">
                  <c:v>28.81185</c:v>
                </c:pt>
                <c:pt idx="364">
                  <c:v>28.479362999999999</c:v>
                </c:pt>
                <c:pt idx="365">
                  <c:v>28.141812250000001</c:v>
                </c:pt>
                <c:pt idx="366">
                  <c:v>27.804261499999999</c:v>
                </c:pt>
                <c:pt idx="367">
                  <c:v>27.466710750000001</c:v>
                </c:pt>
                <c:pt idx="368">
                  <c:v>27.129159999999999</c:v>
                </c:pt>
                <c:pt idx="369">
                  <c:v>26.788473750000001</c:v>
                </c:pt>
                <c:pt idx="370">
                  <c:v>26.4477875</c:v>
                </c:pt>
                <c:pt idx="371">
                  <c:v>26.107101249999999</c:v>
                </c:pt>
                <c:pt idx="372">
                  <c:v>25.766414999999999</c:v>
                </c:pt>
                <c:pt idx="373">
                  <c:v>25.424792</c:v>
                </c:pt>
                <c:pt idx="374">
                  <c:v>25.083169000000002</c:v>
                </c:pt>
                <c:pt idx="375">
                  <c:v>24.741546</c:v>
                </c:pt>
                <c:pt idx="376">
                  <c:v>24.399923000000001</c:v>
                </c:pt>
                <c:pt idx="377">
                  <c:v>24.059816999999999</c:v>
                </c:pt>
                <c:pt idx="378">
                  <c:v>23.719711</c:v>
                </c:pt>
                <c:pt idx="379">
                  <c:v>23.379605000000002</c:v>
                </c:pt>
                <c:pt idx="380">
                  <c:v>23.039498999999999</c:v>
                </c:pt>
                <c:pt idx="381">
                  <c:v>22.703584249999999</c:v>
                </c:pt>
                <c:pt idx="382">
                  <c:v>22.367669500000002</c:v>
                </c:pt>
                <c:pt idx="383">
                  <c:v>22.031754750000001</c:v>
                </c:pt>
                <c:pt idx="384">
                  <c:v>21.69584</c:v>
                </c:pt>
                <c:pt idx="385">
                  <c:v>21.366951749999998</c:v>
                </c:pt>
                <c:pt idx="386">
                  <c:v>21.0380635</c:v>
                </c:pt>
                <c:pt idx="387">
                  <c:v>20.709175250000001</c:v>
                </c:pt>
                <c:pt idx="388">
                  <c:v>20.380286999999999</c:v>
                </c:pt>
                <c:pt idx="389">
                  <c:v>20.061321249999999</c:v>
                </c:pt>
                <c:pt idx="390">
                  <c:v>19.742355499999999</c:v>
                </c:pt>
                <c:pt idx="391">
                  <c:v>19.423389749999998</c:v>
                </c:pt>
                <c:pt idx="392">
                  <c:v>19.104424000000002</c:v>
                </c:pt>
                <c:pt idx="393">
                  <c:v>18.79815</c:v>
                </c:pt>
                <c:pt idx="394">
                  <c:v>18.491876000000001</c:v>
                </c:pt>
                <c:pt idx="395">
                  <c:v>18.185601999999999</c:v>
                </c:pt>
                <c:pt idx="396">
                  <c:v>17.879328000000001</c:v>
                </c:pt>
                <c:pt idx="397">
                  <c:v>17.588083999999998</c:v>
                </c:pt>
                <c:pt idx="398">
                  <c:v>17.29684</c:v>
                </c:pt>
                <c:pt idx="399">
                  <c:v>17.005596000000001</c:v>
                </c:pt>
                <c:pt idx="400">
                  <c:v>16.714352000000002</c:v>
                </c:pt>
                <c:pt idx="401">
                  <c:v>16.439778499999999</c:v>
                </c:pt>
                <c:pt idx="402">
                  <c:v>16.165205</c:v>
                </c:pt>
                <c:pt idx="403">
                  <c:v>15.8906315</c:v>
                </c:pt>
                <c:pt idx="404">
                  <c:v>15.616058000000001</c:v>
                </c:pt>
                <c:pt idx="405">
                  <c:v>15.359064</c:v>
                </c:pt>
                <c:pt idx="406">
                  <c:v>15.102069999999999</c:v>
                </c:pt>
                <c:pt idx="407">
                  <c:v>14.845076000000001</c:v>
                </c:pt>
                <c:pt idx="408">
                  <c:v>14.588082</c:v>
                </c:pt>
                <c:pt idx="409">
                  <c:v>14.348973000000001</c:v>
                </c:pt>
                <c:pt idx="410">
                  <c:v>14.109864</c:v>
                </c:pt>
                <c:pt idx="411">
                  <c:v>13.870755000000001</c:v>
                </c:pt>
                <c:pt idx="412">
                  <c:v>13.631646</c:v>
                </c:pt>
                <c:pt idx="413">
                  <c:v>13.410259</c:v>
                </c:pt>
                <c:pt idx="414">
                  <c:v>13.188872</c:v>
                </c:pt>
                <c:pt idx="415">
                  <c:v>12.967485</c:v>
                </c:pt>
                <c:pt idx="416">
                  <c:v>12.746098</c:v>
                </c:pt>
                <c:pt idx="417">
                  <c:v>12.541906750000001</c:v>
                </c:pt>
                <c:pt idx="418">
                  <c:v>12.3377155</c:v>
                </c:pt>
                <c:pt idx="419">
                  <c:v>12.133524250000001</c:v>
                </c:pt>
                <c:pt idx="420">
                  <c:v>11.929333</c:v>
                </c:pt>
                <c:pt idx="421">
                  <c:v>11.741542750000001</c:v>
                </c:pt>
                <c:pt idx="422">
                  <c:v>11.5537525</c:v>
                </c:pt>
                <c:pt idx="423">
                  <c:v>11.365962250000001</c:v>
                </c:pt>
                <c:pt idx="424">
                  <c:v>11.178172</c:v>
                </c:pt>
                <c:pt idx="425">
                  <c:v>11.00579875</c:v>
                </c:pt>
                <c:pt idx="426">
                  <c:v>10.833425500000001</c:v>
                </c:pt>
                <c:pt idx="427">
                  <c:v>10.661052249999999</c:v>
                </c:pt>
                <c:pt idx="428">
                  <c:v>10.488678999999999</c:v>
                </c:pt>
                <c:pt idx="429">
                  <c:v>10.33061775</c:v>
                </c:pt>
                <c:pt idx="430">
                  <c:v>10.172556500000001</c:v>
                </c:pt>
                <c:pt idx="431">
                  <c:v>10.01449525</c:v>
                </c:pt>
                <c:pt idx="432">
                  <c:v>9.8564340000000001</c:v>
                </c:pt>
                <c:pt idx="433">
                  <c:v>9.7115147499999992</c:v>
                </c:pt>
                <c:pt idx="434">
                  <c:v>9.5665955</c:v>
                </c:pt>
                <c:pt idx="435">
                  <c:v>9.4216762500000009</c:v>
                </c:pt>
                <c:pt idx="436">
                  <c:v>9.2767569999999999</c:v>
                </c:pt>
                <c:pt idx="437">
                  <c:v>9.1437910000000002</c:v>
                </c:pt>
                <c:pt idx="438">
                  <c:v>9.0108250000000005</c:v>
                </c:pt>
                <c:pt idx="439">
                  <c:v>8.8778590000000008</c:v>
                </c:pt>
                <c:pt idx="440">
                  <c:v>8.7448929999999994</c:v>
                </c:pt>
                <c:pt idx="441">
                  <c:v>8.6227072499999995</c:v>
                </c:pt>
                <c:pt idx="442">
                  <c:v>8.5005214999999996</c:v>
                </c:pt>
                <c:pt idx="443">
                  <c:v>8.3783357499999997</c:v>
                </c:pt>
                <c:pt idx="444">
                  <c:v>8.2561499999999999</c:v>
                </c:pt>
                <c:pt idx="445">
                  <c:v>8.1436145</c:v>
                </c:pt>
                <c:pt idx="446">
                  <c:v>8.0310790000000001</c:v>
                </c:pt>
                <c:pt idx="447">
                  <c:v>7.9185435000000002</c:v>
                </c:pt>
                <c:pt idx="448">
                  <c:v>7.8060080000000003</c:v>
                </c:pt>
                <c:pt idx="449">
                  <c:v>7.7020559999999998</c:v>
                </c:pt>
                <c:pt idx="450">
                  <c:v>7.5981040000000002</c:v>
                </c:pt>
                <c:pt idx="451">
                  <c:v>7.4941519999999997</c:v>
                </c:pt>
                <c:pt idx="452">
                  <c:v>7.3902000000000001</c:v>
                </c:pt>
                <c:pt idx="453">
                  <c:v>7.2938415000000001</c:v>
                </c:pt>
                <c:pt idx="454">
                  <c:v>7.1974830000000001</c:v>
                </c:pt>
                <c:pt idx="455">
                  <c:v>7.1011245000000001</c:v>
                </c:pt>
                <c:pt idx="456">
                  <c:v>7.004766</c:v>
                </c:pt>
                <c:pt idx="457">
                  <c:v>6.9150945000000004</c:v>
                </c:pt>
                <c:pt idx="458">
                  <c:v>6.8254229999999998</c:v>
                </c:pt>
                <c:pt idx="459">
                  <c:v>6.7357515000000001</c:v>
                </c:pt>
                <c:pt idx="460">
                  <c:v>6.6460800000000004</c:v>
                </c:pt>
                <c:pt idx="461">
                  <c:v>6.5622782500000003</c:v>
                </c:pt>
                <c:pt idx="462">
                  <c:v>6.4784765000000002</c:v>
                </c:pt>
                <c:pt idx="463">
                  <c:v>6.3946747500000001</c:v>
                </c:pt>
                <c:pt idx="464">
                  <c:v>6.310873</c:v>
                </c:pt>
                <c:pt idx="465">
                  <c:v>6.2322112499999998</c:v>
                </c:pt>
                <c:pt idx="466">
                  <c:v>6.1535494999999996</c:v>
                </c:pt>
                <c:pt idx="467">
                  <c:v>6.0748877500000003</c:v>
                </c:pt>
                <c:pt idx="468">
                  <c:v>5.9962260000000001</c:v>
                </c:pt>
                <c:pt idx="469">
                  <c:v>5.9220614999999999</c:v>
                </c:pt>
                <c:pt idx="470">
                  <c:v>5.8478969999999997</c:v>
                </c:pt>
                <c:pt idx="471">
                  <c:v>5.7737325000000004</c:v>
                </c:pt>
                <c:pt idx="472">
                  <c:v>5.6995680000000002</c:v>
                </c:pt>
                <c:pt idx="473">
                  <c:v>5.6293392500000001</c:v>
                </c:pt>
                <c:pt idx="474">
                  <c:v>5.5591105000000001</c:v>
                </c:pt>
                <c:pt idx="475">
                  <c:v>5.48888175</c:v>
                </c:pt>
                <c:pt idx="476">
                  <c:v>5.4186529999999999</c:v>
                </c:pt>
                <c:pt idx="477">
                  <c:v>5.3518749999999997</c:v>
                </c:pt>
                <c:pt idx="478">
                  <c:v>5.2850970000000004</c:v>
                </c:pt>
                <c:pt idx="479">
                  <c:v>5.2183190000000002</c:v>
                </c:pt>
                <c:pt idx="480">
                  <c:v>5.1515409999999999</c:v>
                </c:pt>
                <c:pt idx="481">
                  <c:v>5.0877990000000004</c:v>
                </c:pt>
                <c:pt idx="482">
                  <c:v>5.024057</c:v>
                </c:pt>
                <c:pt idx="483">
                  <c:v>4.9603149999999996</c:v>
                </c:pt>
                <c:pt idx="484">
                  <c:v>4.8965730000000001</c:v>
                </c:pt>
                <c:pt idx="485">
                  <c:v>4.8355135000000002</c:v>
                </c:pt>
                <c:pt idx="486">
                  <c:v>4.7744540000000004</c:v>
                </c:pt>
                <c:pt idx="487">
                  <c:v>4.7133944999999997</c:v>
                </c:pt>
                <c:pt idx="488">
                  <c:v>4.6523349999999999</c:v>
                </c:pt>
                <c:pt idx="489">
                  <c:v>4.5936612500000003</c:v>
                </c:pt>
                <c:pt idx="490">
                  <c:v>4.5349874999999997</c:v>
                </c:pt>
                <c:pt idx="491">
                  <c:v>4.4763137500000001</c:v>
                </c:pt>
                <c:pt idx="492">
                  <c:v>4.4176399999999996</c:v>
                </c:pt>
                <c:pt idx="493">
                  <c:v>4.3611027499999997</c:v>
                </c:pt>
                <c:pt idx="494">
                  <c:v>4.3045654999999998</c:v>
                </c:pt>
                <c:pt idx="495">
                  <c:v>4.24802825</c:v>
                </c:pt>
                <c:pt idx="496">
                  <c:v>4.1914910000000001</c:v>
                </c:pt>
                <c:pt idx="497">
                  <c:v>4.1368824999999996</c:v>
                </c:pt>
                <c:pt idx="498">
                  <c:v>4.082274</c:v>
                </c:pt>
                <c:pt idx="499">
                  <c:v>4.0276655000000003</c:v>
                </c:pt>
                <c:pt idx="500">
                  <c:v>3.9730569999999998</c:v>
                </c:pt>
                <c:pt idx="501">
                  <c:v>3.9202042499999998</c:v>
                </c:pt>
                <c:pt idx="502">
                  <c:v>3.8673514999999998</c:v>
                </c:pt>
                <c:pt idx="503">
                  <c:v>3.8144987499999998</c:v>
                </c:pt>
                <c:pt idx="504">
                  <c:v>3.7616459999999998</c:v>
                </c:pt>
                <c:pt idx="505">
                  <c:v>3.7104054999999998</c:v>
                </c:pt>
                <c:pt idx="506">
                  <c:v>3.6591649999999998</c:v>
                </c:pt>
                <c:pt idx="507">
                  <c:v>3.6079245000000002</c:v>
                </c:pt>
                <c:pt idx="508">
                  <c:v>3.5566840000000002</c:v>
                </c:pt>
                <c:pt idx="509">
                  <c:v>3.5069355</c:v>
                </c:pt>
                <c:pt idx="510">
                  <c:v>3.4571869999999998</c:v>
                </c:pt>
                <c:pt idx="511">
                  <c:v>3.4074385</c:v>
                </c:pt>
                <c:pt idx="512">
                  <c:v>3.3576899999999998</c:v>
                </c:pt>
                <c:pt idx="513">
                  <c:v>3.3093327499999998</c:v>
                </c:pt>
                <c:pt idx="514">
                  <c:v>3.2609754999999998</c:v>
                </c:pt>
                <c:pt idx="515">
                  <c:v>3.2126182499999998</c:v>
                </c:pt>
                <c:pt idx="516">
                  <c:v>3.1642610000000002</c:v>
                </c:pt>
                <c:pt idx="517">
                  <c:v>3.1172084999999998</c:v>
                </c:pt>
                <c:pt idx="518">
                  <c:v>3.0701559999999999</c:v>
                </c:pt>
                <c:pt idx="519">
                  <c:v>3.0231034999999999</c:v>
                </c:pt>
                <c:pt idx="520">
                  <c:v>2.976051</c:v>
                </c:pt>
                <c:pt idx="521">
                  <c:v>2.9302287499999999</c:v>
                </c:pt>
                <c:pt idx="522">
                  <c:v>2.8844064999999999</c:v>
                </c:pt>
                <c:pt idx="523">
                  <c:v>2.8385842499999998</c:v>
                </c:pt>
                <c:pt idx="524">
                  <c:v>2.7927620000000002</c:v>
                </c:pt>
                <c:pt idx="525">
                  <c:v>2.7481032500000002</c:v>
                </c:pt>
                <c:pt idx="526">
                  <c:v>2.7034444999999998</c:v>
                </c:pt>
                <c:pt idx="527">
                  <c:v>2.6587857499999998</c:v>
                </c:pt>
                <c:pt idx="528">
                  <c:v>2.6141269999999999</c:v>
                </c:pt>
                <c:pt idx="529">
                  <c:v>2.5705710000000002</c:v>
                </c:pt>
                <c:pt idx="530">
                  <c:v>2.527015</c:v>
                </c:pt>
                <c:pt idx="531">
                  <c:v>2.4834589999999999</c:v>
                </c:pt>
                <c:pt idx="532">
                  <c:v>2.4399030000000002</c:v>
                </c:pt>
                <c:pt idx="533">
                  <c:v>2.3973930000000001</c:v>
                </c:pt>
                <c:pt idx="534">
                  <c:v>2.3548830000000001</c:v>
                </c:pt>
                <c:pt idx="535">
                  <c:v>2.312373</c:v>
                </c:pt>
                <c:pt idx="536">
                  <c:v>2.269863</c:v>
                </c:pt>
                <c:pt idx="537">
                  <c:v>2.2283445</c:v>
                </c:pt>
                <c:pt idx="538">
                  <c:v>2.1868259999999999</c:v>
                </c:pt>
                <c:pt idx="539">
                  <c:v>2.1453074999999999</c:v>
                </c:pt>
                <c:pt idx="540">
                  <c:v>2.1037889999999999</c:v>
                </c:pt>
                <c:pt idx="541">
                  <c:v>2.0632082500000002</c:v>
                </c:pt>
                <c:pt idx="542">
                  <c:v>2.0226275</c:v>
                </c:pt>
                <c:pt idx="543">
                  <c:v>1.9820467500000001</c:v>
                </c:pt>
                <c:pt idx="544">
                  <c:v>1.9414659999999999</c:v>
                </c:pt>
                <c:pt idx="545">
                  <c:v>1.9017697499999999</c:v>
                </c:pt>
                <c:pt idx="546">
                  <c:v>1.8620734999999999</c:v>
                </c:pt>
                <c:pt idx="547">
                  <c:v>1.8223772499999999</c:v>
                </c:pt>
                <c:pt idx="548">
                  <c:v>1.782681</c:v>
                </c:pt>
                <c:pt idx="549">
                  <c:v>1.7438155</c:v>
                </c:pt>
                <c:pt idx="550">
                  <c:v>1.70495</c:v>
                </c:pt>
                <c:pt idx="551">
                  <c:v>1.6660845</c:v>
                </c:pt>
                <c:pt idx="552">
                  <c:v>1.627219</c:v>
                </c:pt>
                <c:pt idx="553">
                  <c:v>1.589129</c:v>
                </c:pt>
                <c:pt idx="554">
                  <c:v>1.5510390000000001</c:v>
                </c:pt>
                <c:pt idx="555">
                  <c:v>1.5129490000000001</c:v>
                </c:pt>
                <c:pt idx="556">
                  <c:v>1.4748589999999999</c:v>
                </c:pt>
                <c:pt idx="557">
                  <c:v>1.4374882499999999</c:v>
                </c:pt>
                <c:pt idx="558">
                  <c:v>1.4001174999999999</c:v>
                </c:pt>
                <c:pt idx="559">
                  <c:v>1.3627467499999999</c:v>
                </c:pt>
                <c:pt idx="560">
                  <c:v>1.3253760000000001</c:v>
                </c:pt>
                <c:pt idx="561">
                  <c:v>1.288667</c:v>
                </c:pt>
                <c:pt idx="562">
                  <c:v>1.2519579999999999</c:v>
                </c:pt>
                <c:pt idx="563">
                  <c:v>1.215249</c:v>
                </c:pt>
                <c:pt idx="564">
                  <c:v>1.1785399999999999</c:v>
                </c:pt>
                <c:pt idx="565">
                  <c:v>1.14243425</c:v>
                </c:pt>
                <c:pt idx="566">
                  <c:v>1.1063285</c:v>
                </c:pt>
                <c:pt idx="567">
                  <c:v>1.0702227499999999</c:v>
                </c:pt>
                <c:pt idx="568">
                  <c:v>1.034117</c:v>
                </c:pt>
                <c:pt idx="569">
                  <c:v>0.99855375000000002</c:v>
                </c:pt>
                <c:pt idx="570">
                  <c:v>0.96299049999999997</c:v>
                </c:pt>
                <c:pt idx="571">
                  <c:v>0.92742725000000004</c:v>
                </c:pt>
                <c:pt idx="572">
                  <c:v>0.89186399999999999</c:v>
                </c:pt>
                <c:pt idx="573">
                  <c:v>0.85678200000000004</c:v>
                </c:pt>
                <c:pt idx="574">
                  <c:v>0.82169999999999999</c:v>
                </c:pt>
                <c:pt idx="575">
                  <c:v>0.78661800000000004</c:v>
                </c:pt>
                <c:pt idx="576">
                  <c:v>0.75153599999999998</c:v>
                </c:pt>
                <c:pt idx="577">
                  <c:v>0.71687250000000002</c:v>
                </c:pt>
                <c:pt idx="578">
                  <c:v>0.68220899999999995</c:v>
                </c:pt>
                <c:pt idx="579">
                  <c:v>0.6475455</c:v>
                </c:pt>
                <c:pt idx="580">
                  <c:v>0.61288200000000004</c:v>
                </c:pt>
                <c:pt idx="581">
                  <c:v>0.57857375</c:v>
                </c:pt>
                <c:pt idx="582">
                  <c:v>0.54426549999999996</c:v>
                </c:pt>
                <c:pt idx="583">
                  <c:v>0.50995725000000003</c:v>
                </c:pt>
                <c:pt idx="584">
                  <c:v>0.47564899999999999</c:v>
                </c:pt>
                <c:pt idx="585">
                  <c:v>0.44163124999999998</c:v>
                </c:pt>
                <c:pt idx="586">
                  <c:v>0.40761350000000002</c:v>
                </c:pt>
                <c:pt idx="587">
                  <c:v>0.37359575</c:v>
                </c:pt>
                <c:pt idx="588">
                  <c:v>0.33957799999999999</c:v>
                </c:pt>
                <c:pt idx="589">
                  <c:v>0.30578575000000002</c:v>
                </c:pt>
                <c:pt idx="590">
                  <c:v>0.2719935</c:v>
                </c:pt>
                <c:pt idx="591">
                  <c:v>0.23820125</c:v>
                </c:pt>
                <c:pt idx="592">
                  <c:v>0.20440900000000001</c:v>
                </c:pt>
                <c:pt idx="593">
                  <c:v>0.17077624999999999</c:v>
                </c:pt>
                <c:pt idx="594">
                  <c:v>0.1371435</c:v>
                </c:pt>
                <c:pt idx="595">
                  <c:v>0.10351075</c:v>
                </c:pt>
                <c:pt idx="596">
                  <c:v>6.9877999999999996E-2</c:v>
                </c:pt>
                <c:pt idx="597">
                  <c:v>3.6337750000000002E-2</c:v>
                </c:pt>
                <c:pt idx="598">
                  <c:v>2.7975000000000001E-3</c:v>
                </c:pt>
                <c:pt idx="599">
                  <c:v>-3.0742749999999999E-2</c:v>
                </c:pt>
                <c:pt idx="600">
                  <c:v>-6.4283000000000007E-2</c:v>
                </c:pt>
                <c:pt idx="601">
                  <c:v>-9.7797999999999996E-2</c:v>
                </c:pt>
                <c:pt idx="602">
                  <c:v>-0.13131300000000001</c:v>
                </c:pt>
                <c:pt idx="603">
                  <c:v>-0.164828</c:v>
                </c:pt>
                <c:pt idx="604">
                  <c:v>-0.19834299999999999</c:v>
                </c:pt>
                <c:pt idx="605">
                  <c:v>-0.23190174999999999</c:v>
                </c:pt>
                <c:pt idx="606">
                  <c:v>-0.26546049999999999</c:v>
                </c:pt>
                <c:pt idx="607">
                  <c:v>-0.29901925000000001</c:v>
                </c:pt>
                <c:pt idx="608">
                  <c:v>-0.33257799999999998</c:v>
                </c:pt>
                <c:pt idx="609">
                  <c:v>-0.36625000000000002</c:v>
                </c:pt>
                <c:pt idx="610">
                  <c:v>-0.399922</c:v>
                </c:pt>
                <c:pt idx="611">
                  <c:v>-0.43359399999999998</c:v>
                </c:pt>
                <c:pt idx="612">
                  <c:v>-0.46726600000000001</c:v>
                </c:pt>
                <c:pt idx="613">
                  <c:v>-0.50112274999999995</c:v>
                </c:pt>
                <c:pt idx="614">
                  <c:v>-0.53497950000000005</c:v>
                </c:pt>
                <c:pt idx="615">
                  <c:v>-0.56883625000000004</c:v>
                </c:pt>
                <c:pt idx="616">
                  <c:v>-0.60269300000000003</c:v>
                </c:pt>
                <c:pt idx="617">
                  <c:v>-0.63680800000000004</c:v>
                </c:pt>
                <c:pt idx="618">
                  <c:v>-0.67092300000000005</c:v>
                </c:pt>
                <c:pt idx="619">
                  <c:v>-0.70503800000000005</c:v>
                </c:pt>
                <c:pt idx="620">
                  <c:v>-0.73915299999999995</c:v>
                </c:pt>
                <c:pt idx="621">
                  <c:v>-0.77360225000000005</c:v>
                </c:pt>
                <c:pt idx="622">
                  <c:v>-0.80805150000000003</c:v>
                </c:pt>
                <c:pt idx="623">
                  <c:v>-0.84250075000000002</c:v>
                </c:pt>
                <c:pt idx="624">
                  <c:v>-0.87695000000000001</c:v>
                </c:pt>
                <c:pt idx="625">
                  <c:v>-0.91181175000000003</c:v>
                </c:pt>
                <c:pt idx="626">
                  <c:v>-0.94667349999999995</c:v>
                </c:pt>
                <c:pt idx="627">
                  <c:v>-0.98153524999999997</c:v>
                </c:pt>
                <c:pt idx="628">
                  <c:v>-1.016397</c:v>
                </c:pt>
                <c:pt idx="629">
                  <c:v>-1.0517542499999999</c:v>
                </c:pt>
                <c:pt idx="630">
                  <c:v>-1.0871115</c:v>
                </c:pt>
                <c:pt idx="631">
                  <c:v>-1.1224687499999999</c:v>
                </c:pt>
                <c:pt idx="632">
                  <c:v>-1.157826</c:v>
                </c:pt>
                <c:pt idx="633">
                  <c:v>-1.19376525</c:v>
                </c:pt>
                <c:pt idx="634">
                  <c:v>-1.2297045</c:v>
                </c:pt>
                <c:pt idx="635">
                  <c:v>-1.26564375</c:v>
                </c:pt>
                <c:pt idx="636">
                  <c:v>-1.3015829999999999</c:v>
                </c:pt>
                <c:pt idx="637">
                  <c:v>-1.3381972499999999</c:v>
                </c:pt>
                <c:pt idx="638">
                  <c:v>-1.3748115000000001</c:v>
                </c:pt>
                <c:pt idx="639">
                  <c:v>-1.41142575</c:v>
                </c:pt>
                <c:pt idx="640">
                  <c:v>-1.44804</c:v>
                </c:pt>
                <c:pt idx="641">
                  <c:v>-1.4854270000000001</c:v>
                </c:pt>
                <c:pt idx="642">
                  <c:v>-1.5228139999999999</c:v>
                </c:pt>
                <c:pt idx="643">
                  <c:v>-1.5602009999999999</c:v>
                </c:pt>
                <c:pt idx="644">
                  <c:v>-1.597588</c:v>
                </c:pt>
                <c:pt idx="645">
                  <c:v>-1.6358539999999999</c:v>
                </c:pt>
                <c:pt idx="646">
                  <c:v>-1.6741200000000001</c:v>
                </c:pt>
                <c:pt idx="647">
                  <c:v>-1.712386</c:v>
                </c:pt>
                <c:pt idx="648">
                  <c:v>-1.7506520000000001</c:v>
                </c:pt>
                <c:pt idx="649">
                  <c:v>-1.7899105</c:v>
                </c:pt>
                <c:pt idx="650">
                  <c:v>-1.829169</c:v>
                </c:pt>
                <c:pt idx="651">
                  <c:v>-1.8684274999999999</c:v>
                </c:pt>
                <c:pt idx="652">
                  <c:v>-1.907686</c:v>
                </c:pt>
                <c:pt idx="653">
                  <c:v>-1.9480602499999999</c:v>
                </c:pt>
                <c:pt idx="654">
                  <c:v>-1.9884345000000001</c:v>
                </c:pt>
                <c:pt idx="655">
                  <c:v>-2.02880875</c:v>
                </c:pt>
                <c:pt idx="656">
                  <c:v>-2.0691830000000002</c:v>
                </c:pt>
                <c:pt idx="657">
                  <c:v>-2.1108060000000002</c:v>
                </c:pt>
                <c:pt idx="658">
                  <c:v>-2.1524290000000001</c:v>
                </c:pt>
                <c:pt idx="659">
                  <c:v>-2.1940520000000001</c:v>
                </c:pt>
                <c:pt idx="660">
                  <c:v>-2.2356750000000001</c:v>
                </c:pt>
                <c:pt idx="661">
                  <c:v>-2.2786905000000002</c:v>
                </c:pt>
                <c:pt idx="662">
                  <c:v>-2.3217059999999998</c:v>
                </c:pt>
                <c:pt idx="663">
                  <c:v>-2.3647214999999999</c:v>
                </c:pt>
                <c:pt idx="664">
                  <c:v>-2.407737</c:v>
                </c:pt>
                <c:pt idx="665">
                  <c:v>-2.4523009999999998</c:v>
                </c:pt>
                <c:pt idx="666">
                  <c:v>-2.4968650000000001</c:v>
                </c:pt>
                <c:pt idx="667">
                  <c:v>-2.5414289999999999</c:v>
                </c:pt>
                <c:pt idx="668">
                  <c:v>-2.5859930000000002</c:v>
                </c:pt>
                <c:pt idx="669">
                  <c:v>-2.6322735000000002</c:v>
                </c:pt>
                <c:pt idx="670">
                  <c:v>-2.6785540000000001</c:v>
                </c:pt>
                <c:pt idx="671">
                  <c:v>-2.7248345</c:v>
                </c:pt>
                <c:pt idx="672">
                  <c:v>-2.771115</c:v>
                </c:pt>
                <c:pt idx="673">
                  <c:v>-2.8192922500000002</c:v>
                </c:pt>
                <c:pt idx="674">
                  <c:v>-2.8674694999999999</c:v>
                </c:pt>
                <c:pt idx="675">
                  <c:v>-2.9156467500000001</c:v>
                </c:pt>
                <c:pt idx="676">
                  <c:v>-2.9638239999999998</c:v>
                </c:pt>
                <c:pt idx="677">
                  <c:v>-3.0140907499999998</c:v>
                </c:pt>
                <c:pt idx="678">
                  <c:v>-3.0643574999999998</c:v>
                </c:pt>
                <c:pt idx="679">
                  <c:v>-3.1146242499999999</c:v>
                </c:pt>
                <c:pt idx="680">
                  <c:v>-3.1648909999999999</c:v>
                </c:pt>
                <c:pt idx="681">
                  <c:v>-3.2174515000000001</c:v>
                </c:pt>
                <c:pt idx="682">
                  <c:v>-3.2700119999999999</c:v>
                </c:pt>
                <c:pt idx="683">
                  <c:v>-3.3225725000000002</c:v>
                </c:pt>
                <c:pt idx="684">
                  <c:v>-3.3751329999999999</c:v>
                </c:pt>
                <c:pt idx="685">
                  <c:v>-3.4302022499999998</c:v>
                </c:pt>
                <c:pt idx="686">
                  <c:v>-3.4852715000000001</c:v>
                </c:pt>
                <c:pt idx="687">
                  <c:v>-3.5403407499999999</c:v>
                </c:pt>
                <c:pt idx="688">
                  <c:v>-3.5954100000000002</c:v>
                </c:pt>
                <c:pt idx="689">
                  <c:v>-3.6532114999999998</c:v>
                </c:pt>
                <c:pt idx="690">
                  <c:v>-3.7110129999999999</c:v>
                </c:pt>
                <c:pt idx="691">
                  <c:v>-3.7688145</c:v>
                </c:pt>
                <c:pt idx="692">
                  <c:v>-3.826616</c:v>
                </c:pt>
                <c:pt idx="693">
                  <c:v>-3.8873790000000001</c:v>
                </c:pt>
                <c:pt idx="694">
                  <c:v>-3.9481419999999998</c:v>
                </c:pt>
                <c:pt idx="695">
                  <c:v>-4.0089050000000004</c:v>
                </c:pt>
                <c:pt idx="696">
                  <c:v>-4.0696680000000001</c:v>
                </c:pt>
                <c:pt idx="697">
                  <c:v>-4.1336237499999999</c:v>
                </c:pt>
                <c:pt idx="698">
                  <c:v>-4.1975794999999998</c:v>
                </c:pt>
                <c:pt idx="699">
                  <c:v>-4.2615352499999997</c:v>
                </c:pt>
                <c:pt idx="700">
                  <c:v>-4.3254910000000004</c:v>
                </c:pt>
                <c:pt idx="701">
                  <c:v>-4.392868</c:v>
                </c:pt>
                <c:pt idx="702">
                  <c:v>-4.4602449999999996</c:v>
                </c:pt>
                <c:pt idx="703">
                  <c:v>-4.527622</c:v>
                </c:pt>
                <c:pt idx="704">
                  <c:v>-4.5949989999999996</c:v>
                </c:pt>
                <c:pt idx="705">
                  <c:v>-4.6660174999999997</c:v>
                </c:pt>
                <c:pt idx="706">
                  <c:v>-4.7370359999999998</c:v>
                </c:pt>
                <c:pt idx="707">
                  <c:v>-4.8080544999999999</c:v>
                </c:pt>
                <c:pt idx="708">
                  <c:v>-4.879073</c:v>
                </c:pt>
                <c:pt idx="709">
                  <c:v>-4.9539365000000002</c:v>
                </c:pt>
                <c:pt idx="710">
                  <c:v>-5.0288000000000004</c:v>
                </c:pt>
                <c:pt idx="711">
                  <c:v>-5.1036634999999997</c:v>
                </c:pt>
                <c:pt idx="712">
                  <c:v>-5.1785269999999999</c:v>
                </c:pt>
                <c:pt idx="713">
                  <c:v>-5.2574137500000004</c:v>
                </c:pt>
                <c:pt idx="714">
                  <c:v>-5.3363005000000001</c:v>
                </c:pt>
                <c:pt idx="715">
                  <c:v>-5.4151872499999998</c:v>
                </c:pt>
                <c:pt idx="716">
                  <c:v>-5.4940740000000003</c:v>
                </c:pt>
                <c:pt idx="717">
                  <c:v>-5.5771269999999999</c:v>
                </c:pt>
                <c:pt idx="718">
                  <c:v>-5.6601800000000004</c:v>
                </c:pt>
                <c:pt idx="719">
                  <c:v>-5.743233</c:v>
                </c:pt>
                <c:pt idx="720">
                  <c:v>-5.8262859999999996</c:v>
                </c:pt>
                <c:pt idx="721">
                  <c:v>-5.9136012500000001</c:v>
                </c:pt>
                <c:pt idx="722">
                  <c:v>-6.0009164999999998</c:v>
                </c:pt>
                <c:pt idx="723">
                  <c:v>-6.0882317500000003</c:v>
                </c:pt>
                <c:pt idx="724">
                  <c:v>-6.1755469999999999</c:v>
                </c:pt>
                <c:pt idx="725">
                  <c:v>-6.2671582499999996</c:v>
                </c:pt>
                <c:pt idx="726">
                  <c:v>-6.3587695000000002</c:v>
                </c:pt>
                <c:pt idx="727">
                  <c:v>-6.4503807499999999</c:v>
                </c:pt>
                <c:pt idx="728">
                  <c:v>-6.5419919999999996</c:v>
                </c:pt>
                <c:pt idx="729">
                  <c:v>-6.6378582499999998</c:v>
                </c:pt>
                <c:pt idx="730">
                  <c:v>-6.7337245000000001</c:v>
                </c:pt>
                <c:pt idx="731">
                  <c:v>-6.8295907500000004</c:v>
                </c:pt>
                <c:pt idx="732">
                  <c:v>-6.9254569999999998</c:v>
                </c:pt>
                <c:pt idx="733">
                  <c:v>-7.0254440000000002</c:v>
                </c:pt>
                <c:pt idx="734">
                  <c:v>-7.1254309999999998</c:v>
                </c:pt>
                <c:pt idx="735">
                  <c:v>-7.2254180000000003</c:v>
                </c:pt>
                <c:pt idx="736">
                  <c:v>-7.3254049999999999</c:v>
                </c:pt>
                <c:pt idx="737">
                  <c:v>-7.4292697499999996</c:v>
                </c:pt>
                <c:pt idx="738">
                  <c:v>-7.5331345000000001</c:v>
                </c:pt>
                <c:pt idx="739">
                  <c:v>-7.6369992499999997</c:v>
                </c:pt>
                <c:pt idx="740">
                  <c:v>-7.7408640000000002</c:v>
                </c:pt>
                <c:pt idx="741">
                  <c:v>-7.8482362500000002</c:v>
                </c:pt>
                <c:pt idx="742">
                  <c:v>-7.9556085000000003</c:v>
                </c:pt>
                <c:pt idx="743">
                  <c:v>-8.0629807499999995</c:v>
                </c:pt>
                <c:pt idx="744">
                  <c:v>-8.1703530000000004</c:v>
                </c:pt>
                <c:pt idx="745">
                  <c:v>-8.2807172500000004</c:v>
                </c:pt>
                <c:pt idx="746">
                  <c:v>-8.3910815000000003</c:v>
                </c:pt>
                <c:pt idx="747">
                  <c:v>-8.5014457500000002</c:v>
                </c:pt>
                <c:pt idx="748">
                  <c:v>-8.6118100000000002</c:v>
                </c:pt>
                <c:pt idx="749">
                  <c:v>-8.7244892499999995</c:v>
                </c:pt>
                <c:pt idx="750">
                  <c:v>-8.8371685000000006</c:v>
                </c:pt>
                <c:pt idx="751">
                  <c:v>-8.94984775</c:v>
                </c:pt>
                <c:pt idx="752">
                  <c:v>-9.0625269999999993</c:v>
                </c:pt>
                <c:pt idx="753">
                  <c:v>-9.1766675000000006</c:v>
                </c:pt>
                <c:pt idx="754">
                  <c:v>-9.2908080000000002</c:v>
                </c:pt>
                <c:pt idx="755">
                  <c:v>-9.4049484999999997</c:v>
                </c:pt>
                <c:pt idx="756">
                  <c:v>-9.5190889999999992</c:v>
                </c:pt>
                <c:pt idx="757">
                  <c:v>-9.6336469999999998</c:v>
                </c:pt>
                <c:pt idx="758">
                  <c:v>-9.7482050000000005</c:v>
                </c:pt>
                <c:pt idx="759">
                  <c:v>-9.8627629999999993</c:v>
                </c:pt>
                <c:pt idx="760">
                  <c:v>-9.9773209999999999</c:v>
                </c:pt>
                <c:pt idx="761">
                  <c:v>-10.091056</c:v>
                </c:pt>
                <c:pt idx="762">
                  <c:v>-10.204791</c:v>
                </c:pt>
                <c:pt idx="763">
                  <c:v>-10.318526</c:v>
                </c:pt>
                <c:pt idx="764">
                  <c:v>-10.432261</c:v>
                </c:pt>
                <c:pt idx="765">
                  <c:v>-10.543733250000001</c:v>
                </c:pt>
                <c:pt idx="766">
                  <c:v>-10.655205499999999</c:v>
                </c:pt>
                <c:pt idx="767">
                  <c:v>-10.766677749999999</c:v>
                </c:pt>
                <c:pt idx="768">
                  <c:v>-10.87815</c:v>
                </c:pt>
                <c:pt idx="769">
                  <c:v>-10.985725499999999</c:v>
                </c:pt>
                <c:pt idx="770">
                  <c:v>-11.093301</c:v>
                </c:pt>
                <c:pt idx="771">
                  <c:v>-11.2008765</c:v>
                </c:pt>
                <c:pt idx="772">
                  <c:v>-11.308452000000001</c:v>
                </c:pt>
                <c:pt idx="773">
                  <c:v>-11.41032</c:v>
                </c:pt>
                <c:pt idx="774">
                  <c:v>-11.512188</c:v>
                </c:pt>
                <c:pt idx="775">
                  <c:v>-11.614056</c:v>
                </c:pt>
                <c:pt idx="776">
                  <c:v>-11.715923999999999</c:v>
                </c:pt>
                <c:pt idx="777">
                  <c:v>-11.810124</c:v>
                </c:pt>
                <c:pt idx="778">
                  <c:v>-11.904324000000001</c:v>
                </c:pt>
                <c:pt idx="779">
                  <c:v>-11.998524</c:v>
                </c:pt>
                <c:pt idx="780">
                  <c:v>-12.092724</c:v>
                </c:pt>
                <c:pt idx="781">
                  <c:v>-12.177190749999999</c:v>
                </c:pt>
                <c:pt idx="782">
                  <c:v>-12.2616575</c:v>
                </c:pt>
                <c:pt idx="783">
                  <c:v>-12.346124250000001</c:v>
                </c:pt>
                <c:pt idx="784">
                  <c:v>-12.430591</c:v>
                </c:pt>
                <c:pt idx="785">
                  <c:v>-12.503215750000001</c:v>
                </c:pt>
                <c:pt idx="786">
                  <c:v>-12.5758405</c:v>
                </c:pt>
                <c:pt idx="787">
                  <c:v>-12.648465249999999</c:v>
                </c:pt>
                <c:pt idx="788">
                  <c:v>-12.72109</c:v>
                </c:pt>
                <c:pt idx="789">
                  <c:v>-12.7798035</c:v>
                </c:pt>
                <c:pt idx="790">
                  <c:v>-12.838517</c:v>
                </c:pt>
                <c:pt idx="791">
                  <c:v>-12.897230499999999</c:v>
                </c:pt>
                <c:pt idx="792">
                  <c:v>-12.955944000000001</c:v>
                </c:pt>
                <c:pt idx="793">
                  <c:v>-12.998824750000001</c:v>
                </c:pt>
                <c:pt idx="794">
                  <c:v>-13.041705500000001</c:v>
                </c:pt>
                <c:pt idx="795">
                  <c:v>-13.084586249999999</c:v>
                </c:pt>
                <c:pt idx="796">
                  <c:v>-13.127466999999999</c:v>
                </c:pt>
                <c:pt idx="797">
                  <c:v>-13.152861</c:v>
                </c:pt>
                <c:pt idx="798">
                  <c:v>-13.178255</c:v>
                </c:pt>
                <c:pt idx="799">
                  <c:v>-13.203649</c:v>
                </c:pt>
                <c:pt idx="800">
                  <c:v>-13.229043000000001</c:v>
                </c:pt>
                <c:pt idx="801">
                  <c:v>-13.23566125</c:v>
                </c:pt>
                <c:pt idx="802">
                  <c:v>-13.2422795</c:v>
                </c:pt>
                <c:pt idx="803">
                  <c:v>-13.248897749999999</c:v>
                </c:pt>
                <c:pt idx="804">
                  <c:v>-13.255516</c:v>
                </c:pt>
                <c:pt idx="805">
                  <c:v>-13.242484749999999</c:v>
                </c:pt>
                <c:pt idx="806">
                  <c:v>-13.2294535</c:v>
                </c:pt>
                <c:pt idx="807">
                  <c:v>-13.216422250000001</c:v>
                </c:pt>
                <c:pt idx="808">
                  <c:v>-13.203391</c:v>
                </c:pt>
                <c:pt idx="809">
                  <c:v>-13.170294</c:v>
                </c:pt>
                <c:pt idx="810">
                  <c:v>-13.137197</c:v>
                </c:pt>
                <c:pt idx="811">
                  <c:v>-13.104100000000001</c:v>
                </c:pt>
                <c:pt idx="812">
                  <c:v>-13.071002999999999</c:v>
                </c:pt>
                <c:pt idx="813">
                  <c:v>-13.017941</c:v>
                </c:pt>
                <c:pt idx="814">
                  <c:v>-12.964879</c:v>
                </c:pt>
                <c:pt idx="815">
                  <c:v>-12.911816999999999</c:v>
                </c:pt>
                <c:pt idx="816">
                  <c:v>-12.858755</c:v>
                </c:pt>
                <c:pt idx="817">
                  <c:v>-12.786404750000001</c:v>
                </c:pt>
                <c:pt idx="818">
                  <c:v>-12.7140545</c:v>
                </c:pt>
                <c:pt idx="819">
                  <c:v>-12.64170425</c:v>
                </c:pt>
                <c:pt idx="820">
                  <c:v>-12.569354000000001</c:v>
                </c:pt>
                <c:pt idx="821">
                  <c:v>-12.478933250000001</c:v>
                </c:pt>
                <c:pt idx="822">
                  <c:v>-12.388512499999999</c:v>
                </c:pt>
                <c:pt idx="823">
                  <c:v>-12.298091749999999</c:v>
                </c:pt>
                <c:pt idx="824">
                  <c:v>-12.207670999999999</c:v>
                </c:pt>
                <c:pt idx="825">
                  <c:v>-12.1007905</c:v>
                </c:pt>
                <c:pt idx="826">
                  <c:v>-11.99391</c:v>
                </c:pt>
                <c:pt idx="827">
                  <c:v>-11.887029500000001</c:v>
                </c:pt>
                <c:pt idx="828">
                  <c:v>-11.780149</c:v>
                </c:pt>
                <c:pt idx="829">
                  <c:v>-11.65863025</c:v>
                </c:pt>
                <c:pt idx="830">
                  <c:v>-11.5371115</c:v>
                </c:pt>
                <c:pt idx="831">
                  <c:v>-11.41559275</c:v>
                </c:pt>
                <c:pt idx="832">
                  <c:v>-11.294074</c:v>
                </c:pt>
                <c:pt idx="833">
                  <c:v>-11.1598185</c:v>
                </c:pt>
                <c:pt idx="834">
                  <c:v>-11.025563</c:v>
                </c:pt>
                <c:pt idx="835">
                  <c:v>-10.8913075</c:v>
                </c:pt>
                <c:pt idx="836">
                  <c:v>-10.757052</c:v>
                </c:pt>
                <c:pt idx="837">
                  <c:v>-10.611954000000001</c:v>
                </c:pt>
                <c:pt idx="838">
                  <c:v>-10.466856</c:v>
                </c:pt>
                <c:pt idx="839">
                  <c:v>-10.321758000000001</c:v>
                </c:pt>
                <c:pt idx="840">
                  <c:v>-10.17666</c:v>
                </c:pt>
                <c:pt idx="841">
                  <c:v>-10.0225455</c:v>
                </c:pt>
                <c:pt idx="842">
                  <c:v>-9.8684309999999993</c:v>
                </c:pt>
                <c:pt idx="843">
                  <c:v>-9.7143165000000007</c:v>
                </c:pt>
                <c:pt idx="844">
                  <c:v>-9.5602020000000003</c:v>
                </c:pt>
                <c:pt idx="845">
                  <c:v>-9.3987874999999992</c:v>
                </c:pt>
                <c:pt idx="846">
                  <c:v>-9.2373729999999998</c:v>
                </c:pt>
                <c:pt idx="847">
                  <c:v>-9.0759585000000005</c:v>
                </c:pt>
                <c:pt idx="848">
                  <c:v>-8.9145439999999994</c:v>
                </c:pt>
                <c:pt idx="849">
                  <c:v>-8.7474089999999993</c:v>
                </c:pt>
                <c:pt idx="850">
                  <c:v>-8.5802739999999993</c:v>
                </c:pt>
                <c:pt idx="851">
                  <c:v>-8.4131389999999993</c:v>
                </c:pt>
                <c:pt idx="852">
                  <c:v>-8.2460039999999992</c:v>
                </c:pt>
                <c:pt idx="853">
                  <c:v>-8.0745749999999994</c:v>
                </c:pt>
                <c:pt idx="854">
                  <c:v>-7.9031459999999996</c:v>
                </c:pt>
                <c:pt idx="855">
                  <c:v>-7.7317169999999997</c:v>
                </c:pt>
                <c:pt idx="856">
                  <c:v>-7.5602879999999999</c:v>
                </c:pt>
                <c:pt idx="857">
                  <c:v>-7.3858315000000001</c:v>
                </c:pt>
                <c:pt idx="858">
                  <c:v>-7.2113750000000003</c:v>
                </c:pt>
                <c:pt idx="859">
                  <c:v>-7.0369184999999996</c:v>
                </c:pt>
                <c:pt idx="860">
                  <c:v>-6.8624619999999998</c:v>
                </c:pt>
                <c:pt idx="861">
                  <c:v>-6.6860857500000002</c:v>
                </c:pt>
                <c:pt idx="862">
                  <c:v>-6.5097094999999996</c:v>
                </c:pt>
                <c:pt idx="863">
                  <c:v>-6.3333332499999999</c:v>
                </c:pt>
                <c:pt idx="864">
                  <c:v>-6.1569570000000002</c:v>
                </c:pt>
                <c:pt idx="865">
                  <c:v>-5.9796137500000004</c:v>
                </c:pt>
                <c:pt idx="866">
                  <c:v>-5.8022704999999997</c:v>
                </c:pt>
                <c:pt idx="867">
                  <c:v>-5.6249272499999998</c:v>
                </c:pt>
                <c:pt idx="868">
                  <c:v>-5.447584</c:v>
                </c:pt>
                <c:pt idx="869">
                  <c:v>-5.2700812499999996</c:v>
                </c:pt>
                <c:pt idx="870">
                  <c:v>-5.0925785000000001</c:v>
                </c:pt>
                <c:pt idx="871">
                  <c:v>-4.9150757499999997</c:v>
                </c:pt>
                <c:pt idx="872">
                  <c:v>-4.7375730000000003</c:v>
                </c:pt>
                <c:pt idx="873">
                  <c:v>-4.5605852499999999</c:v>
                </c:pt>
                <c:pt idx="874">
                  <c:v>-4.3835974999999996</c:v>
                </c:pt>
                <c:pt idx="875">
                  <c:v>-4.2066097500000001</c:v>
                </c:pt>
                <c:pt idx="876">
                  <c:v>-4.0296219999999998</c:v>
                </c:pt>
                <c:pt idx="877">
                  <c:v>-3.8537029999999999</c:v>
                </c:pt>
                <c:pt idx="878">
                  <c:v>-3.6777839999999999</c:v>
                </c:pt>
                <c:pt idx="879">
                  <c:v>-3.501865</c:v>
                </c:pt>
                <c:pt idx="880">
                  <c:v>-3.3259460000000001</c:v>
                </c:pt>
                <c:pt idx="881">
                  <c:v>-3.1515425000000001</c:v>
                </c:pt>
                <c:pt idx="882">
                  <c:v>-2.9771390000000002</c:v>
                </c:pt>
                <c:pt idx="883">
                  <c:v>-2.8027354999999998</c:v>
                </c:pt>
                <c:pt idx="884">
                  <c:v>-2.6283319999999999</c:v>
                </c:pt>
                <c:pt idx="885">
                  <c:v>-2.4557994999999999</c:v>
                </c:pt>
                <c:pt idx="886">
                  <c:v>-2.2832669999999999</c:v>
                </c:pt>
                <c:pt idx="887">
                  <c:v>-2.1107345</c:v>
                </c:pt>
                <c:pt idx="888">
                  <c:v>-1.938202</c:v>
                </c:pt>
                <c:pt idx="889">
                  <c:v>-1.7678162500000001</c:v>
                </c:pt>
                <c:pt idx="890">
                  <c:v>-1.5974305</c:v>
                </c:pt>
                <c:pt idx="891">
                  <c:v>-1.4270447500000001</c:v>
                </c:pt>
                <c:pt idx="892">
                  <c:v>-1.256659</c:v>
                </c:pt>
                <c:pt idx="893">
                  <c:v>-1.0886307500000001</c:v>
                </c:pt>
                <c:pt idx="894">
                  <c:v>-0.92060249999999999</c:v>
                </c:pt>
                <c:pt idx="895">
                  <c:v>-0.75257425</c:v>
                </c:pt>
                <c:pt idx="896">
                  <c:v>-0.58454600000000001</c:v>
                </c:pt>
                <c:pt idx="897">
                  <c:v>-0.41903225</c:v>
                </c:pt>
                <c:pt idx="898">
                  <c:v>-0.25351849999999998</c:v>
                </c:pt>
                <c:pt idx="899">
                  <c:v>-8.8004750000000007E-2</c:v>
                </c:pt>
                <c:pt idx="900">
                  <c:v>7.7508999999999995E-2</c:v>
                </c:pt>
                <c:pt idx="901">
                  <c:v>0.240394</c:v>
                </c:pt>
                <c:pt idx="902">
                  <c:v>0.403279</c:v>
                </c:pt>
                <c:pt idx="903">
                  <c:v>0.566164</c:v>
                </c:pt>
                <c:pt idx="904">
                  <c:v>0.72904899999999995</c:v>
                </c:pt>
                <c:pt idx="905">
                  <c:v>0.88922400000000001</c:v>
                </c:pt>
                <c:pt idx="906">
                  <c:v>1.049399</c:v>
                </c:pt>
                <c:pt idx="907">
                  <c:v>1.2095739999999999</c:v>
                </c:pt>
                <c:pt idx="908">
                  <c:v>1.3697490000000001</c:v>
                </c:pt>
                <c:pt idx="909">
                  <c:v>1.5271567500000001</c:v>
                </c:pt>
                <c:pt idx="910">
                  <c:v>1.6845645</c:v>
                </c:pt>
                <c:pt idx="911">
                  <c:v>1.84197225</c:v>
                </c:pt>
                <c:pt idx="912">
                  <c:v>1.9993799999999999</c:v>
                </c:pt>
                <c:pt idx="913">
                  <c:v>2.1539807500000001</c:v>
                </c:pt>
                <c:pt idx="914">
                  <c:v>2.3085814999999998</c:v>
                </c:pt>
                <c:pt idx="915">
                  <c:v>2.46318225</c:v>
                </c:pt>
                <c:pt idx="916">
                  <c:v>2.6177830000000002</c:v>
                </c:pt>
                <c:pt idx="917">
                  <c:v>2.7695474999999998</c:v>
                </c:pt>
                <c:pt idx="918">
                  <c:v>2.9213119999999999</c:v>
                </c:pt>
                <c:pt idx="919">
                  <c:v>3.0730765</c:v>
                </c:pt>
                <c:pt idx="920">
                  <c:v>3.2248410000000001</c:v>
                </c:pt>
                <c:pt idx="921">
                  <c:v>3.3737465000000002</c:v>
                </c:pt>
                <c:pt idx="922">
                  <c:v>3.5226519999999999</c:v>
                </c:pt>
                <c:pt idx="923">
                  <c:v>3.6715575</c:v>
                </c:pt>
                <c:pt idx="924">
                  <c:v>3.8204630000000002</c:v>
                </c:pt>
                <c:pt idx="925">
                  <c:v>3.966488</c:v>
                </c:pt>
                <c:pt idx="926">
                  <c:v>4.1125129999999999</c:v>
                </c:pt>
                <c:pt idx="927">
                  <c:v>4.2585379999999997</c:v>
                </c:pt>
                <c:pt idx="928">
                  <c:v>4.4045629999999996</c:v>
                </c:pt>
                <c:pt idx="929">
                  <c:v>4.5476850000000004</c:v>
                </c:pt>
                <c:pt idx="930">
                  <c:v>4.6908070000000004</c:v>
                </c:pt>
                <c:pt idx="931">
                  <c:v>4.8339290000000004</c:v>
                </c:pt>
                <c:pt idx="932">
                  <c:v>4.9770510000000003</c:v>
                </c:pt>
                <c:pt idx="933">
                  <c:v>5.1172440000000003</c:v>
                </c:pt>
                <c:pt idx="934">
                  <c:v>5.2574370000000004</c:v>
                </c:pt>
                <c:pt idx="935">
                  <c:v>5.3976300000000004</c:v>
                </c:pt>
                <c:pt idx="936">
                  <c:v>5.5378230000000004</c:v>
                </c:pt>
                <c:pt idx="937">
                  <c:v>5.6750555</c:v>
                </c:pt>
                <c:pt idx="938">
                  <c:v>5.8122879999999997</c:v>
                </c:pt>
                <c:pt idx="939">
                  <c:v>5.9495205000000002</c:v>
                </c:pt>
                <c:pt idx="940">
                  <c:v>6.0867529999999999</c:v>
                </c:pt>
                <c:pt idx="941">
                  <c:v>6.220987</c:v>
                </c:pt>
                <c:pt idx="942">
                  <c:v>6.3552210000000002</c:v>
                </c:pt>
                <c:pt idx="943">
                  <c:v>6.4894550000000004</c:v>
                </c:pt>
                <c:pt idx="944">
                  <c:v>6.6236889999999997</c:v>
                </c:pt>
                <c:pt idx="945">
                  <c:v>6.7548795000000004</c:v>
                </c:pt>
                <c:pt idx="946">
                  <c:v>6.8860700000000001</c:v>
                </c:pt>
                <c:pt idx="947">
                  <c:v>7.0172604999999999</c:v>
                </c:pt>
                <c:pt idx="948">
                  <c:v>7.1484509999999997</c:v>
                </c:pt>
                <c:pt idx="949">
                  <c:v>7.2765459999999997</c:v>
                </c:pt>
                <c:pt idx="950">
                  <c:v>7.4046409999999998</c:v>
                </c:pt>
                <c:pt idx="951">
                  <c:v>7.5327359999999999</c:v>
                </c:pt>
                <c:pt idx="952">
                  <c:v>7.6608309999999999</c:v>
                </c:pt>
                <c:pt idx="953">
                  <c:v>7.7857717500000003</c:v>
                </c:pt>
                <c:pt idx="954">
                  <c:v>7.9107124999999998</c:v>
                </c:pt>
                <c:pt idx="955">
                  <c:v>8.0356532499999993</c:v>
                </c:pt>
                <c:pt idx="956">
                  <c:v>8.1605939999999997</c:v>
                </c:pt>
                <c:pt idx="957">
                  <c:v>8.2823147499999994</c:v>
                </c:pt>
                <c:pt idx="958">
                  <c:v>8.4040355000000009</c:v>
                </c:pt>
                <c:pt idx="959">
                  <c:v>8.5257562500000006</c:v>
                </c:pt>
                <c:pt idx="960">
                  <c:v>8.6474770000000003</c:v>
                </c:pt>
                <c:pt idx="961">
                  <c:v>8.7659059999999993</c:v>
                </c:pt>
                <c:pt idx="962">
                  <c:v>8.8843350000000001</c:v>
                </c:pt>
                <c:pt idx="963">
                  <c:v>9.0027640000000009</c:v>
                </c:pt>
                <c:pt idx="964">
                  <c:v>9.1211929999999999</c:v>
                </c:pt>
                <c:pt idx="965">
                  <c:v>9.2362537499999995</c:v>
                </c:pt>
                <c:pt idx="966">
                  <c:v>9.3513145000000009</c:v>
                </c:pt>
                <c:pt idx="967">
                  <c:v>9.4663752500000005</c:v>
                </c:pt>
                <c:pt idx="968">
                  <c:v>9.5814360000000001</c:v>
                </c:pt>
                <c:pt idx="969">
                  <c:v>9.6930472499999993</c:v>
                </c:pt>
                <c:pt idx="970">
                  <c:v>9.8046585000000004</c:v>
                </c:pt>
                <c:pt idx="971">
                  <c:v>9.9162697499999997</c:v>
                </c:pt>
                <c:pt idx="972">
                  <c:v>10.027881000000001</c:v>
                </c:pt>
                <c:pt idx="973">
                  <c:v>10.13595825</c:v>
                </c:pt>
                <c:pt idx="974">
                  <c:v>10.244035500000001</c:v>
                </c:pt>
                <c:pt idx="975">
                  <c:v>10.35211275</c:v>
                </c:pt>
                <c:pt idx="976">
                  <c:v>10.460190000000001</c:v>
                </c:pt>
                <c:pt idx="977">
                  <c:v>10.564646249999999</c:v>
                </c:pt>
                <c:pt idx="978">
                  <c:v>10.669102499999999</c:v>
                </c:pt>
                <c:pt idx="979">
                  <c:v>10.773558749999999</c:v>
                </c:pt>
                <c:pt idx="980">
                  <c:v>10.878015</c:v>
                </c:pt>
                <c:pt idx="981">
                  <c:v>10.97876175</c:v>
                </c:pt>
                <c:pt idx="982">
                  <c:v>11.079508499999999</c:v>
                </c:pt>
                <c:pt idx="983">
                  <c:v>11.18025525</c:v>
                </c:pt>
                <c:pt idx="984">
                  <c:v>11.281002000000001</c:v>
                </c:pt>
                <c:pt idx="985">
                  <c:v>11.37795</c:v>
                </c:pt>
                <c:pt idx="986">
                  <c:v>11.474898</c:v>
                </c:pt>
                <c:pt idx="987">
                  <c:v>11.571846000000001</c:v>
                </c:pt>
                <c:pt idx="988">
                  <c:v>11.668794</c:v>
                </c:pt>
                <c:pt idx="989">
                  <c:v>11.761854250000001</c:v>
                </c:pt>
                <c:pt idx="990">
                  <c:v>11.8549145</c:v>
                </c:pt>
                <c:pt idx="991">
                  <c:v>11.94797475</c:v>
                </c:pt>
                <c:pt idx="992">
                  <c:v>12.041035000000001</c:v>
                </c:pt>
                <c:pt idx="993">
                  <c:v>12.130120249999999</c:v>
                </c:pt>
                <c:pt idx="994">
                  <c:v>12.219205499999999</c:v>
                </c:pt>
                <c:pt idx="995">
                  <c:v>12.308290749999999</c:v>
                </c:pt>
                <c:pt idx="996">
                  <c:v>12.397376</c:v>
                </c:pt>
                <c:pt idx="997">
                  <c:v>12.482399750000001</c:v>
                </c:pt>
                <c:pt idx="998">
                  <c:v>12.5674235</c:v>
                </c:pt>
                <c:pt idx="999">
                  <c:v>12.65244725</c:v>
                </c:pt>
                <c:pt idx="1000">
                  <c:v>12.737470999999999</c:v>
                </c:pt>
                <c:pt idx="1001">
                  <c:v>12.818350499999999</c:v>
                </c:pt>
                <c:pt idx="1002">
                  <c:v>12.899229999999999</c:v>
                </c:pt>
                <c:pt idx="1003">
                  <c:v>12.980109499999999</c:v>
                </c:pt>
                <c:pt idx="1004">
                  <c:v>13.060988999999999</c:v>
                </c:pt>
                <c:pt idx="1005">
                  <c:v>13.137643750000001</c:v>
                </c:pt>
                <c:pt idx="1006">
                  <c:v>13.2142985</c:v>
                </c:pt>
                <c:pt idx="1007">
                  <c:v>13.290953249999999</c:v>
                </c:pt>
                <c:pt idx="1008">
                  <c:v>13.367608000000001</c:v>
                </c:pt>
                <c:pt idx="1009">
                  <c:v>13.43996175</c:v>
                </c:pt>
                <c:pt idx="1010">
                  <c:v>13.5123155</c:v>
                </c:pt>
                <c:pt idx="1011">
                  <c:v>13.584669249999999</c:v>
                </c:pt>
                <c:pt idx="1012">
                  <c:v>13.657023000000001</c:v>
                </c:pt>
                <c:pt idx="1013">
                  <c:v>13.72500325</c:v>
                </c:pt>
                <c:pt idx="1014">
                  <c:v>13.7929835</c:v>
                </c:pt>
                <c:pt idx="1015">
                  <c:v>13.86096375</c:v>
                </c:pt>
                <c:pt idx="1016">
                  <c:v>13.928944</c:v>
                </c:pt>
                <c:pt idx="1017">
                  <c:v>13.99248225</c:v>
                </c:pt>
                <c:pt idx="1018">
                  <c:v>14.056020500000001</c:v>
                </c:pt>
                <c:pt idx="1019">
                  <c:v>14.119558749999999</c:v>
                </c:pt>
                <c:pt idx="1020">
                  <c:v>14.183097</c:v>
                </c:pt>
                <c:pt idx="1021">
                  <c:v>14.24212975</c:v>
                </c:pt>
                <c:pt idx="1022">
                  <c:v>14.3011625</c:v>
                </c:pt>
                <c:pt idx="1023">
                  <c:v>14.36019525</c:v>
                </c:pt>
                <c:pt idx="1024">
                  <c:v>14.419228</c:v>
                </c:pt>
                <c:pt idx="1025">
                  <c:v>14.473694999999999</c:v>
                </c:pt>
                <c:pt idx="1026">
                  <c:v>14.528162</c:v>
                </c:pt>
                <c:pt idx="1027">
                  <c:v>14.582629000000001</c:v>
                </c:pt>
                <c:pt idx="1028">
                  <c:v>14.637096</c:v>
                </c:pt>
                <c:pt idx="1029">
                  <c:v>14.68694225</c:v>
                </c:pt>
                <c:pt idx="1030">
                  <c:v>14.736788499999999</c:v>
                </c:pt>
                <c:pt idx="1031">
                  <c:v>14.786634749999999</c:v>
                </c:pt>
                <c:pt idx="1032">
                  <c:v>14.836480999999999</c:v>
                </c:pt>
                <c:pt idx="1033">
                  <c:v>14.88165375</c:v>
                </c:pt>
                <c:pt idx="1034">
                  <c:v>14.926826500000001</c:v>
                </c:pt>
                <c:pt idx="1035">
                  <c:v>14.97199925</c:v>
                </c:pt>
                <c:pt idx="1036">
                  <c:v>15.017172</c:v>
                </c:pt>
                <c:pt idx="1037">
                  <c:v>15.057623</c:v>
                </c:pt>
                <c:pt idx="1038">
                  <c:v>15.098074</c:v>
                </c:pt>
                <c:pt idx="1039">
                  <c:v>15.138525</c:v>
                </c:pt>
                <c:pt idx="1040">
                  <c:v>15.178976</c:v>
                </c:pt>
                <c:pt idx="1041">
                  <c:v>15.214657750000001</c:v>
                </c:pt>
                <c:pt idx="1042">
                  <c:v>15.250339500000001</c:v>
                </c:pt>
                <c:pt idx="1043">
                  <c:v>15.286021249999999</c:v>
                </c:pt>
                <c:pt idx="1044">
                  <c:v>15.321702999999999</c:v>
                </c:pt>
                <c:pt idx="1045">
                  <c:v>15.35257</c:v>
                </c:pt>
                <c:pt idx="1046">
                  <c:v>15.383437000000001</c:v>
                </c:pt>
                <c:pt idx="1047">
                  <c:v>15.414304</c:v>
                </c:pt>
                <c:pt idx="1048">
                  <c:v>15.445171</c:v>
                </c:pt>
                <c:pt idx="1049">
                  <c:v>15.471177000000001</c:v>
                </c:pt>
                <c:pt idx="1050">
                  <c:v>15.497183</c:v>
                </c:pt>
                <c:pt idx="1051">
                  <c:v>15.523189</c:v>
                </c:pt>
                <c:pt idx="1052">
                  <c:v>15.549194999999999</c:v>
                </c:pt>
                <c:pt idx="1053">
                  <c:v>15.570292999999999</c:v>
                </c:pt>
                <c:pt idx="1054">
                  <c:v>15.591391</c:v>
                </c:pt>
                <c:pt idx="1055">
                  <c:v>15.612489</c:v>
                </c:pt>
                <c:pt idx="1056">
                  <c:v>15.633587</c:v>
                </c:pt>
                <c:pt idx="1057">
                  <c:v>15.64972575</c:v>
                </c:pt>
                <c:pt idx="1058">
                  <c:v>15.6658645</c:v>
                </c:pt>
                <c:pt idx="1059">
                  <c:v>15.682003249999999</c:v>
                </c:pt>
                <c:pt idx="1060">
                  <c:v>15.698142000000001</c:v>
                </c:pt>
                <c:pt idx="1061">
                  <c:v>15.70926525</c:v>
                </c:pt>
                <c:pt idx="1062">
                  <c:v>15.7203885</c:v>
                </c:pt>
                <c:pt idx="1063">
                  <c:v>15.731511749999999</c:v>
                </c:pt>
                <c:pt idx="1064">
                  <c:v>15.742635</c:v>
                </c:pt>
                <c:pt idx="1065">
                  <c:v>15.74867925</c:v>
                </c:pt>
                <c:pt idx="1066">
                  <c:v>15.754723500000001</c:v>
                </c:pt>
                <c:pt idx="1067">
                  <c:v>15.760767749999999</c:v>
                </c:pt>
                <c:pt idx="1068">
                  <c:v>15.766812</c:v>
                </c:pt>
                <c:pt idx="1069">
                  <c:v>15.76770425</c:v>
                </c:pt>
                <c:pt idx="1070">
                  <c:v>15.768596499999999</c:v>
                </c:pt>
                <c:pt idx="1071">
                  <c:v>15.769488750000001</c:v>
                </c:pt>
                <c:pt idx="1072">
                  <c:v>15.770381</c:v>
                </c:pt>
                <c:pt idx="1073">
                  <c:v>15.766036250000001</c:v>
                </c:pt>
                <c:pt idx="1074">
                  <c:v>15.7616915</c:v>
                </c:pt>
                <c:pt idx="1075">
                  <c:v>15.75734675</c:v>
                </c:pt>
                <c:pt idx="1076">
                  <c:v>15.753002</c:v>
                </c:pt>
                <c:pt idx="1077">
                  <c:v>15.743320499999999</c:v>
                </c:pt>
                <c:pt idx="1078">
                  <c:v>15.733639</c:v>
                </c:pt>
                <c:pt idx="1079">
                  <c:v>15.723957499999999</c:v>
                </c:pt>
                <c:pt idx="1080">
                  <c:v>15.714276</c:v>
                </c:pt>
                <c:pt idx="1081">
                  <c:v>15.699142</c:v>
                </c:pt>
                <c:pt idx="1082">
                  <c:v>15.684008</c:v>
                </c:pt>
                <c:pt idx="1083">
                  <c:v>15.668874000000001</c:v>
                </c:pt>
                <c:pt idx="1084">
                  <c:v>15.653740000000001</c:v>
                </c:pt>
                <c:pt idx="1085">
                  <c:v>15.633019000000001</c:v>
                </c:pt>
                <c:pt idx="1086">
                  <c:v>15.612297999999999</c:v>
                </c:pt>
                <c:pt idx="1087">
                  <c:v>15.591576999999999</c:v>
                </c:pt>
                <c:pt idx="1088">
                  <c:v>15.570855999999999</c:v>
                </c:pt>
                <c:pt idx="1089">
                  <c:v>15.544392500000001</c:v>
                </c:pt>
                <c:pt idx="1090">
                  <c:v>15.517929000000001</c:v>
                </c:pt>
                <c:pt idx="1091">
                  <c:v>15.4914655</c:v>
                </c:pt>
                <c:pt idx="1092">
                  <c:v>15.465002</c:v>
                </c:pt>
                <c:pt idx="1093">
                  <c:v>15.432619000000001</c:v>
                </c:pt>
                <c:pt idx="1094">
                  <c:v>15.400236</c:v>
                </c:pt>
                <c:pt idx="1095">
                  <c:v>15.367853</c:v>
                </c:pt>
                <c:pt idx="1096">
                  <c:v>15.335470000000001</c:v>
                </c:pt>
                <c:pt idx="1097">
                  <c:v>15.29696775</c:v>
                </c:pt>
                <c:pt idx="1098">
                  <c:v>15.2584655</c:v>
                </c:pt>
                <c:pt idx="1099">
                  <c:v>15.219963249999999</c:v>
                </c:pt>
                <c:pt idx="1100">
                  <c:v>15.181461000000001</c:v>
                </c:pt>
                <c:pt idx="1101">
                  <c:v>15.13661725</c:v>
                </c:pt>
                <c:pt idx="1102">
                  <c:v>15.0917735</c:v>
                </c:pt>
                <c:pt idx="1103">
                  <c:v>15.04692975</c:v>
                </c:pt>
                <c:pt idx="1104">
                  <c:v>15.002086</c:v>
                </c:pt>
                <c:pt idx="1105">
                  <c:v>14.95065675</c:v>
                </c:pt>
                <c:pt idx="1106">
                  <c:v>14.8992275</c:v>
                </c:pt>
                <c:pt idx="1107">
                  <c:v>14.84779825</c:v>
                </c:pt>
                <c:pt idx="1108">
                  <c:v>14.796369</c:v>
                </c:pt>
                <c:pt idx="1109">
                  <c:v>14.738091750000001</c:v>
                </c:pt>
                <c:pt idx="1110">
                  <c:v>14.679814500000001</c:v>
                </c:pt>
                <c:pt idx="1111">
                  <c:v>14.621537249999999</c:v>
                </c:pt>
                <c:pt idx="1112">
                  <c:v>14.56326</c:v>
                </c:pt>
                <c:pt idx="1113">
                  <c:v>14.497857</c:v>
                </c:pt>
                <c:pt idx="1114">
                  <c:v>14.432454</c:v>
                </c:pt>
                <c:pt idx="1115">
                  <c:v>14.367051</c:v>
                </c:pt>
                <c:pt idx="1116">
                  <c:v>14.301648</c:v>
                </c:pt>
                <c:pt idx="1117">
                  <c:v>14.2288335</c:v>
                </c:pt>
                <c:pt idx="1118">
                  <c:v>14.156019000000001</c:v>
                </c:pt>
                <c:pt idx="1119">
                  <c:v>14.083204500000001</c:v>
                </c:pt>
                <c:pt idx="1120">
                  <c:v>14.010389999999999</c:v>
                </c:pt>
                <c:pt idx="1121">
                  <c:v>13.929876999999999</c:v>
                </c:pt>
                <c:pt idx="1122">
                  <c:v>13.849364</c:v>
                </c:pt>
                <c:pt idx="1123">
                  <c:v>13.768851</c:v>
                </c:pt>
                <c:pt idx="1124">
                  <c:v>13.688338</c:v>
                </c:pt>
                <c:pt idx="1125">
                  <c:v>13.599849750000001</c:v>
                </c:pt>
                <c:pt idx="1126">
                  <c:v>13.5113615</c:v>
                </c:pt>
                <c:pt idx="1127">
                  <c:v>13.42287325</c:v>
                </c:pt>
                <c:pt idx="1128">
                  <c:v>13.334384999999999</c:v>
                </c:pt>
                <c:pt idx="1129">
                  <c:v>13.23766825</c:v>
                </c:pt>
                <c:pt idx="1130">
                  <c:v>13.1409515</c:v>
                </c:pt>
                <c:pt idx="1131">
                  <c:v>13.044234749999999</c:v>
                </c:pt>
                <c:pt idx="1132">
                  <c:v>12.947518000000001</c:v>
                </c:pt>
                <c:pt idx="1133">
                  <c:v>12.842359</c:v>
                </c:pt>
                <c:pt idx="1134">
                  <c:v>12.7372</c:v>
                </c:pt>
                <c:pt idx="1135">
                  <c:v>12.632040999999999</c:v>
                </c:pt>
                <c:pt idx="1136">
                  <c:v>12.526882000000001</c:v>
                </c:pt>
                <c:pt idx="1137">
                  <c:v>12.413126249999999</c:v>
                </c:pt>
                <c:pt idx="1138">
                  <c:v>12.2993705</c:v>
                </c:pt>
                <c:pt idx="1139">
                  <c:v>12.185614749999999</c:v>
                </c:pt>
                <c:pt idx="1140">
                  <c:v>12.071859</c:v>
                </c:pt>
                <c:pt idx="1141">
                  <c:v>11.9494335</c:v>
                </c:pt>
                <c:pt idx="1142">
                  <c:v>11.827007999999999</c:v>
                </c:pt>
                <c:pt idx="1143">
                  <c:v>11.704582500000001</c:v>
                </c:pt>
                <c:pt idx="1144">
                  <c:v>11.582157</c:v>
                </c:pt>
                <c:pt idx="1145">
                  <c:v>11.4510965</c:v>
                </c:pt>
                <c:pt idx="1146">
                  <c:v>11.320036</c:v>
                </c:pt>
                <c:pt idx="1147">
                  <c:v>11.1889755</c:v>
                </c:pt>
                <c:pt idx="1148">
                  <c:v>11.057914999999999</c:v>
                </c:pt>
                <c:pt idx="1149">
                  <c:v>10.9183895</c:v>
                </c:pt>
                <c:pt idx="1150">
                  <c:v>10.778864</c:v>
                </c:pt>
                <c:pt idx="1151">
                  <c:v>10.639338499999999</c:v>
                </c:pt>
                <c:pt idx="1152">
                  <c:v>10.499813</c:v>
                </c:pt>
                <c:pt idx="1153">
                  <c:v>10.352158749999999</c:v>
                </c:pt>
                <c:pt idx="1154">
                  <c:v>10.204504500000001</c:v>
                </c:pt>
                <c:pt idx="1155">
                  <c:v>10.05685025</c:v>
                </c:pt>
                <c:pt idx="1156">
                  <c:v>9.9091959999999997</c:v>
                </c:pt>
                <c:pt idx="1157">
                  <c:v>9.7539482500000005</c:v>
                </c:pt>
                <c:pt idx="1158">
                  <c:v>9.5987004999999996</c:v>
                </c:pt>
                <c:pt idx="1159">
                  <c:v>9.4434527500000005</c:v>
                </c:pt>
                <c:pt idx="1160">
                  <c:v>9.2882049999999996</c:v>
                </c:pt>
                <c:pt idx="1161">
                  <c:v>9.1261294999999993</c:v>
                </c:pt>
                <c:pt idx="1162">
                  <c:v>8.9640540000000009</c:v>
                </c:pt>
                <c:pt idx="1163">
                  <c:v>8.8019785000000006</c:v>
                </c:pt>
                <c:pt idx="1164">
                  <c:v>8.6399030000000003</c:v>
                </c:pt>
                <c:pt idx="1165">
                  <c:v>8.4720279999999999</c:v>
                </c:pt>
                <c:pt idx="1166">
                  <c:v>8.3041529999999995</c:v>
                </c:pt>
                <c:pt idx="1167">
                  <c:v>8.1362780000000008</c:v>
                </c:pt>
                <c:pt idx="1168">
                  <c:v>7.9684030000000003</c:v>
                </c:pt>
                <c:pt idx="1169">
                  <c:v>7.7960467500000004</c:v>
                </c:pt>
                <c:pt idx="1170">
                  <c:v>7.6236905000000004</c:v>
                </c:pt>
                <c:pt idx="1171">
                  <c:v>7.4513342500000004</c:v>
                </c:pt>
                <c:pt idx="1172">
                  <c:v>7.2789780000000004</c:v>
                </c:pt>
                <c:pt idx="1173">
                  <c:v>7.1037679999999996</c:v>
                </c:pt>
                <c:pt idx="1174">
                  <c:v>6.9285579999999998</c:v>
                </c:pt>
                <c:pt idx="1175">
                  <c:v>6.7533479999999999</c:v>
                </c:pt>
                <c:pt idx="1176">
                  <c:v>6.578138</c:v>
                </c:pt>
                <c:pt idx="1177">
                  <c:v>6.4020225000000002</c:v>
                </c:pt>
                <c:pt idx="1178">
                  <c:v>6.2259070000000003</c:v>
                </c:pt>
                <c:pt idx="1179">
                  <c:v>6.0497915000000004</c:v>
                </c:pt>
                <c:pt idx="1180">
                  <c:v>5.8736759999999997</c:v>
                </c:pt>
                <c:pt idx="1181">
                  <c:v>5.6989142499999996</c:v>
                </c:pt>
                <c:pt idx="1182">
                  <c:v>5.5241524999999996</c:v>
                </c:pt>
                <c:pt idx="1183">
                  <c:v>5.3493907500000004</c:v>
                </c:pt>
                <c:pt idx="1184">
                  <c:v>5.1746290000000004</c:v>
                </c:pt>
                <c:pt idx="1185">
                  <c:v>5.0037572499999996</c:v>
                </c:pt>
                <c:pt idx="1186">
                  <c:v>4.8328854999999997</c:v>
                </c:pt>
                <c:pt idx="1187">
                  <c:v>4.6620137499999998</c:v>
                </c:pt>
                <c:pt idx="1188">
                  <c:v>4.491142</c:v>
                </c:pt>
                <c:pt idx="1189">
                  <c:v>4.3268967500000004</c:v>
                </c:pt>
                <c:pt idx="1190">
                  <c:v>4.1626514999999999</c:v>
                </c:pt>
                <c:pt idx="1191">
                  <c:v>3.9984062499999999</c:v>
                </c:pt>
                <c:pt idx="1192">
                  <c:v>3.8341609999999999</c:v>
                </c:pt>
                <c:pt idx="1193">
                  <c:v>3.67929825</c:v>
                </c:pt>
                <c:pt idx="1194">
                  <c:v>3.5244355000000001</c:v>
                </c:pt>
                <c:pt idx="1195">
                  <c:v>3.3695727500000001</c:v>
                </c:pt>
                <c:pt idx="1196">
                  <c:v>3.2147100000000002</c:v>
                </c:pt>
                <c:pt idx="1197">
                  <c:v>3.071669</c:v>
                </c:pt>
                <c:pt idx="1198">
                  <c:v>2.9286279999999998</c:v>
                </c:pt>
                <c:pt idx="1199">
                  <c:v>2.785587</c:v>
                </c:pt>
                <c:pt idx="1200">
                  <c:v>2.6425459999999998</c:v>
                </c:pt>
                <c:pt idx="1201">
                  <c:v>2.5131022500000002</c:v>
                </c:pt>
                <c:pt idx="1202">
                  <c:v>2.3836585000000001</c:v>
                </c:pt>
                <c:pt idx="1203">
                  <c:v>2.25421475</c:v>
                </c:pt>
                <c:pt idx="1204">
                  <c:v>2.124771</c:v>
                </c:pt>
                <c:pt idx="1205">
                  <c:v>2.0099152500000002</c:v>
                </c:pt>
                <c:pt idx="1206">
                  <c:v>1.8950594999999999</c:v>
                </c:pt>
                <c:pt idx="1207">
                  <c:v>1.7802037500000001</c:v>
                </c:pt>
                <c:pt idx="1208">
                  <c:v>1.6653480000000001</c:v>
                </c:pt>
                <c:pt idx="1209">
                  <c:v>1.5653837500000001</c:v>
                </c:pt>
                <c:pt idx="1210">
                  <c:v>1.4654195000000001</c:v>
                </c:pt>
                <c:pt idx="1211">
                  <c:v>1.3654552499999999</c:v>
                </c:pt>
                <c:pt idx="1212">
                  <c:v>1.2654909999999999</c:v>
                </c:pt>
                <c:pt idx="1213">
                  <c:v>1.18017975</c:v>
                </c:pt>
                <c:pt idx="1214">
                  <c:v>1.0948685</c:v>
                </c:pt>
                <c:pt idx="1215">
                  <c:v>1.0095572500000001</c:v>
                </c:pt>
                <c:pt idx="1216">
                  <c:v>0.92424600000000001</c:v>
                </c:pt>
                <c:pt idx="1217">
                  <c:v>0.85293649999999999</c:v>
                </c:pt>
                <c:pt idx="1218">
                  <c:v>0.78162699999999996</c:v>
                </c:pt>
                <c:pt idx="1219">
                  <c:v>0.71031750000000005</c:v>
                </c:pt>
                <c:pt idx="1220">
                  <c:v>0.63900800000000002</c:v>
                </c:pt>
                <c:pt idx="1221">
                  <c:v>0.5807445</c:v>
                </c:pt>
                <c:pt idx="1222">
                  <c:v>0.52248099999999997</c:v>
                </c:pt>
                <c:pt idx="1223">
                  <c:v>0.46421750000000001</c:v>
                </c:pt>
                <c:pt idx="1224">
                  <c:v>0.40595399999999998</c:v>
                </c:pt>
                <c:pt idx="1225">
                  <c:v>0.35956824999999998</c:v>
                </c:pt>
                <c:pt idx="1226">
                  <c:v>0.31318249999999997</c:v>
                </c:pt>
                <c:pt idx="1227">
                  <c:v>0.26679675000000003</c:v>
                </c:pt>
                <c:pt idx="1228">
                  <c:v>0.220411</c:v>
                </c:pt>
                <c:pt idx="1229">
                  <c:v>0.18459775</c:v>
                </c:pt>
                <c:pt idx="1230">
                  <c:v>0.14878449999999999</c:v>
                </c:pt>
                <c:pt idx="1231">
                  <c:v>0.11297125</c:v>
                </c:pt>
                <c:pt idx="1232">
                  <c:v>7.7158000000000004E-2</c:v>
                </c:pt>
                <c:pt idx="1233">
                  <c:v>5.0534500000000003E-2</c:v>
                </c:pt>
                <c:pt idx="1234">
                  <c:v>2.3911000000000002E-2</c:v>
                </c:pt>
                <c:pt idx="1235">
                  <c:v>-2.7125000000000001E-3</c:v>
                </c:pt>
                <c:pt idx="1236">
                  <c:v>-2.9336000000000001E-2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2-49EA-8BDC-254DD2BC9CE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Sheet1!$D$1:$D$1237</c:f>
              <c:numCache>
                <c:formatCode>General</c:formatCode>
                <c:ptCount val="1237"/>
                <c:pt idx="0">
                  <c:v>-9.9637910000000005</c:v>
                </c:pt>
                <c:pt idx="1">
                  <c:v>-10.49188075</c:v>
                </c:pt>
                <c:pt idx="2">
                  <c:v>-11.019970499999999</c:v>
                </c:pt>
                <c:pt idx="3">
                  <c:v>-11.548060250000001</c:v>
                </c:pt>
                <c:pt idx="4">
                  <c:v>-12.07615</c:v>
                </c:pt>
                <c:pt idx="5">
                  <c:v>-12.643702749999999</c:v>
                </c:pt>
                <c:pt idx="6">
                  <c:v>-13.2112555</c:v>
                </c:pt>
                <c:pt idx="7">
                  <c:v>-13.778808250000001</c:v>
                </c:pt>
                <c:pt idx="8">
                  <c:v>-14.346361</c:v>
                </c:pt>
                <c:pt idx="9">
                  <c:v>-14.94586425</c:v>
                </c:pt>
                <c:pt idx="10">
                  <c:v>-15.545367499999999</c:v>
                </c:pt>
                <c:pt idx="11">
                  <c:v>-16.144870749999999</c:v>
                </c:pt>
                <c:pt idx="12">
                  <c:v>-16.744374000000001</c:v>
                </c:pt>
                <c:pt idx="13">
                  <c:v>-17.368110250000001</c:v>
                </c:pt>
                <c:pt idx="14">
                  <c:v>-17.991846500000001</c:v>
                </c:pt>
                <c:pt idx="15">
                  <c:v>-18.615582750000002</c:v>
                </c:pt>
                <c:pt idx="16">
                  <c:v>-19.239318999999998</c:v>
                </c:pt>
                <c:pt idx="17">
                  <c:v>-19.8799055</c:v>
                </c:pt>
                <c:pt idx="18">
                  <c:v>-20.520492000000001</c:v>
                </c:pt>
                <c:pt idx="19">
                  <c:v>-21.161078499999999</c:v>
                </c:pt>
                <c:pt idx="20">
                  <c:v>-21.801665</c:v>
                </c:pt>
                <c:pt idx="21">
                  <c:v>-22.452314749999999</c:v>
                </c:pt>
                <c:pt idx="22">
                  <c:v>-23.102964499999999</c:v>
                </c:pt>
                <c:pt idx="23">
                  <c:v>-23.753614249999998</c:v>
                </c:pt>
                <c:pt idx="24">
                  <c:v>-24.404264000000001</c:v>
                </c:pt>
                <c:pt idx="25">
                  <c:v>-25.058924000000001</c:v>
                </c:pt>
                <c:pt idx="26">
                  <c:v>-25.713584000000001</c:v>
                </c:pt>
                <c:pt idx="27">
                  <c:v>-26.368244000000001</c:v>
                </c:pt>
                <c:pt idx="28">
                  <c:v>-27.022904</c:v>
                </c:pt>
                <c:pt idx="29">
                  <c:v>-27.676316499999999</c:v>
                </c:pt>
                <c:pt idx="30">
                  <c:v>-28.329729</c:v>
                </c:pt>
                <c:pt idx="31">
                  <c:v>-28.983141499999999</c:v>
                </c:pt>
                <c:pt idx="32">
                  <c:v>-29.636554</c:v>
                </c:pt>
                <c:pt idx="33">
                  <c:v>-30.284264749999998</c:v>
                </c:pt>
                <c:pt idx="34">
                  <c:v>-30.9319755</c:v>
                </c:pt>
                <c:pt idx="35">
                  <c:v>-31.579686250000002</c:v>
                </c:pt>
                <c:pt idx="36">
                  <c:v>-32.227397000000003</c:v>
                </c:pt>
                <c:pt idx="37">
                  <c:v>-32.86572675</c:v>
                </c:pt>
                <c:pt idx="38">
                  <c:v>-33.504056499999997</c:v>
                </c:pt>
                <c:pt idx="39">
                  <c:v>-34.142386250000001</c:v>
                </c:pt>
                <c:pt idx="40">
                  <c:v>-34.780715999999998</c:v>
                </c:pt>
                <c:pt idx="41">
                  <c:v>-35.406709249999999</c:v>
                </c:pt>
                <c:pt idx="42">
                  <c:v>-36.032702499999999</c:v>
                </c:pt>
                <c:pt idx="43">
                  <c:v>-36.65869575</c:v>
                </c:pt>
                <c:pt idx="44">
                  <c:v>-37.284689</c:v>
                </c:pt>
                <c:pt idx="45">
                  <c:v>-37.896045749999999</c:v>
                </c:pt>
                <c:pt idx="46">
                  <c:v>-38.507402499999998</c:v>
                </c:pt>
                <c:pt idx="47">
                  <c:v>-39.118759249999997</c:v>
                </c:pt>
                <c:pt idx="48">
                  <c:v>-39.730116000000002</c:v>
                </c:pt>
                <c:pt idx="49">
                  <c:v>-40.325116250000001</c:v>
                </c:pt>
                <c:pt idx="50">
                  <c:v>-40.920116499999999</c:v>
                </c:pt>
                <c:pt idx="51">
                  <c:v>-41.515116749999997</c:v>
                </c:pt>
                <c:pt idx="52">
                  <c:v>-42.110117000000002</c:v>
                </c:pt>
                <c:pt idx="53">
                  <c:v>-42.68754225</c:v>
                </c:pt>
                <c:pt idx="54">
                  <c:v>-43.264967499999997</c:v>
                </c:pt>
                <c:pt idx="55">
                  <c:v>-43.842392750000002</c:v>
                </c:pt>
                <c:pt idx="56">
                  <c:v>-44.419817999999999</c:v>
                </c:pt>
                <c:pt idx="57">
                  <c:v>-44.978872750000001</c:v>
                </c:pt>
                <c:pt idx="58">
                  <c:v>-45.537927500000002</c:v>
                </c:pt>
                <c:pt idx="59">
                  <c:v>-46.096982250000003</c:v>
                </c:pt>
                <c:pt idx="60">
                  <c:v>-46.656036999999998</c:v>
                </c:pt>
                <c:pt idx="61">
                  <c:v>-47.196272999999998</c:v>
                </c:pt>
                <c:pt idx="62">
                  <c:v>-47.736508999999998</c:v>
                </c:pt>
                <c:pt idx="63">
                  <c:v>-48.276744999999998</c:v>
                </c:pt>
                <c:pt idx="64">
                  <c:v>-48.816980999999998</c:v>
                </c:pt>
                <c:pt idx="65">
                  <c:v>-49.338228749999999</c:v>
                </c:pt>
                <c:pt idx="66">
                  <c:v>-49.8594765</c:v>
                </c:pt>
                <c:pt idx="67">
                  <c:v>-50.38072425</c:v>
                </c:pt>
                <c:pt idx="68">
                  <c:v>-50.901972000000001</c:v>
                </c:pt>
                <c:pt idx="69">
                  <c:v>-51.404276250000002</c:v>
                </c:pt>
                <c:pt idx="70">
                  <c:v>-51.906580499999997</c:v>
                </c:pt>
                <c:pt idx="71">
                  <c:v>-52.408884749999999</c:v>
                </c:pt>
                <c:pt idx="72">
                  <c:v>-52.911189</c:v>
                </c:pt>
                <c:pt idx="73">
                  <c:v>-53.394753250000001</c:v>
                </c:pt>
                <c:pt idx="74">
                  <c:v>-53.878317500000001</c:v>
                </c:pt>
                <c:pt idx="75">
                  <c:v>-54.361881750000002</c:v>
                </c:pt>
                <c:pt idx="76">
                  <c:v>-54.845446000000003</c:v>
                </c:pt>
                <c:pt idx="77">
                  <c:v>-55.3105835</c:v>
                </c:pt>
                <c:pt idx="78">
                  <c:v>-55.775720999999997</c:v>
                </c:pt>
                <c:pt idx="79">
                  <c:v>-56.240858500000002</c:v>
                </c:pt>
                <c:pt idx="80">
                  <c:v>-56.705995999999999</c:v>
                </c:pt>
                <c:pt idx="81">
                  <c:v>-57.153088250000003</c:v>
                </c:pt>
                <c:pt idx="82">
                  <c:v>-57.6001805</c:v>
                </c:pt>
                <c:pt idx="83">
                  <c:v>-58.047272749999998</c:v>
                </c:pt>
                <c:pt idx="84">
                  <c:v>-58.494365000000002</c:v>
                </c:pt>
                <c:pt idx="85">
                  <c:v>-58.923827750000001</c:v>
                </c:pt>
                <c:pt idx="86">
                  <c:v>-59.3532905</c:v>
                </c:pt>
                <c:pt idx="87">
                  <c:v>-59.782753249999999</c:v>
                </c:pt>
                <c:pt idx="88">
                  <c:v>-60.212215999999998</c:v>
                </c:pt>
                <c:pt idx="89">
                  <c:v>-60.62447075</c:v>
                </c:pt>
                <c:pt idx="90">
                  <c:v>-61.036725500000003</c:v>
                </c:pt>
                <c:pt idx="91">
                  <c:v>-61.448980249999998</c:v>
                </c:pt>
                <c:pt idx="92">
                  <c:v>-61.861235000000001</c:v>
                </c:pt>
                <c:pt idx="93">
                  <c:v>-62.256688250000003</c:v>
                </c:pt>
                <c:pt idx="94">
                  <c:v>-62.652141499999999</c:v>
                </c:pt>
                <c:pt idx="95">
                  <c:v>-63.047594750000002</c:v>
                </c:pt>
                <c:pt idx="96">
                  <c:v>-63.443047999999997</c:v>
                </c:pt>
                <c:pt idx="97">
                  <c:v>-63.822073500000002</c:v>
                </c:pt>
                <c:pt idx="98">
                  <c:v>-64.201098999999999</c:v>
                </c:pt>
                <c:pt idx="99">
                  <c:v>-64.580124499999997</c:v>
                </c:pt>
                <c:pt idx="100">
                  <c:v>-64.959149999999994</c:v>
                </c:pt>
                <c:pt idx="101">
                  <c:v>-65.322079000000002</c:v>
                </c:pt>
                <c:pt idx="102">
                  <c:v>-65.685007999999996</c:v>
                </c:pt>
                <c:pt idx="103">
                  <c:v>-66.047937000000005</c:v>
                </c:pt>
                <c:pt idx="104">
                  <c:v>-66.410865999999999</c:v>
                </c:pt>
                <c:pt idx="105">
                  <c:v>-66.757977499999996</c:v>
                </c:pt>
                <c:pt idx="106">
                  <c:v>-67.105089000000007</c:v>
                </c:pt>
                <c:pt idx="107">
                  <c:v>-67.452200500000004</c:v>
                </c:pt>
                <c:pt idx="108">
                  <c:v>-67.799312</c:v>
                </c:pt>
                <c:pt idx="109">
                  <c:v>-68.130830750000001</c:v>
                </c:pt>
                <c:pt idx="110">
                  <c:v>-68.462349500000002</c:v>
                </c:pt>
                <c:pt idx="111">
                  <c:v>-68.793868250000003</c:v>
                </c:pt>
                <c:pt idx="112">
                  <c:v>-69.125387000000003</c:v>
                </c:pt>
                <c:pt idx="113">
                  <c:v>-69.441480749999997</c:v>
                </c:pt>
                <c:pt idx="114">
                  <c:v>-69.757574500000004</c:v>
                </c:pt>
                <c:pt idx="115">
                  <c:v>-70.073668249999997</c:v>
                </c:pt>
                <c:pt idx="116">
                  <c:v>-70.389762000000005</c:v>
                </c:pt>
                <c:pt idx="117">
                  <c:v>-70.690543000000005</c:v>
                </c:pt>
                <c:pt idx="118">
                  <c:v>-70.991324000000006</c:v>
                </c:pt>
                <c:pt idx="119">
                  <c:v>-71.292105000000006</c:v>
                </c:pt>
                <c:pt idx="120">
                  <c:v>-71.592885999999993</c:v>
                </c:pt>
                <c:pt idx="121">
                  <c:v>-71.878414250000006</c:v>
                </c:pt>
                <c:pt idx="122">
                  <c:v>-72.163942500000005</c:v>
                </c:pt>
                <c:pt idx="123">
                  <c:v>-72.449470750000003</c:v>
                </c:pt>
                <c:pt idx="124">
                  <c:v>-72.734999000000002</c:v>
                </c:pt>
                <c:pt idx="125">
                  <c:v>-73.00528525</c:v>
                </c:pt>
                <c:pt idx="126">
                  <c:v>-73.275571499999998</c:v>
                </c:pt>
                <c:pt idx="127">
                  <c:v>-73.545857749999996</c:v>
                </c:pt>
                <c:pt idx="128">
                  <c:v>-73.816143999999994</c:v>
                </c:pt>
                <c:pt idx="129">
                  <c:v>-74.071156000000002</c:v>
                </c:pt>
                <c:pt idx="130">
                  <c:v>-74.326167999999996</c:v>
                </c:pt>
                <c:pt idx="131">
                  <c:v>-74.581180000000003</c:v>
                </c:pt>
                <c:pt idx="132">
                  <c:v>-74.836191999999997</c:v>
                </c:pt>
                <c:pt idx="133">
                  <c:v>-75.075860000000006</c:v>
                </c:pt>
                <c:pt idx="134">
                  <c:v>-75.315528</c:v>
                </c:pt>
                <c:pt idx="135">
                  <c:v>-75.555195999999995</c:v>
                </c:pt>
                <c:pt idx="136">
                  <c:v>-75.794864000000004</c:v>
                </c:pt>
                <c:pt idx="137">
                  <c:v>-76.0190865</c:v>
                </c:pt>
                <c:pt idx="138">
                  <c:v>-76.243308999999996</c:v>
                </c:pt>
                <c:pt idx="139">
                  <c:v>-76.467531500000007</c:v>
                </c:pt>
                <c:pt idx="140">
                  <c:v>-76.691754000000003</c:v>
                </c:pt>
                <c:pt idx="141">
                  <c:v>-76.900404499999993</c:v>
                </c:pt>
                <c:pt idx="142">
                  <c:v>-77.109054999999998</c:v>
                </c:pt>
                <c:pt idx="143">
                  <c:v>-77.317705500000002</c:v>
                </c:pt>
                <c:pt idx="144">
                  <c:v>-77.526356000000007</c:v>
                </c:pt>
                <c:pt idx="145">
                  <c:v>-77.719288500000005</c:v>
                </c:pt>
                <c:pt idx="146">
                  <c:v>-77.912221000000002</c:v>
                </c:pt>
                <c:pt idx="147">
                  <c:v>-78.1051535</c:v>
                </c:pt>
                <c:pt idx="148">
                  <c:v>-78.298085999999998</c:v>
                </c:pt>
                <c:pt idx="149">
                  <c:v>-78.475142000000005</c:v>
                </c:pt>
                <c:pt idx="150">
                  <c:v>-78.652197999999999</c:v>
                </c:pt>
                <c:pt idx="151">
                  <c:v>-78.829254000000006</c:v>
                </c:pt>
                <c:pt idx="152">
                  <c:v>-79.006309999999999</c:v>
                </c:pt>
                <c:pt idx="153">
                  <c:v>-79.167323749999994</c:v>
                </c:pt>
                <c:pt idx="154">
                  <c:v>-79.328337500000004</c:v>
                </c:pt>
                <c:pt idx="155">
                  <c:v>-79.489351249999999</c:v>
                </c:pt>
                <c:pt idx="156">
                  <c:v>-79.650364999999994</c:v>
                </c:pt>
                <c:pt idx="157">
                  <c:v>-79.795168250000003</c:v>
                </c:pt>
                <c:pt idx="158">
                  <c:v>-79.939971499999999</c:v>
                </c:pt>
                <c:pt idx="159">
                  <c:v>-80.084774749999994</c:v>
                </c:pt>
                <c:pt idx="160">
                  <c:v>-80.229578000000004</c:v>
                </c:pt>
                <c:pt idx="161">
                  <c:v>-80.358006000000003</c:v>
                </c:pt>
                <c:pt idx="162">
                  <c:v>-80.486434000000003</c:v>
                </c:pt>
                <c:pt idx="163">
                  <c:v>-80.614862000000002</c:v>
                </c:pt>
                <c:pt idx="164">
                  <c:v>-80.743290000000002</c:v>
                </c:pt>
                <c:pt idx="165">
                  <c:v>-80.855185250000005</c:v>
                </c:pt>
                <c:pt idx="166">
                  <c:v>-80.967080499999994</c:v>
                </c:pt>
                <c:pt idx="167">
                  <c:v>-81.078975749999998</c:v>
                </c:pt>
                <c:pt idx="168">
                  <c:v>-81.190871000000001</c:v>
                </c:pt>
                <c:pt idx="169">
                  <c:v>-81.286087249999994</c:v>
                </c:pt>
                <c:pt idx="170">
                  <c:v>-81.381303500000001</c:v>
                </c:pt>
                <c:pt idx="171">
                  <c:v>-81.476519749999994</c:v>
                </c:pt>
                <c:pt idx="172">
                  <c:v>-81.571736000000001</c:v>
                </c:pt>
                <c:pt idx="173">
                  <c:v>-81.650142000000002</c:v>
                </c:pt>
                <c:pt idx="174">
                  <c:v>-81.728548000000004</c:v>
                </c:pt>
                <c:pt idx="175">
                  <c:v>-81.806954000000005</c:v>
                </c:pt>
                <c:pt idx="176">
                  <c:v>-81.885360000000006</c:v>
                </c:pt>
                <c:pt idx="177">
                  <c:v>-81.946841500000005</c:v>
                </c:pt>
                <c:pt idx="178">
                  <c:v>-82.008323000000004</c:v>
                </c:pt>
                <c:pt idx="179">
                  <c:v>-82.069804500000004</c:v>
                </c:pt>
                <c:pt idx="180">
                  <c:v>-82.131286000000003</c:v>
                </c:pt>
                <c:pt idx="181">
                  <c:v>-82.175749249999996</c:v>
                </c:pt>
                <c:pt idx="182">
                  <c:v>-82.220212500000002</c:v>
                </c:pt>
                <c:pt idx="183">
                  <c:v>-82.264675749999995</c:v>
                </c:pt>
                <c:pt idx="184">
                  <c:v>-82.309139000000002</c:v>
                </c:pt>
                <c:pt idx="185">
                  <c:v>-82.3365115</c:v>
                </c:pt>
                <c:pt idx="186">
                  <c:v>-82.363883999999999</c:v>
                </c:pt>
                <c:pt idx="187">
                  <c:v>-82.391256499999997</c:v>
                </c:pt>
                <c:pt idx="188">
                  <c:v>-82.418628999999996</c:v>
                </c:pt>
                <c:pt idx="189">
                  <c:v>-82.428861999999995</c:v>
                </c:pt>
                <c:pt idx="190">
                  <c:v>-82.439094999999995</c:v>
                </c:pt>
                <c:pt idx="191">
                  <c:v>-82.449327999999994</c:v>
                </c:pt>
                <c:pt idx="192">
                  <c:v>-82.459560999999994</c:v>
                </c:pt>
                <c:pt idx="193">
                  <c:v>-82.452629250000001</c:v>
                </c:pt>
                <c:pt idx="194">
                  <c:v>-82.445697499999994</c:v>
                </c:pt>
                <c:pt idx="195">
                  <c:v>-82.438765750000002</c:v>
                </c:pt>
                <c:pt idx="196">
                  <c:v>-82.431833999999995</c:v>
                </c:pt>
                <c:pt idx="197">
                  <c:v>-82.407736999999997</c:v>
                </c:pt>
                <c:pt idx="198">
                  <c:v>-82.38364</c:v>
                </c:pt>
                <c:pt idx="199">
                  <c:v>-82.359543000000002</c:v>
                </c:pt>
                <c:pt idx="200">
                  <c:v>-82.335446000000005</c:v>
                </c:pt>
                <c:pt idx="201">
                  <c:v>-82.294207499999999</c:v>
                </c:pt>
                <c:pt idx="202">
                  <c:v>-82.252968999999993</c:v>
                </c:pt>
                <c:pt idx="203">
                  <c:v>-82.211730500000002</c:v>
                </c:pt>
                <c:pt idx="204">
                  <c:v>-82.170491999999996</c:v>
                </c:pt>
                <c:pt idx="205">
                  <c:v>-82.112159750000004</c:v>
                </c:pt>
                <c:pt idx="206">
                  <c:v>-82.053827499999997</c:v>
                </c:pt>
                <c:pt idx="207">
                  <c:v>-81.995495250000005</c:v>
                </c:pt>
                <c:pt idx="208">
                  <c:v>-81.937162999999998</c:v>
                </c:pt>
                <c:pt idx="209">
                  <c:v>-81.861808499999995</c:v>
                </c:pt>
                <c:pt idx="210">
                  <c:v>-81.786454000000006</c:v>
                </c:pt>
                <c:pt idx="211">
                  <c:v>-81.711099500000003</c:v>
                </c:pt>
                <c:pt idx="212">
                  <c:v>-81.635745</c:v>
                </c:pt>
                <c:pt idx="213">
                  <c:v>-81.543460999999994</c:v>
                </c:pt>
                <c:pt idx="214">
                  <c:v>-81.451177000000001</c:v>
                </c:pt>
                <c:pt idx="215">
                  <c:v>-81.358892999999995</c:v>
                </c:pt>
                <c:pt idx="216">
                  <c:v>-81.266609000000003</c:v>
                </c:pt>
                <c:pt idx="217">
                  <c:v>-81.157509000000005</c:v>
                </c:pt>
                <c:pt idx="218">
                  <c:v>-81.048409000000007</c:v>
                </c:pt>
                <c:pt idx="219">
                  <c:v>-80.939308999999994</c:v>
                </c:pt>
                <c:pt idx="220">
                  <c:v>-80.830208999999996</c:v>
                </c:pt>
                <c:pt idx="221">
                  <c:v>-80.704424250000002</c:v>
                </c:pt>
                <c:pt idx="222">
                  <c:v>-80.578639499999994</c:v>
                </c:pt>
                <c:pt idx="223">
                  <c:v>-80.45285475</c:v>
                </c:pt>
                <c:pt idx="224">
                  <c:v>-80.327070000000006</c:v>
                </c:pt>
                <c:pt idx="225">
                  <c:v>-80.184748499999998</c:v>
                </c:pt>
                <c:pt idx="226">
                  <c:v>-80.042427000000004</c:v>
                </c:pt>
                <c:pt idx="227">
                  <c:v>-79.900105499999995</c:v>
                </c:pt>
                <c:pt idx="228">
                  <c:v>-79.757784000000001</c:v>
                </c:pt>
                <c:pt idx="229">
                  <c:v>-79.599086749999998</c:v>
                </c:pt>
                <c:pt idx="230">
                  <c:v>-79.440389499999995</c:v>
                </c:pt>
                <c:pt idx="231">
                  <c:v>-79.281692250000006</c:v>
                </c:pt>
                <c:pt idx="232">
                  <c:v>-79.122995000000003</c:v>
                </c:pt>
                <c:pt idx="233">
                  <c:v>-78.948093249999999</c:v>
                </c:pt>
                <c:pt idx="234">
                  <c:v>-78.773191499999996</c:v>
                </c:pt>
                <c:pt idx="235">
                  <c:v>-78.598289750000006</c:v>
                </c:pt>
                <c:pt idx="236">
                  <c:v>-78.423388000000003</c:v>
                </c:pt>
                <c:pt idx="237">
                  <c:v>-78.232460250000003</c:v>
                </c:pt>
                <c:pt idx="238">
                  <c:v>-78.041532500000002</c:v>
                </c:pt>
                <c:pt idx="239">
                  <c:v>-77.850604750000002</c:v>
                </c:pt>
                <c:pt idx="240">
                  <c:v>-77.659677000000002</c:v>
                </c:pt>
                <c:pt idx="241">
                  <c:v>-77.452905250000001</c:v>
                </c:pt>
                <c:pt idx="242">
                  <c:v>-77.246133499999999</c:v>
                </c:pt>
                <c:pt idx="243">
                  <c:v>-77.039361749999998</c:v>
                </c:pt>
                <c:pt idx="244">
                  <c:v>-76.832589999999996</c:v>
                </c:pt>
                <c:pt idx="245">
                  <c:v>-76.610156500000002</c:v>
                </c:pt>
                <c:pt idx="246">
                  <c:v>-76.387722999999994</c:v>
                </c:pt>
                <c:pt idx="247">
                  <c:v>-76.1652895</c:v>
                </c:pt>
                <c:pt idx="248">
                  <c:v>-75.942856000000006</c:v>
                </c:pt>
                <c:pt idx="249">
                  <c:v>-75.704938249999998</c:v>
                </c:pt>
                <c:pt idx="250">
                  <c:v>-75.467020500000004</c:v>
                </c:pt>
                <c:pt idx="251">
                  <c:v>-75.229102749999996</c:v>
                </c:pt>
                <c:pt idx="252">
                  <c:v>-74.991185000000002</c:v>
                </c:pt>
                <c:pt idx="253">
                  <c:v>-74.737953750000003</c:v>
                </c:pt>
                <c:pt idx="254">
                  <c:v>-74.484722500000004</c:v>
                </c:pt>
                <c:pt idx="255">
                  <c:v>-74.231491250000005</c:v>
                </c:pt>
                <c:pt idx="256">
                  <c:v>-73.978260000000006</c:v>
                </c:pt>
                <c:pt idx="257">
                  <c:v>-73.7098735</c:v>
                </c:pt>
                <c:pt idx="258">
                  <c:v>-73.441486999999995</c:v>
                </c:pt>
                <c:pt idx="259">
                  <c:v>-73.173100500000004</c:v>
                </c:pt>
                <c:pt idx="260">
                  <c:v>-72.904713999999998</c:v>
                </c:pt>
                <c:pt idx="261">
                  <c:v>-72.621314999999996</c:v>
                </c:pt>
                <c:pt idx="262">
                  <c:v>-72.337916000000007</c:v>
                </c:pt>
                <c:pt idx="263">
                  <c:v>-72.054517000000004</c:v>
                </c:pt>
                <c:pt idx="264">
                  <c:v>-71.771118000000001</c:v>
                </c:pt>
                <c:pt idx="265">
                  <c:v>-71.472830250000001</c:v>
                </c:pt>
                <c:pt idx="266">
                  <c:v>-71.174542500000001</c:v>
                </c:pt>
                <c:pt idx="267">
                  <c:v>-70.876254750000001</c:v>
                </c:pt>
                <c:pt idx="268">
                  <c:v>-70.577967000000001</c:v>
                </c:pt>
                <c:pt idx="269">
                  <c:v>-70.264891250000005</c:v>
                </c:pt>
                <c:pt idx="270">
                  <c:v>-69.951815499999995</c:v>
                </c:pt>
                <c:pt idx="271">
                  <c:v>-69.638739749999999</c:v>
                </c:pt>
                <c:pt idx="272">
                  <c:v>-69.325664000000003</c:v>
                </c:pt>
                <c:pt idx="273">
                  <c:v>-68.997877000000003</c:v>
                </c:pt>
                <c:pt idx="274">
                  <c:v>-68.670090000000002</c:v>
                </c:pt>
                <c:pt idx="275">
                  <c:v>-68.342303000000001</c:v>
                </c:pt>
                <c:pt idx="276">
                  <c:v>-68.014516</c:v>
                </c:pt>
                <c:pt idx="277">
                  <c:v>-67.672066749999999</c:v>
                </c:pt>
                <c:pt idx="278">
                  <c:v>-67.329617499999998</c:v>
                </c:pt>
                <c:pt idx="279">
                  <c:v>-66.987168249999996</c:v>
                </c:pt>
                <c:pt idx="280">
                  <c:v>-66.644718999999995</c:v>
                </c:pt>
                <c:pt idx="281">
                  <c:v>-66.287628999999995</c:v>
                </c:pt>
                <c:pt idx="282">
                  <c:v>-65.930538999999996</c:v>
                </c:pt>
                <c:pt idx="283">
                  <c:v>-65.573448999999997</c:v>
                </c:pt>
                <c:pt idx="284">
                  <c:v>-65.216358999999997</c:v>
                </c:pt>
                <c:pt idx="285">
                  <c:v>-64.84462225</c:v>
                </c:pt>
                <c:pt idx="286">
                  <c:v>-64.472885500000004</c:v>
                </c:pt>
                <c:pt idx="287">
                  <c:v>-64.101148749999993</c:v>
                </c:pt>
                <c:pt idx="288">
                  <c:v>-63.729412000000004</c:v>
                </c:pt>
                <c:pt idx="289">
                  <c:v>-63.342997250000003</c:v>
                </c:pt>
                <c:pt idx="290">
                  <c:v>-62.956582500000003</c:v>
                </c:pt>
                <c:pt idx="291">
                  <c:v>-62.570167750000003</c:v>
                </c:pt>
                <c:pt idx="292">
                  <c:v>-62.183753000000003</c:v>
                </c:pt>
                <c:pt idx="293">
                  <c:v>-61.782606749999999</c:v>
                </c:pt>
                <c:pt idx="294">
                  <c:v>-61.381460500000003</c:v>
                </c:pt>
                <c:pt idx="295">
                  <c:v>-60.980314249999999</c:v>
                </c:pt>
                <c:pt idx="296">
                  <c:v>-60.579168000000003</c:v>
                </c:pt>
                <c:pt idx="297">
                  <c:v>-60.163221749999998</c:v>
                </c:pt>
                <c:pt idx="298">
                  <c:v>-59.747275500000001</c:v>
                </c:pt>
                <c:pt idx="299">
                  <c:v>-59.331329250000003</c:v>
                </c:pt>
                <c:pt idx="300">
                  <c:v>-58.915382999999999</c:v>
                </c:pt>
                <c:pt idx="301">
                  <c:v>-58.48456075</c:v>
                </c:pt>
                <c:pt idx="302">
                  <c:v>-58.053738500000001</c:v>
                </c:pt>
                <c:pt idx="303">
                  <c:v>-57.622916250000003</c:v>
                </c:pt>
                <c:pt idx="304">
                  <c:v>-57.192093999999997</c:v>
                </c:pt>
                <c:pt idx="305">
                  <c:v>-56.746324250000001</c:v>
                </c:pt>
                <c:pt idx="306">
                  <c:v>-56.300554499999997</c:v>
                </c:pt>
                <c:pt idx="307">
                  <c:v>-55.85478475</c:v>
                </c:pt>
                <c:pt idx="308">
                  <c:v>-55.409014999999997</c:v>
                </c:pt>
                <c:pt idx="309">
                  <c:v>-54.948245749999998</c:v>
                </c:pt>
                <c:pt idx="310">
                  <c:v>-54.4874765</c:v>
                </c:pt>
                <c:pt idx="311">
                  <c:v>-54.026707250000001</c:v>
                </c:pt>
                <c:pt idx="312">
                  <c:v>-53.565938000000003</c:v>
                </c:pt>
                <c:pt idx="313">
                  <c:v>-53.090154750000004</c:v>
                </c:pt>
                <c:pt idx="314">
                  <c:v>-52.614371499999997</c:v>
                </c:pt>
                <c:pt idx="315">
                  <c:v>-52.138588249999998</c:v>
                </c:pt>
                <c:pt idx="316">
                  <c:v>-51.662804999999999</c:v>
                </c:pt>
                <c:pt idx="317">
                  <c:v>-51.172052999999998</c:v>
                </c:pt>
                <c:pt idx="318">
                  <c:v>-50.681300999999998</c:v>
                </c:pt>
                <c:pt idx="319">
                  <c:v>-50.190548999999997</c:v>
                </c:pt>
                <c:pt idx="320">
                  <c:v>-49.699796999999997</c:v>
                </c:pt>
                <c:pt idx="321">
                  <c:v>-49.194209000000001</c:v>
                </c:pt>
                <c:pt idx="322">
                  <c:v>-48.688620999999998</c:v>
                </c:pt>
                <c:pt idx="323">
                  <c:v>-48.183033000000002</c:v>
                </c:pt>
                <c:pt idx="324">
                  <c:v>-47.677444999999999</c:v>
                </c:pt>
                <c:pt idx="325">
                  <c:v>-47.157269249999999</c:v>
                </c:pt>
                <c:pt idx="326">
                  <c:v>-46.637093499999999</c:v>
                </c:pt>
                <c:pt idx="327">
                  <c:v>-46.116917749999999</c:v>
                </c:pt>
                <c:pt idx="328">
                  <c:v>-45.596741999999999</c:v>
                </c:pt>
                <c:pt idx="329">
                  <c:v>-45.062379749999998</c:v>
                </c:pt>
                <c:pt idx="330">
                  <c:v>-44.528017499999997</c:v>
                </c:pt>
                <c:pt idx="331">
                  <c:v>-43.993655250000003</c:v>
                </c:pt>
                <c:pt idx="332">
                  <c:v>-43.459293000000002</c:v>
                </c:pt>
                <c:pt idx="333">
                  <c:v>-42.911335749999999</c:v>
                </c:pt>
                <c:pt idx="334">
                  <c:v>-42.363378500000003</c:v>
                </c:pt>
                <c:pt idx="335">
                  <c:v>-41.81542125</c:v>
                </c:pt>
                <c:pt idx="336">
                  <c:v>-41.267463999999997</c:v>
                </c:pt>
                <c:pt idx="337">
                  <c:v>-40.706735250000001</c:v>
                </c:pt>
                <c:pt idx="338">
                  <c:v>-40.146006499999999</c:v>
                </c:pt>
                <c:pt idx="339">
                  <c:v>-39.585277750000003</c:v>
                </c:pt>
                <c:pt idx="340">
                  <c:v>-39.024549</c:v>
                </c:pt>
                <c:pt idx="341">
                  <c:v>-38.452150500000002</c:v>
                </c:pt>
                <c:pt idx="342">
                  <c:v>-37.879752000000003</c:v>
                </c:pt>
                <c:pt idx="343">
                  <c:v>-37.307353499999998</c:v>
                </c:pt>
                <c:pt idx="344">
                  <c:v>-36.734954999999999</c:v>
                </c:pt>
                <c:pt idx="345">
                  <c:v>-36.152311750000003</c:v>
                </c:pt>
                <c:pt idx="346">
                  <c:v>-35.569668499999999</c:v>
                </c:pt>
                <c:pt idx="347">
                  <c:v>-34.987025250000002</c:v>
                </c:pt>
                <c:pt idx="348">
                  <c:v>-34.404381999999998</c:v>
                </c:pt>
                <c:pt idx="349">
                  <c:v>-33.813289500000003</c:v>
                </c:pt>
                <c:pt idx="350">
                  <c:v>-33.222197000000001</c:v>
                </c:pt>
                <c:pt idx="351">
                  <c:v>-32.631104499999999</c:v>
                </c:pt>
                <c:pt idx="352">
                  <c:v>-32.040011999999997</c:v>
                </c:pt>
                <c:pt idx="353">
                  <c:v>-31.442680249999999</c:v>
                </c:pt>
                <c:pt idx="354">
                  <c:v>-30.8453485</c:v>
                </c:pt>
                <c:pt idx="355">
                  <c:v>-30.248016750000001</c:v>
                </c:pt>
                <c:pt idx="356">
                  <c:v>-29.650684999999999</c:v>
                </c:pt>
                <c:pt idx="357">
                  <c:v>-29.049778</c:v>
                </c:pt>
                <c:pt idx="358">
                  <c:v>-28.448871</c:v>
                </c:pt>
                <c:pt idx="359">
                  <c:v>-27.847964000000001</c:v>
                </c:pt>
                <c:pt idx="360">
                  <c:v>-27.247057000000002</c:v>
                </c:pt>
                <c:pt idx="361">
                  <c:v>-26.6457245</c:v>
                </c:pt>
                <c:pt idx="362">
                  <c:v>-26.044391999999998</c:v>
                </c:pt>
                <c:pt idx="363">
                  <c:v>-25.4430595</c:v>
                </c:pt>
                <c:pt idx="364">
                  <c:v>-24.841726999999999</c:v>
                </c:pt>
                <c:pt idx="365">
                  <c:v>-24.243623750000001</c:v>
                </c:pt>
                <c:pt idx="366">
                  <c:v>-23.6455205</c:v>
                </c:pt>
                <c:pt idx="367">
                  <c:v>-23.047417249999999</c:v>
                </c:pt>
                <c:pt idx="368">
                  <c:v>-22.449314000000001</c:v>
                </c:pt>
                <c:pt idx="369">
                  <c:v>-21.858601749999998</c:v>
                </c:pt>
                <c:pt idx="370">
                  <c:v>-21.267889499999999</c:v>
                </c:pt>
                <c:pt idx="371">
                  <c:v>-20.67717725</c:v>
                </c:pt>
                <c:pt idx="372">
                  <c:v>-20.086465</c:v>
                </c:pt>
                <c:pt idx="373">
                  <c:v>-19.507790750000002</c:v>
                </c:pt>
                <c:pt idx="374">
                  <c:v>-18.929116499999999</c:v>
                </c:pt>
                <c:pt idx="375">
                  <c:v>-18.35044225</c:v>
                </c:pt>
                <c:pt idx="376">
                  <c:v>-17.771768000000002</c:v>
                </c:pt>
                <c:pt idx="377">
                  <c:v>-17.210210249999999</c:v>
                </c:pt>
                <c:pt idx="378">
                  <c:v>-16.648652500000001</c:v>
                </c:pt>
                <c:pt idx="379">
                  <c:v>-16.087094749999999</c:v>
                </c:pt>
                <c:pt idx="380">
                  <c:v>-15.525537</c:v>
                </c:pt>
                <c:pt idx="381">
                  <c:v>-14.986510750000001</c:v>
                </c:pt>
                <c:pt idx="382">
                  <c:v>-14.4474845</c:v>
                </c:pt>
                <c:pt idx="383">
                  <c:v>-13.908458250000001</c:v>
                </c:pt>
                <c:pt idx="384">
                  <c:v>-13.369432</c:v>
                </c:pt>
                <c:pt idx="385">
                  <c:v>-12.858537</c:v>
                </c:pt>
                <c:pt idx="386">
                  <c:v>-12.347642</c:v>
                </c:pt>
                <c:pt idx="387">
                  <c:v>-11.836747000000001</c:v>
                </c:pt>
                <c:pt idx="388">
                  <c:v>-11.325851999999999</c:v>
                </c:pt>
                <c:pt idx="389">
                  <c:v>-10.848641499999999</c:v>
                </c:pt>
                <c:pt idx="390">
                  <c:v>-10.371430999999999</c:v>
                </c:pt>
                <c:pt idx="391">
                  <c:v>-9.8942204999999994</c:v>
                </c:pt>
                <c:pt idx="392">
                  <c:v>-9.4170099999999994</c:v>
                </c:pt>
                <c:pt idx="393">
                  <c:v>-8.9785819999999994</c:v>
                </c:pt>
                <c:pt idx="394">
                  <c:v>-8.5401539999999994</c:v>
                </c:pt>
                <c:pt idx="395">
                  <c:v>-8.1017259999999993</c:v>
                </c:pt>
                <c:pt idx="396">
                  <c:v>-7.6632980000000002</c:v>
                </c:pt>
                <c:pt idx="397">
                  <c:v>-7.2676360000000004</c:v>
                </c:pt>
                <c:pt idx="398">
                  <c:v>-6.8719739999999998</c:v>
                </c:pt>
                <c:pt idx="399">
                  <c:v>-6.4763120000000001</c:v>
                </c:pt>
                <c:pt idx="400">
                  <c:v>-6.0806500000000003</c:v>
                </c:pt>
                <c:pt idx="401">
                  <c:v>-5.7300182499999996</c:v>
                </c:pt>
                <c:pt idx="402">
                  <c:v>-5.3793864999999998</c:v>
                </c:pt>
                <c:pt idx="403">
                  <c:v>-5.0287547500000001</c:v>
                </c:pt>
                <c:pt idx="404">
                  <c:v>-4.6781230000000003</c:v>
                </c:pt>
                <c:pt idx="405">
                  <c:v>-4.3729529999999999</c:v>
                </c:pt>
                <c:pt idx="406">
                  <c:v>-4.0677830000000004</c:v>
                </c:pt>
                <c:pt idx="407">
                  <c:v>-3.762613</c:v>
                </c:pt>
                <c:pt idx="408">
                  <c:v>-3.457443</c:v>
                </c:pt>
                <c:pt idx="409">
                  <c:v>-3.1966427500000001</c:v>
                </c:pt>
                <c:pt idx="410">
                  <c:v>-2.9358425000000001</c:v>
                </c:pt>
                <c:pt idx="411">
                  <c:v>-2.6750422500000002</c:v>
                </c:pt>
                <c:pt idx="412">
                  <c:v>-2.4142420000000002</c:v>
                </c:pt>
                <c:pt idx="413">
                  <c:v>-2.1955877500000001</c:v>
                </c:pt>
                <c:pt idx="414">
                  <c:v>-1.9769334999999999</c:v>
                </c:pt>
                <c:pt idx="415">
                  <c:v>-1.75827925</c:v>
                </c:pt>
                <c:pt idx="416">
                  <c:v>-1.539625</c:v>
                </c:pt>
                <c:pt idx="417">
                  <c:v>-1.3600942499999999</c:v>
                </c:pt>
                <c:pt idx="418">
                  <c:v>-1.1805635000000001</c:v>
                </c:pt>
                <c:pt idx="419">
                  <c:v>-1.00103275</c:v>
                </c:pt>
                <c:pt idx="420">
                  <c:v>-0.82150199999999995</c:v>
                </c:pt>
                <c:pt idx="421">
                  <c:v>-0.67755600000000005</c:v>
                </c:pt>
                <c:pt idx="422">
                  <c:v>-0.53361000000000003</c:v>
                </c:pt>
                <c:pt idx="423">
                  <c:v>-0.38966400000000001</c:v>
                </c:pt>
                <c:pt idx="424">
                  <c:v>-0.24571799999999999</c:v>
                </c:pt>
                <c:pt idx="425">
                  <c:v>-0.13353324999999999</c:v>
                </c:pt>
                <c:pt idx="426">
                  <c:v>-2.1348499999999999E-2</c:v>
                </c:pt>
                <c:pt idx="427">
                  <c:v>9.0836249999999993E-2</c:v>
                </c:pt>
                <c:pt idx="428">
                  <c:v>0.20302100000000001</c:v>
                </c:pt>
                <c:pt idx="429">
                  <c:v>0.2873675</c:v>
                </c:pt>
                <c:pt idx="430">
                  <c:v>0.37171399999999999</c:v>
                </c:pt>
                <c:pt idx="431">
                  <c:v>0.45606049999999998</c:v>
                </c:pt>
                <c:pt idx="432">
                  <c:v>0.54040699999999997</c:v>
                </c:pt>
                <c:pt idx="433">
                  <c:v>0.60079050000000001</c:v>
                </c:pt>
                <c:pt idx="434">
                  <c:v>0.66117400000000004</c:v>
                </c:pt>
                <c:pt idx="435">
                  <c:v>0.72155749999999996</c:v>
                </c:pt>
                <c:pt idx="436">
                  <c:v>0.781941</c:v>
                </c:pt>
                <c:pt idx="437">
                  <c:v>0.82207975</c:v>
                </c:pt>
                <c:pt idx="438">
                  <c:v>0.8622185</c:v>
                </c:pt>
                <c:pt idx="439">
                  <c:v>0.90235725</c:v>
                </c:pt>
                <c:pt idx="440">
                  <c:v>0.942496</c:v>
                </c:pt>
                <c:pt idx="441">
                  <c:v>0.96587175000000003</c:v>
                </c:pt>
                <c:pt idx="442">
                  <c:v>0.98924749999999995</c:v>
                </c:pt>
                <c:pt idx="443">
                  <c:v>1.0126232500000001</c:v>
                </c:pt>
                <c:pt idx="444">
                  <c:v>1.0359989999999999</c:v>
                </c:pt>
                <c:pt idx="445">
                  <c:v>1.045803</c:v>
                </c:pt>
                <c:pt idx="446">
                  <c:v>1.055607</c:v>
                </c:pt>
                <c:pt idx="447">
                  <c:v>1.0654110000000001</c:v>
                </c:pt>
                <c:pt idx="448">
                  <c:v>1.075215</c:v>
                </c:pt>
                <c:pt idx="449">
                  <c:v>1.07431575</c:v>
                </c:pt>
                <c:pt idx="450">
                  <c:v>1.0734165</c:v>
                </c:pt>
                <c:pt idx="451">
                  <c:v>1.07251725</c:v>
                </c:pt>
                <c:pt idx="452">
                  <c:v>1.071618</c:v>
                </c:pt>
                <c:pt idx="453">
                  <c:v>1.0625484999999999</c:v>
                </c:pt>
                <c:pt idx="454">
                  <c:v>1.0534790000000001</c:v>
                </c:pt>
                <c:pt idx="455">
                  <c:v>1.0444095</c:v>
                </c:pt>
                <c:pt idx="456">
                  <c:v>1.0353399999999999</c:v>
                </c:pt>
                <c:pt idx="457">
                  <c:v>1.0202957500000001</c:v>
                </c:pt>
                <c:pt idx="458">
                  <c:v>1.0052515</c:v>
                </c:pt>
                <c:pt idx="459">
                  <c:v>0.99020724999999998</c:v>
                </c:pt>
                <c:pt idx="460">
                  <c:v>0.975163</c:v>
                </c:pt>
                <c:pt idx="461">
                  <c:v>0.95601225000000001</c:v>
                </c:pt>
                <c:pt idx="462">
                  <c:v>0.93686150000000001</c:v>
                </c:pt>
                <c:pt idx="463">
                  <c:v>0.91771075000000002</c:v>
                </c:pt>
                <c:pt idx="464">
                  <c:v>0.89856000000000003</c:v>
                </c:pt>
                <c:pt idx="465">
                  <c:v>0.87686299999999995</c:v>
                </c:pt>
                <c:pt idx="466">
                  <c:v>0.85516599999999998</c:v>
                </c:pt>
                <c:pt idx="467">
                  <c:v>0.83346900000000002</c:v>
                </c:pt>
                <c:pt idx="468">
                  <c:v>0.81177200000000005</c:v>
                </c:pt>
                <c:pt idx="469">
                  <c:v>0.78880349999999999</c:v>
                </c:pt>
                <c:pt idx="470">
                  <c:v>0.76583500000000004</c:v>
                </c:pt>
                <c:pt idx="471">
                  <c:v>0.74286649999999999</c:v>
                </c:pt>
                <c:pt idx="472">
                  <c:v>0.71989800000000004</c:v>
                </c:pt>
                <c:pt idx="473">
                  <c:v>0.69667349999999995</c:v>
                </c:pt>
                <c:pt idx="474">
                  <c:v>0.67344899999999996</c:v>
                </c:pt>
                <c:pt idx="475">
                  <c:v>0.65022449999999998</c:v>
                </c:pt>
                <c:pt idx="476">
                  <c:v>0.627</c:v>
                </c:pt>
                <c:pt idx="477">
                  <c:v>0.60430649999999997</c:v>
                </c:pt>
                <c:pt idx="478">
                  <c:v>0.58161300000000005</c:v>
                </c:pt>
                <c:pt idx="479">
                  <c:v>0.55891950000000001</c:v>
                </c:pt>
                <c:pt idx="480">
                  <c:v>0.53622599999999998</c:v>
                </c:pt>
                <c:pt idx="481">
                  <c:v>0.51464900000000002</c:v>
                </c:pt>
                <c:pt idx="482">
                  <c:v>0.49307200000000001</c:v>
                </c:pt>
                <c:pt idx="483">
                  <c:v>0.471495</c:v>
                </c:pt>
                <c:pt idx="484">
                  <c:v>0.44991799999999998</c:v>
                </c:pt>
                <c:pt idx="485">
                  <c:v>0.42987150000000002</c:v>
                </c:pt>
                <c:pt idx="486">
                  <c:v>0.40982499999999999</c:v>
                </c:pt>
                <c:pt idx="487">
                  <c:v>0.38977850000000003</c:v>
                </c:pt>
                <c:pt idx="488">
                  <c:v>0.36973200000000001</c:v>
                </c:pt>
                <c:pt idx="489">
                  <c:v>0.35148525000000003</c:v>
                </c:pt>
                <c:pt idx="490">
                  <c:v>0.33323849999999999</c:v>
                </c:pt>
                <c:pt idx="491">
                  <c:v>0.31499175000000001</c:v>
                </c:pt>
                <c:pt idx="492">
                  <c:v>0.29674499999999998</c:v>
                </c:pt>
                <c:pt idx="493">
                  <c:v>0.28044799999999998</c:v>
                </c:pt>
                <c:pt idx="494">
                  <c:v>0.26415100000000002</c:v>
                </c:pt>
                <c:pt idx="495">
                  <c:v>0.24785399999999999</c:v>
                </c:pt>
                <c:pt idx="496">
                  <c:v>0.23155700000000001</c:v>
                </c:pt>
                <c:pt idx="497">
                  <c:v>0.2172635</c:v>
                </c:pt>
                <c:pt idx="498">
                  <c:v>0.20297000000000001</c:v>
                </c:pt>
                <c:pt idx="499">
                  <c:v>0.1886765</c:v>
                </c:pt>
                <c:pt idx="500">
                  <c:v>0.17438300000000001</c:v>
                </c:pt>
                <c:pt idx="501">
                  <c:v>0.16207199999999999</c:v>
                </c:pt>
                <c:pt idx="502">
                  <c:v>0.14976100000000001</c:v>
                </c:pt>
                <c:pt idx="503">
                  <c:v>0.13744999999999999</c:v>
                </c:pt>
                <c:pt idx="504">
                  <c:v>0.125139</c:v>
                </c:pt>
                <c:pt idx="505">
                  <c:v>0.11473224999999999</c:v>
                </c:pt>
                <c:pt idx="506">
                  <c:v>0.1043255</c:v>
                </c:pt>
                <c:pt idx="507">
                  <c:v>9.3918749999999995E-2</c:v>
                </c:pt>
                <c:pt idx="508">
                  <c:v>8.3512000000000003E-2</c:v>
                </c:pt>
                <c:pt idx="509">
                  <c:v>7.4890250000000005E-2</c:v>
                </c:pt>
                <c:pt idx="510">
                  <c:v>6.6268499999999994E-2</c:v>
                </c:pt>
                <c:pt idx="511">
                  <c:v>5.7646749999999997E-2</c:v>
                </c:pt>
                <c:pt idx="512">
                  <c:v>4.9024999999999999E-2</c:v>
                </c:pt>
                <c:pt idx="513">
                  <c:v>4.2040750000000002E-2</c:v>
                </c:pt>
                <c:pt idx="514">
                  <c:v>3.5056499999999997E-2</c:v>
                </c:pt>
                <c:pt idx="515">
                  <c:v>2.807225E-2</c:v>
                </c:pt>
                <c:pt idx="516">
                  <c:v>2.1087999999999999E-2</c:v>
                </c:pt>
                <c:pt idx="517">
                  <c:v>1.5577499999999999E-2</c:v>
                </c:pt>
                <c:pt idx="518">
                  <c:v>1.0067E-2</c:v>
                </c:pt>
                <c:pt idx="519">
                  <c:v>4.5564999999999998E-3</c:v>
                </c:pt>
                <c:pt idx="520">
                  <c:v>-9.5399999999999999E-4</c:v>
                </c:pt>
                <c:pt idx="521">
                  <c:v>-5.1619999999999999E-3</c:v>
                </c:pt>
                <c:pt idx="522">
                  <c:v>-9.3699999999999999E-3</c:v>
                </c:pt>
                <c:pt idx="523">
                  <c:v>-1.3578E-2</c:v>
                </c:pt>
                <c:pt idx="524">
                  <c:v>-1.7786E-2</c:v>
                </c:pt>
                <c:pt idx="525">
                  <c:v>-2.0864000000000001E-2</c:v>
                </c:pt>
                <c:pt idx="526">
                  <c:v>-2.3942000000000001E-2</c:v>
                </c:pt>
                <c:pt idx="527">
                  <c:v>-2.7019999999999999E-2</c:v>
                </c:pt>
                <c:pt idx="528">
                  <c:v>-3.0098E-2</c:v>
                </c:pt>
                <c:pt idx="529">
                  <c:v>-3.2212999999999999E-2</c:v>
                </c:pt>
                <c:pt idx="530">
                  <c:v>-3.4327999999999997E-2</c:v>
                </c:pt>
                <c:pt idx="531">
                  <c:v>-3.6443000000000003E-2</c:v>
                </c:pt>
                <c:pt idx="532">
                  <c:v>-3.8558000000000002E-2</c:v>
                </c:pt>
                <c:pt idx="533">
                  <c:v>-3.9868250000000001E-2</c:v>
                </c:pt>
                <c:pt idx="534">
                  <c:v>-4.11785E-2</c:v>
                </c:pt>
                <c:pt idx="535">
                  <c:v>-4.2488749999999999E-2</c:v>
                </c:pt>
                <c:pt idx="536">
                  <c:v>-4.3798999999999998E-2</c:v>
                </c:pt>
                <c:pt idx="537">
                  <c:v>-4.4450749999999997E-2</c:v>
                </c:pt>
                <c:pt idx="538">
                  <c:v>-4.5102499999999997E-2</c:v>
                </c:pt>
                <c:pt idx="539">
                  <c:v>-4.5754250000000003E-2</c:v>
                </c:pt>
                <c:pt idx="540">
                  <c:v>-4.6406000000000003E-2</c:v>
                </c:pt>
                <c:pt idx="541">
                  <c:v>-4.6531749999999997E-2</c:v>
                </c:pt>
                <c:pt idx="542">
                  <c:v>-4.6657499999999998E-2</c:v>
                </c:pt>
                <c:pt idx="543">
                  <c:v>-4.6783249999999998E-2</c:v>
                </c:pt>
                <c:pt idx="544">
                  <c:v>-4.6908999999999999E-2</c:v>
                </c:pt>
                <c:pt idx="545">
                  <c:v>-4.6627500000000002E-2</c:v>
                </c:pt>
                <c:pt idx="546">
                  <c:v>-4.6345999999999998E-2</c:v>
                </c:pt>
                <c:pt idx="547">
                  <c:v>-4.6064500000000001E-2</c:v>
                </c:pt>
                <c:pt idx="548">
                  <c:v>-4.5782999999999997E-2</c:v>
                </c:pt>
                <c:pt idx="549">
                  <c:v>-4.5197500000000002E-2</c:v>
                </c:pt>
                <c:pt idx="550">
                  <c:v>-4.4611999999999999E-2</c:v>
                </c:pt>
                <c:pt idx="551">
                  <c:v>-4.4026500000000003E-2</c:v>
                </c:pt>
                <c:pt idx="552">
                  <c:v>-4.3441E-2</c:v>
                </c:pt>
                <c:pt idx="553">
                  <c:v>-4.2640499999999998E-2</c:v>
                </c:pt>
                <c:pt idx="554">
                  <c:v>-4.1840000000000002E-2</c:v>
                </c:pt>
                <c:pt idx="555">
                  <c:v>-4.10395E-2</c:v>
                </c:pt>
                <c:pt idx="556">
                  <c:v>-4.0238999999999997E-2</c:v>
                </c:pt>
                <c:pt idx="557">
                  <c:v>-3.9299500000000001E-2</c:v>
                </c:pt>
                <c:pt idx="558">
                  <c:v>-3.8359999999999998E-2</c:v>
                </c:pt>
                <c:pt idx="559">
                  <c:v>-3.7420500000000002E-2</c:v>
                </c:pt>
                <c:pt idx="560">
                  <c:v>-3.6481E-2</c:v>
                </c:pt>
                <c:pt idx="561">
                  <c:v>-3.5464500000000003E-2</c:v>
                </c:pt>
                <c:pt idx="562">
                  <c:v>-3.4447999999999999E-2</c:v>
                </c:pt>
                <c:pt idx="563">
                  <c:v>-3.3431500000000003E-2</c:v>
                </c:pt>
                <c:pt idx="564">
                  <c:v>-3.2414999999999999E-2</c:v>
                </c:pt>
                <c:pt idx="565">
                  <c:v>-3.1372999999999998E-2</c:v>
                </c:pt>
                <c:pt idx="566">
                  <c:v>-3.0331E-2</c:v>
                </c:pt>
                <c:pt idx="567">
                  <c:v>-2.9288999999999999E-2</c:v>
                </c:pt>
                <c:pt idx="568">
                  <c:v>-2.8247000000000001E-2</c:v>
                </c:pt>
                <c:pt idx="569">
                  <c:v>-2.7220000000000001E-2</c:v>
                </c:pt>
                <c:pt idx="570">
                  <c:v>-2.6193000000000001E-2</c:v>
                </c:pt>
                <c:pt idx="571">
                  <c:v>-2.5166000000000001E-2</c:v>
                </c:pt>
                <c:pt idx="572">
                  <c:v>-2.4139000000000001E-2</c:v>
                </c:pt>
                <c:pt idx="573">
                  <c:v>-2.3158749999999999E-2</c:v>
                </c:pt>
                <c:pt idx="574">
                  <c:v>-2.21785E-2</c:v>
                </c:pt>
                <c:pt idx="575">
                  <c:v>-2.1198249999999998E-2</c:v>
                </c:pt>
                <c:pt idx="576">
                  <c:v>-2.0218E-2</c:v>
                </c:pt>
                <c:pt idx="577">
                  <c:v>-1.9308249999999999E-2</c:v>
                </c:pt>
                <c:pt idx="578">
                  <c:v>-1.8398500000000002E-2</c:v>
                </c:pt>
                <c:pt idx="579">
                  <c:v>-1.7488750000000001E-2</c:v>
                </c:pt>
                <c:pt idx="580">
                  <c:v>-1.6579E-2</c:v>
                </c:pt>
                <c:pt idx="581">
                  <c:v>-1.575725E-2</c:v>
                </c:pt>
                <c:pt idx="582">
                  <c:v>-1.4935500000000001E-2</c:v>
                </c:pt>
                <c:pt idx="583">
                  <c:v>-1.411375E-2</c:v>
                </c:pt>
                <c:pt idx="584">
                  <c:v>-1.3292E-2</c:v>
                </c:pt>
                <c:pt idx="585">
                  <c:v>-1.25705E-2</c:v>
                </c:pt>
                <c:pt idx="586">
                  <c:v>-1.1849E-2</c:v>
                </c:pt>
                <c:pt idx="587">
                  <c:v>-1.11275E-2</c:v>
                </c:pt>
                <c:pt idx="588">
                  <c:v>-1.0406E-2</c:v>
                </c:pt>
                <c:pt idx="589">
                  <c:v>-9.7925000000000009E-3</c:v>
                </c:pt>
                <c:pt idx="590">
                  <c:v>-9.1789999999999997E-3</c:v>
                </c:pt>
                <c:pt idx="591">
                  <c:v>-8.5655000000000002E-3</c:v>
                </c:pt>
                <c:pt idx="592">
                  <c:v>-7.9520000000000007E-3</c:v>
                </c:pt>
                <c:pt idx="593">
                  <c:v>-7.4510000000000002E-3</c:v>
                </c:pt>
                <c:pt idx="594">
                  <c:v>-6.9499999999999996E-3</c:v>
                </c:pt>
                <c:pt idx="595">
                  <c:v>-6.4489999999999999E-3</c:v>
                </c:pt>
                <c:pt idx="596">
                  <c:v>-5.9480000000000002E-3</c:v>
                </c:pt>
                <c:pt idx="597">
                  <c:v>-5.5607499999999997E-3</c:v>
                </c:pt>
                <c:pt idx="598">
                  <c:v>-5.1735000000000001E-3</c:v>
                </c:pt>
                <c:pt idx="599">
                  <c:v>-4.7862499999999997E-3</c:v>
                </c:pt>
                <c:pt idx="600">
                  <c:v>-4.3990000000000001E-3</c:v>
                </c:pt>
                <c:pt idx="601">
                  <c:v>-4.1257500000000001E-3</c:v>
                </c:pt>
                <c:pt idx="602">
                  <c:v>-3.8525E-3</c:v>
                </c:pt>
                <c:pt idx="603">
                  <c:v>-3.57925E-3</c:v>
                </c:pt>
                <c:pt idx="604">
                  <c:v>-3.3059999999999999E-3</c:v>
                </c:pt>
                <c:pt idx="605">
                  <c:v>-3.1449999999999998E-3</c:v>
                </c:pt>
                <c:pt idx="606">
                  <c:v>-2.9840000000000001E-3</c:v>
                </c:pt>
                <c:pt idx="607">
                  <c:v>-2.823E-3</c:v>
                </c:pt>
                <c:pt idx="608">
                  <c:v>-2.6619999999999999E-3</c:v>
                </c:pt>
                <c:pt idx="609">
                  <c:v>-2.6105E-3</c:v>
                </c:pt>
                <c:pt idx="610">
                  <c:v>-2.5590000000000001E-3</c:v>
                </c:pt>
                <c:pt idx="611">
                  <c:v>-2.5075000000000002E-3</c:v>
                </c:pt>
                <c:pt idx="612">
                  <c:v>-2.4559999999999998E-3</c:v>
                </c:pt>
                <c:pt idx="613">
                  <c:v>-2.5102499999999999E-3</c:v>
                </c:pt>
                <c:pt idx="614">
                  <c:v>-2.5644999999999999E-3</c:v>
                </c:pt>
                <c:pt idx="615">
                  <c:v>-2.61875E-3</c:v>
                </c:pt>
                <c:pt idx="616">
                  <c:v>-2.673E-3</c:v>
                </c:pt>
                <c:pt idx="617">
                  <c:v>-2.8279999999999998E-3</c:v>
                </c:pt>
                <c:pt idx="618">
                  <c:v>-2.983E-3</c:v>
                </c:pt>
                <c:pt idx="619">
                  <c:v>-3.1380000000000002E-3</c:v>
                </c:pt>
                <c:pt idx="620">
                  <c:v>-3.2929999999999999E-3</c:v>
                </c:pt>
                <c:pt idx="621">
                  <c:v>-3.5439999999999998E-3</c:v>
                </c:pt>
                <c:pt idx="622">
                  <c:v>-3.7950000000000002E-3</c:v>
                </c:pt>
                <c:pt idx="623">
                  <c:v>-4.0460000000000001E-3</c:v>
                </c:pt>
                <c:pt idx="624">
                  <c:v>-4.2969999999999996E-3</c:v>
                </c:pt>
                <c:pt idx="625">
                  <c:v>-4.6367500000000002E-3</c:v>
                </c:pt>
                <c:pt idx="626">
                  <c:v>-4.9765E-3</c:v>
                </c:pt>
                <c:pt idx="627">
                  <c:v>-5.3162499999999998E-3</c:v>
                </c:pt>
                <c:pt idx="628">
                  <c:v>-5.6559999999999996E-3</c:v>
                </c:pt>
                <c:pt idx="629">
                  <c:v>-6.0769999999999999E-3</c:v>
                </c:pt>
                <c:pt idx="630">
                  <c:v>-6.4980000000000003E-3</c:v>
                </c:pt>
                <c:pt idx="631">
                  <c:v>-6.9189999999999998E-3</c:v>
                </c:pt>
                <c:pt idx="632">
                  <c:v>-7.3400000000000002E-3</c:v>
                </c:pt>
                <c:pt idx="633">
                  <c:v>-7.8317500000000002E-3</c:v>
                </c:pt>
                <c:pt idx="634">
                  <c:v>-8.3234999999999993E-3</c:v>
                </c:pt>
                <c:pt idx="635">
                  <c:v>-8.8152500000000002E-3</c:v>
                </c:pt>
                <c:pt idx="636">
                  <c:v>-9.3069999999999993E-3</c:v>
                </c:pt>
                <c:pt idx="637">
                  <c:v>-9.8577500000000002E-3</c:v>
                </c:pt>
                <c:pt idx="638">
                  <c:v>-1.0408499999999999E-2</c:v>
                </c:pt>
                <c:pt idx="639">
                  <c:v>-1.095925E-2</c:v>
                </c:pt>
                <c:pt idx="640">
                  <c:v>-1.1509999999999999E-2</c:v>
                </c:pt>
                <c:pt idx="641">
                  <c:v>-1.210425E-2</c:v>
                </c:pt>
                <c:pt idx="642">
                  <c:v>-1.26985E-2</c:v>
                </c:pt>
                <c:pt idx="643">
                  <c:v>-1.3292750000000001E-2</c:v>
                </c:pt>
                <c:pt idx="644">
                  <c:v>-1.3887E-2</c:v>
                </c:pt>
                <c:pt idx="645">
                  <c:v>-1.450575E-2</c:v>
                </c:pt>
                <c:pt idx="646">
                  <c:v>-1.5124500000000001E-2</c:v>
                </c:pt>
                <c:pt idx="647">
                  <c:v>-1.574325E-2</c:v>
                </c:pt>
                <c:pt idx="648">
                  <c:v>-1.6362000000000002E-2</c:v>
                </c:pt>
                <c:pt idx="649">
                  <c:v>-1.698175E-2</c:v>
                </c:pt>
                <c:pt idx="650">
                  <c:v>-1.7601499999999999E-2</c:v>
                </c:pt>
                <c:pt idx="651">
                  <c:v>-1.8221250000000001E-2</c:v>
                </c:pt>
                <c:pt idx="652">
                  <c:v>-1.8841E-2</c:v>
                </c:pt>
                <c:pt idx="653">
                  <c:v>-1.9433249999999999E-2</c:v>
                </c:pt>
                <c:pt idx="654">
                  <c:v>-2.0025500000000002E-2</c:v>
                </c:pt>
                <c:pt idx="655">
                  <c:v>-2.0617750000000001E-2</c:v>
                </c:pt>
                <c:pt idx="656">
                  <c:v>-2.121E-2</c:v>
                </c:pt>
                <c:pt idx="657">
                  <c:v>-2.1739999999999999E-2</c:v>
                </c:pt>
                <c:pt idx="658">
                  <c:v>-2.2270000000000002E-2</c:v>
                </c:pt>
                <c:pt idx="659">
                  <c:v>-2.2800000000000001E-2</c:v>
                </c:pt>
                <c:pt idx="660">
                  <c:v>-2.333E-2</c:v>
                </c:pt>
                <c:pt idx="661">
                  <c:v>-2.375625E-2</c:v>
                </c:pt>
                <c:pt idx="662">
                  <c:v>-2.4182499999999999E-2</c:v>
                </c:pt>
                <c:pt idx="663">
                  <c:v>-2.4608749999999999E-2</c:v>
                </c:pt>
                <c:pt idx="664">
                  <c:v>-2.5035000000000002E-2</c:v>
                </c:pt>
                <c:pt idx="665">
                  <c:v>-2.5308750000000001E-2</c:v>
                </c:pt>
                <c:pt idx="666">
                  <c:v>-2.5582500000000001E-2</c:v>
                </c:pt>
                <c:pt idx="667">
                  <c:v>-2.5856250000000001E-2</c:v>
                </c:pt>
                <c:pt idx="668">
                  <c:v>-2.613E-2</c:v>
                </c:pt>
                <c:pt idx="669">
                  <c:v>-2.6194499999999999E-2</c:v>
                </c:pt>
                <c:pt idx="670">
                  <c:v>-2.6259000000000001E-2</c:v>
                </c:pt>
                <c:pt idx="671">
                  <c:v>-2.63235E-2</c:v>
                </c:pt>
                <c:pt idx="672">
                  <c:v>-2.6388000000000002E-2</c:v>
                </c:pt>
                <c:pt idx="673">
                  <c:v>-2.61785E-2</c:v>
                </c:pt>
                <c:pt idx="674">
                  <c:v>-2.5968999999999999E-2</c:v>
                </c:pt>
                <c:pt idx="675">
                  <c:v>-2.5759500000000001E-2</c:v>
                </c:pt>
                <c:pt idx="676">
                  <c:v>-2.555E-2</c:v>
                </c:pt>
                <c:pt idx="677">
                  <c:v>-2.4993250000000002E-2</c:v>
                </c:pt>
                <c:pt idx="678">
                  <c:v>-2.44365E-2</c:v>
                </c:pt>
                <c:pt idx="679">
                  <c:v>-2.3879750000000002E-2</c:v>
                </c:pt>
                <c:pt idx="680">
                  <c:v>-2.3323E-2</c:v>
                </c:pt>
                <c:pt idx="681">
                  <c:v>-2.2338E-2</c:v>
                </c:pt>
                <c:pt idx="682">
                  <c:v>-2.1353E-2</c:v>
                </c:pt>
                <c:pt idx="683">
                  <c:v>-2.0368000000000001E-2</c:v>
                </c:pt>
                <c:pt idx="684">
                  <c:v>-1.9383000000000001E-2</c:v>
                </c:pt>
                <c:pt idx="685">
                  <c:v>-1.7881500000000002E-2</c:v>
                </c:pt>
                <c:pt idx="686">
                  <c:v>-1.6379999999999999E-2</c:v>
                </c:pt>
                <c:pt idx="687">
                  <c:v>-1.4878499999999999E-2</c:v>
                </c:pt>
                <c:pt idx="688">
                  <c:v>-1.3377E-2</c:v>
                </c:pt>
                <c:pt idx="689">
                  <c:v>-1.12645E-2</c:v>
                </c:pt>
                <c:pt idx="690">
                  <c:v>-9.1520000000000004E-3</c:v>
                </c:pt>
                <c:pt idx="691">
                  <c:v>-7.0394999999999998E-3</c:v>
                </c:pt>
                <c:pt idx="692">
                  <c:v>-4.927E-3</c:v>
                </c:pt>
                <c:pt idx="693">
                  <c:v>-2.10625E-3</c:v>
                </c:pt>
                <c:pt idx="694">
                  <c:v>7.1449999999999997E-4</c:v>
                </c:pt>
                <c:pt idx="695">
                  <c:v>3.5352500000000002E-3</c:v>
                </c:pt>
                <c:pt idx="696">
                  <c:v>6.3559999999999997E-3</c:v>
                </c:pt>
                <c:pt idx="697">
                  <c:v>9.9847500000000006E-3</c:v>
                </c:pt>
                <c:pt idx="698">
                  <c:v>1.3613500000000001E-2</c:v>
                </c:pt>
                <c:pt idx="699">
                  <c:v>1.7242250000000001E-2</c:v>
                </c:pt>
                <c:pt idx="700">
                  <c:v>2.0871000000000001E-2</c:v>
                </c:pt>
                <c:pt idx="701">
                  <c:v>2.540425E-2</c:v>
                </c:pt>
                <c:pt idx="702">
                  <c:v>2.9937499999999999E-2</c:v>
                </c:pt>
                <c:pt idx="703">
                  <c:v>3.4470750000000001E-2</c:v>
                </c:pt>
                <c:pt idx="704">
                  <c:v>3.9003999999999997E-2</c:v>
                </c:pt>
                <c:pt idx="705">
                  <c:v>4.4531000000000001E-2</c:v>
                </c:pt>
                <c:pt idx="706">
                  <c:v>5.0057999999999998E-2</c:v>
                </c:pt>
                <c:pt idx="707">
                  <c:v>5.5585000000000002E-2</c:v>
                </c:pt>
                <c:pt idx="708">
                  <c:v>6.1112E-2</c:v>
                </c:pt>
                <c:pt idx="709">
                  <c:v>6.7708749999999998E-2</c:v>
                </c:pt>
                <c:pt idx="710">
                  <c:v>7.4305499999999997E-2</c:v>
                </c:pt>
                <c:pt idx="711">
                  <c:v>8.0902249999999995E-2</c:v>
                </c:pt>
                <c:pt idx="712">
                  <c:v>8.7498999999999993E-2</c:v>
                </c:pt>
                <c:pt idx="713">
                  <c:v>9.5222000000000001E-2</c:v>
                </c:pt>
                <c:pt idx="714">
                  <c:v>0.10294499999999999</c:v>
                </c:pt>
                <c:pt idx="715">
                  <c:v>0.110668</c:v>
                </c:pt>
                <c:pt idx="716">
                  <c:v>0.118391</c:v>
                </c:pt>
                <c:pt idx="717">
                  <c:v>0.12726725</c:v>
                </c:pt>
                <c:pt idx="718">
                  <c:v>0.1361435</c:v>
                </c:pt>
                <c:pt idx="719">
                  <c:v>0.14501975</c:v>
                </c:pt>
                <c:pt idx="720">
                  <c:v>0.15389600000000001</c:v>
                </c:pt>
                <c:pt idx="721">
                  <c:v>0.16391449999999999</c:v>
                </c:pt>
                <c:pt idx="722">
                  <c:v>0.173933</c:v>
                </c:pt>
                <c:pt idx="723">
                  <c:v>0.18395149999999999</c:v>
                </c:pt>
                <c:pt idx="724">
                  <c:v>0.19397</c:v>
                </c:pt>
                <c:pt idx="725">
                  <c:v>0.20507</c:v>
                </c:pt>
                <c:pt idx="726">
                  <c:v>0.21617</c:v>
                </c:pt>
                <c:pt idx="727">
                  <c:v>0.22727</c:v>
                </c:pt>
                <c:pt idx="728">
                  <c:v>0.23837</c:v>
                </c:pt>
                <c:pt idx="729">
                  <c:v>0.25042724999999999</c:v>
                </c:pt>
                <c:pt idx="730">
                  <c:v>0.26248450000000001</c:v>
                </c:pt>
                <c:pt idx="731">
                  <c:v>0.27454174999999997</c:v>
                </c:pt>
                <c:pt idx="732">
                  <c:v>0.28659899999999999</c:v>
                </c:pt>
                <c:pt idx="733">
                  <c:v>0.2994135</c:v>
                </c:pt>
                <c:pt idx="734">
                  <c:v>0.31222800000000001</c:v>
                </c:pt>
                <c:pt idx="735">
                  <c:v>0.32504250000000001</c:v>
                </c:pt>
                <c:pt idx="736">
                  <c:v>0.33785700000000002</c:v>
                </c:pt>
                <c:pt idx="737">
                  <c:v>0.351136</c:v>
                </c:pt>
                <c:pt idx="738">
                  <c:v>0.36441499999999999</c:v>
                </c:pt>
                <c:pt idx="739">
                  <c:v>0.37769399999999997</c:v>
                </c:pt>
                <c:pt idx="740">
                  <c:v>0.39097300000000001</c:v>
                </c:pt>
                <c:pt idx="741">
                  <c:v>0.40431650000000002</c:v>
                </c:pt>
                <c:pt idx="742">
                  <c:v>0.41765999999999998</c:v>
                </c:pt>
                <c:pt idx="743">
                  <c:v>0.43100349999999998</c:v>
                </c:pt>
                <c:pt idx="744">
                  <c:v>0.44434699999999999</c:v>
                </c:pt>
                <c:pt idx="745">
                  <c:v>0.45722875000000002</c:v>
                </c:pt>
                <c:pt idx="746">
                  <c:v>0.47011049999999999</c:v>
                </c:pt>
                <c:pt idx="747">
                  <c:v>0.48299225000000001</c:v>
                </c:pt>
                <c:pt idx="748">
                  <c:v>0.49587399999999998</c:v>
                </c:pt>
                <c:pt idx="749">
                  <c:v>0.50762750000000001</c:v>
                </c:pt>
                <c:pt idx="750">
                  <c:v>0.51938099999999998</c:v>
                </c:pt>
                <c:pt idx="751">
                  <c:v>0.53113449999999995</c:v>
                </c:pt>
                <c:pt idx="752">
                  <c:v>0.54288800000000004</c:v>
                </c:pt>
                <c:pt idx="753">
                  <c:v>0.55268824999999999</c:v>
                </c:pt>
                <c:pt idx="754">
                  <c:v>0.56248849999999995</c:v>
                </c:pt>
                <c:pt idx="755">
                  <c:v>0.57228875000000001</c:v>
                </c:pt>
                <c:pt idx="756">
                  <c:v>0.58208899999999997</c:v>
                </c:pt>
                <c:pt idx="757">
                  <c:v>0.58893899999999999</c:v>
                </c:pt>
                <c:pt idx="758">
                  <c:v>0.59578900000000001</c:v>
                </c:pt>
                <c:pt idx="759">
                  <c:v>0.60263900000000004</c:v>
                </c:pt>
                <c:pt idx="760">
                  <c:v>0.60948899999999995</c:v>
                </c:pt>
                <c:pt idx="761">
                  <c:v>0.61220799999999997</c:v>
                </c:pt>
                <c:pt idx="762">
                  <c:v>0.614927</c:v>
                </c:pt>
                <c:pt idx="763">
                  <c:v>0.61764600000000003</c:v>
                </c:pt>
                <c:pt idx="764">
                  <c:v>0.62036500000000006</c:v>
                </c:pt>
                <c:pt idx="765">
                  <c:v>0.61758025000000005</c:v>
                </c:pt>
                <c:pt idx="766">
                  <c:v>0.61479550000000005</c:v>
                </c:pt>
                <c:pt idx="767">
                  <c:v>0.61201075000000005</c:v>
                </c:pt>
                <c:pt idx="768">
                  <c:v>0.60922600000000005</c:v>
                </c:pt>
                <c:pt idx="769">
                  <c:v>0.59936999999999996</c:v>
                </c:pt>
                <c:pt idx="770">
                  <c:v>0.58951399999999998</c:v>
                </c:pt>
                <c:pt idx="771">
                  <c:v>0.57965800000000001</c:v>
                </c:pt>
                <c:pt idx="772">
                  <c:v>0.56980200000000003</c:v>
                </c:pt>
                <c:pt idx="773">
                  <c:v>0.55111725</c:v>
                </c:pt>
                <c:pt idx="774">
                  <c:v>0.53243249999999998</c:v>
                </c:pt>
                <c:pt idx="775">
                  <c:v>0.51374774999999995</c:v>
                </c:pt>
                <c:pt idx="776">
                  <c:v>0.49506299999999998</c:v>
                </c:pt>
                <c:pt idx="777">
                  <c:v>0.46561550000000002</c:v>
                </c:pt>
                <c:pt idx="778">
                  <c:v>0.436168</c:v>
                </c:pt>
                <c:pt idx="779">
                  <c:v>0.40672049999999998</c:v>
                </c:pt>
                <c:pt idx="780">
                  <c:v>0.37727300000000003</c:v>
                </c:pt>
                <c:pt idx="781">
                  <c:v>0.33497775000000002</c:v>
                </c:pt>
                <c:pt idx="782">
                  <c:v>0.29268250000000001</c:v>
                </c:pt>
                <c:pt idx="783">
                  <c:v>0.25038725000000001</c:v>
                </c:pt>
                <c:pt idx="784">
                  <c:v>0.208092</c:v>
                </c:pt>
                <c:pt idx="785">
                  <c:v>0.15075150000000001</c:v>
                </c:pt>
                <c:pt idx="786">
                  <c:v>9.3410999999999994E-2</c:v>
                </c:pt>
                <c:pt idx="787">
                  <c:v>3.6070499999999998E-2</c:v>
                </c:pt>
                <c:pt idx="788">
                  <c:v>-2.1270000000000001E-2</c:v>
                </c:pt>
                <c:pt idx="789">
                  <c:v>-9.5909499999999995E-2</c:v>
                </c:pt>
                <c:pt idx="790">
                  <c:v>-0.17054900000000001</c:v>
                </c:pt>
                <c:pt idx="791">
                  <c:v>-0.2451885</c:v>
                </c:pt>
                <c:pt idx="792">
                  <c:v>-0.319828</c:v>
                </c:pt>
                <c:pt idx="793">
                  <c:v>-0.41400300000000001</c:v>
                </c:pt>
                <c:pt idx="794">
                  <c:v>-0.50817800000000002</c:v>
                </c:pt>
                <c:pt idx="795">
                  <c:v>-0.60235300000000003</c:v>
                </c:pt>
                <c:pt idx="796">
                  <c:v>-0.69652800000000004</c:v>
                </c:pt>
                <c:pt idx="797">
                  <c:v>-0.81236025000000001</c:v>
                </c:pt>
                <c:pt idx="798">
                  <c:v>-0.92819249999999998</c:v>
                </c:pt>
                <c:pt idx="799">
                  <c:v>-1.0440247499999999</c:v>
                </c:pt>
                <c:pt idx="800">
                  <c:v>-1.1598569999999999</c:v>
                </c:pt>
                <c:pt idx="801">
                  <c:v>-1.2992319999999999</c:v>
                </c:pt>
                <c:pt idx="802">
                  <c:v>-1.438607</c:v>
                </c:pt>
                <c:pt idx="803">
                  <c:v>-1.577982</c:v>
                </c:pt>
                <c:pt idx="804">
                  <c:v>-1.717357</c:v>
                </c:pt>
                <c:pt idx="805">
                  <c:v>-1.881775</c:v>
                </c:pt>
                <c:pt idx="806">
                  <c:v>-2.0461930000000002</c:v>
                </c:pt>
                <c:pt idx="807">
                  <c:v>-2.2106110000000001</c:v>
                </c:pt>
                <c:pt idx="808">
                  <c:v>-2.3750290000000001</c:v>
                </c:pt>
                <c:pt idx="809">
                  <c:v>-2.5654249999999998</c:v>
                </c:pt>
                <c:pt idx="810">
                  <c:v>-2.7558210000000001</c:v>
                </c:pt>
                <c:pt idx="811">
                  <c:v>-2.9462169999999999</c:v>
                </c:pt>
                <c:pt idx="812">
                  <c:v>-3.1366130000000001</c:v>
                </c:pt>
                <c:pt idx="813">
                  <c:v>-3.353148</c:v>
                </c:pt>
                <c:pt idx="814">
                  <c:v>-3.5696829999999999</c:v>
                </c:pt>
                <c:pt idx="815">
                  <c:v>-3.7862179999999999</c:v>
                </c:pt>
                <c:pt idx="816">
                  <c:v>-4.0027530000000002</c:v>
                </c:pt>
                <c:pt idx="817">
                  <c:v>-4.2446295000000003</c:v>
                </c:pt>
                <c:pt idx="818">
                  <c:v>-4.4865060000000003</c:v>
                </c:pt>
                <c:pt idx="819">
                  <c:v>-4.7283825000000004</c:v>
                </c:pt>
                <c:pt idx="820">
                  <c:v>-4.9702590000000004</c:v>
                </c:pt>
                <c:pt idx="821">
                  <c:v>-5.2357262499999999</c:v>
                </c:pt>
                <c:pt idx="822">
                  <c:v>-5.5011935000000003</c:v>
                </c:pt>
                <c:pt idx="823">
                  <c:v>-5.7666607499999998</c:v>
                </c:pt>
                <c:pt idx="824">
                  <c:v>-6.0321280000000002</c:v>
                </c:pt>
                <c:pt idx="825">
                  <c:v>-6.3187332500000002</c:v>
                </c:pt>
                <c:pt idx="826">
                  <c:v>-6.6053385000000002</c:v>
                </c:pt>
                <c:pt idx="827">
                  <c:v>-6.8919437500000003</c:v>
                </c:pt>
                <c:pt idx="828">
                  <c:v>-7.1785490000000003</c:v>
                </c:pt>
                <c:pt idx="829">
                  <c:v>-7.4834567500000002</c:v>
                </c:pt>
                <c:pt idx="830">
                  <c:v>-7.7883645000000001</c:v>
                </c:pt>
                <c:pt idx="831">
                  <c:v>-8.0932722500000001</c:v>
                </c:pt>
                <c:pt idx="832">
                  <c:v>-8.39818</c:v>
                </c:pt>
                <c:pt idx="833">
                  <c:v>-8.7184032499999997</c:v>
                </c:pt>
                <c:pt idx="834">
                  <c:v>-9.0386264999999995</c:v>
                </c:pt>
                <c:pt idx="835">
                  <c:v>-9.3588497499999992</c:v>
                </c:pt>
                <c:pt idx="836">
                  <c:v>-9.6790730000000007</c:v>
                </c:pt>
                <c:pt idx="837">
                  <c:v>-10.011621</c:v>
                </c:pt>
                <c:pt idx="838">
                  <c:v>-10.344169000000001</c:v>
                </c:pt>
                <c:pt idx="839">
                  <c:v>-10.676717</c:v>
                </c:pt>
                <c:pt idx="840">
                  <c:v>-11.009264999999999</c:v>
                </c:pt>
                <c:pt idx="841">
                  <c:v>-11.35124575</c:v>
                </c:pt>
                <c:pt idx="842">
                  <c:v>-11.6932265</c:v>
                </c:pt>
                <c:pt idx="843">
                  <c:v>-12.035207249999999</c:v>
                </c:pt>
                <c:pt idx="844">
                  <c:v>-12.377188</c:v>
                </c:pt>
                <c:pt idx="845">
                  <c:v>-12.725878</c:v>
                </c:pt>
                <c:pt idx="846">
                  <c:v>-13.074567999999999</c:v>
                </c:pt>
                <c:pt idx="847">
                  <c:v>-13.423258000000001</c:v>
                </c:pt>
                <c:pt idx="848">
                  <c:v>-13.771948</c:v>
                </c:pt>
                <c:pt idx="849">
                  <c:v>-14.124837250000001</c:v>
                </c:pt>
                <c:pt idx="850">
                  <c:v>-14.477726499999999</c:v>
                </c:pt>
                <c:pt idx="851">
                  <c:v>-14.83061575</c:v>
                </c:pt>
                <c:pt idx="852">
                  <c:v>-15.183505</c:v>
                </c:pt>
                <c:pt idx="853">
                  <c:v>-15.538325</c:v>
                </c:pt>
                <c:pt idx="854">
                  <c:v>-15.893145000000001</c:v>
                </c:pt>
                <c:pt idx="855">
                  <c:v>-16.247965000000001</c:v>
                </c:pt>
                <c:pt idx="856">
                  <c:v>-16.602785000000001</c:v>
                </c:pt>
                <c:pt idx="857">
                  <c:v>-16.957518749999998</c:v>
                </c:pt>
                <c:pt idx="858">
                  <c:v>-17.3122525</c:v>
                </c:pt>
                <c:pt idx="859">
                  <c:v>-17.666986250000001</c:v>
                </c:pt>
                <c:pt idx="860">
                  <c:v>-18.021719999999998</c:v>
                </c:pt>
                <c:pt idx="861">
                  <c:v>-18.374604000000001</c:v>
                </c:pt>
                <c:pt idx="862">
                  <c:v>-18.727488000000001</c:v>
                </c:pt>
                <c:pt idx="863">
                  <c:v>-19.080372000000001</c:v>
                </c:pt>
                <c:pt idx="864">
                  <c:v>-19.433256</c:v>
                </c:pt>
                <c:pt idx="865">
                  <c:v>-19.782770500000002</c:v>
                </c:pt>
                <c:pt idx="866">
                  <c:v>-20.132285</c:v>
                </c:pt>
                <c:pt idx="867">
                  <c:v>-20.481799500000001</c:v>
                </c:pt>
                <c:pt idx="868">
                  <c:v>-20.831313999999999</c:v>
                </c:pt>
                <c:pt idx="869">
                  <c:v>-21.17616975</c:v>
                </c:pt>
                <c:pt idx="870">
                  <c:v>-21.5210255</c:v>
                </c:pt>
                <c:pt idx="871">
                  <c:v>-21.865881250000001</c:v>
                </c:pt>
                <c:pt idx="872">
                  <c:v>-22.210737000000002</c:v>
                </c:pt>
                <c:pt idx="873">
                  <c:v>-22.54985675</c:v>
                </c:pt>
                <c:pt idx="874">
                  <c:v>-22.888976499999998</c:v>
                </c:pt>
                <c:pt idx="875">
                  <c:v>-23.22809625</c:v>
                </c:pt>
                <c:pt idx="876">
                  <c:v>-23.567215999999998</c:v>
                </c:pt>
                <c:pt idx="877">
                  <c:v>-23.899712749999999</c:v>
                </c:pt>
                <c:pt idx="878">
                  <c:v>-24.2322095</c:v>
                </c:pt>
                <c:pt idx="879">
                  <c:v>-24.56470625</c:v>
                </c:pt>
                <c:pt idx="880">
                  <c:v>-24.897203000000001</c:v>
                </c:pt>
                <c:pt idx="881">
                  <c:v>-25.22235925</c:v>
                </c:pt>
                <c:pt idx="882">
                  <c:v>-25.547515499999999</c:v>
                </c:pt>
                <c:pt idx="883">
                  <c:v>-25.872671749999999</c:v>
                </c:pt>
                <c:pt idx="884">
                  <c:v>-26.197828000000001</c:v>
                </c:pt>
                <c:pt idx="885">
                  <c:v>-26.515072</c:v>
                </c:pt>
                <c:pt idx="886">
                  <c:v>-26.832315999999999</c:v>
                </c:pt>
                <c:pt idx="887">
                  <c:v>-27.149560000000001</c:v>
                </c:pt>
                <c:pt idx="888">
                  <c:v>-27.466804</c:v>
                </c:pt>
                <c:pt idx="889">
                  <c:v>-27.775689</c:v>
                </c:pt>
                <c:pt idx="890">
                  <c:v>-28.084574</c:v>
                </c:pt>
                <c:pt idx="891">
                  <c:v>-28.393459</c:v>
                </c:pt>
                <c:pt idx="892">
                  <c:v>-28.702344</c:v>
                </c:pt>
                <c:pt idx="893">
                  <c:v>-29.002527499999999</c:v>
                </c:pt>
                <c:pt idx="894">
                  <c:v>-29.302710999999999</c:v>
                </c:pt>
                <c:pt idx="895">
                  <c:v>-29.602894500000001</c:v>
                </c:pt>
                <c:pt idx="896">
                  <c:v>-29.903078000000001</c:v>
                </c:pt>
                <c:pt idx="897">
                  <c:v>-30.194302749999999</c:v>
                </c:pt>
                <c:pt idx="898">
                  <c:v>-30.4855275</c:v>
                </c:pt>
                <c:pt idx="899">
                  <c:v>-30.776752250000001</c:v>
                </c:pt>
                <c:pt idx="900">
                  <c:v>-31.067976999999999</c:v>
                </c:pt>
                <c:pt idx="901">
                  <c:v>-31.350053750000001</c:v>
                </c:pt>
                <c:pt idx="902">
                  <c:v>-31.632130499999999</c:v>
                </c:pt>
                <c:pt idx="903">
                  <c:v>-31.91420725</c:v>
                </c:pt>
                <c:pt idx="904">
                  <c:v>-32.196283999999999</c:v>
                </c:pt>
                <c:pt idx="905">
                  <c:v>-32.469076749999999</c:v>
                </c:pt>
                <c:pt idx="906">
                  <c:v>-32.7418695</c:v>
                </c:pt>
                <c:pt idx="907">
                  <c:v>-33.014662250000001</c:v>
                </c:pt>
                <c:pt idx="908">
                  <c:v>-33.287455000000001</c:v>
                </c:pt>
                <c:pt idx="909">
                  <c:v>-33.550867500000003</c:v>
                </c:pt>
                <c:pt idx="910">
                  <c:v>-33.814279999999997</c:v>
                </c:pt>
                <c:pt idx="911">
                  <c:v>-34.077692499999998</c:v>
                </c:pt>
                <c:pt idx="912">
                  <c:v>-34.341104999999999</c:v>
                </c:pt>
                <c:pt idx="913">
                  <c:v>-34.595069250000002</c:v>
                </c:pt>
                <c:pt idx="914">
                  <c:v>-34.849033499999997</c:v>
                </c:pt>
                <c:pt idx="915">
                  <c:v>-35.10299775</c:v>
                </c:pt>
                <c:pt idx="916">
                  <c:v>-35.356962000000003</c:v>
                </c:pt>
                <c:pt idx="917">
                  <c:v>-35.601430000000001</c:v>
                </c:pt>
                <c:pt idx="918">
                  <c:v>-35.845897999999998</c:v>
                </c:pt>
                <c:pt idx="919">
                  <c:v>-36.090366000000003</c:v>
                </c:pt>
                <c:pt idx="920">
                  <c:v>-36.334834000000001</c:v>
                </c:pt>
                <c:pt idx="921">
                  <c:v>-36.569769000000001</c:v>
                </c:pt>
                <c:pt idx="922">
                  <c:v>-36.804704000000001</c:v>
                </c:pt>
                <c:pt idx="923">
                  <c:v>-37.039639000000001</c:v>
                </c:pt>
                <c:pt idx="924">
                  <c:v>-37.274574000000001</c:v>
                </c:pt>
                <c:pt idx="925">
                  <c:v>-37.499945500000003</c:v>
                </c:pt>
                <c:pt idx="926">
                  <c:v>-37.725316999999997</c:v>
                </c:pt>
                <c:pt idx="927">
                  <c:v>-37.950688499999998</c:v>
                </c:pt>
                <c:pt idx="928">
                  <c:v>-38.17606</c:v>
                </c:pt>
                <c:pt idx="929">
                  <c:v>-38.391838999999997</c:v>
                </c:pt>
                <c:pt idx="930">
                  <c:v>-38.607618000000002</c:v>
                </c:pt>
                <c:pt idx="931">
                  <c:v>-38.823397</c:v>
                </c:pt>
                <c:pt idx="932">
                  <c:v>-39.039175999999998</c:v>
                </c:pt>
                <c:pt idx="933">
                  <c:v>-39.245331</c:v>
                </c:pt>
                <c:pt idx="934">
                  <c:v>-39.451486000000003</c:v>
                </c:pt>
                <c:pt idx="935">
                  <c:v>-39.657640999999998</c:v>
                </c:pt>
                <c:pt idx="936">
                  <c:v>-39.863796000000001</c:v>
                </c:pt>
                <c:pt idx="937">
                  <c:v>-40.060292500000003</c:v>
                </c:pt>
                <c:pt idx="938">
                  <c:v>-40.256788999999998</c:v>
                </c:pt>
                <c:pt idx="939">
                  <c:v>-40.4532855</c:v>
                </c:pt>
                <c:pt idx="940">
                  <c:v>-40.649782000000002</c:v>
                </c:pt>
                <c:pt idx="941">
                  <c:v>-40.836579499999999</c:v>
                </c:pt>
                <c:pt idx="942">
                  <c:v>-41.023377000000004</c:v>
                </c:pt>
                <c:pt idx="943">
                  <c:v>-41.210174500000001</c:v>
                </c:pt>
                <c:pt idx="944">
                  <c:v>-41.396971999999998</c:v>
                </c:pt>
                <c:pt idx="945">
                  <c:v>-41.5740245</c:v>
                </c:pt>
                <c:pt idx="946">
                  <c:v>-41.751077000000002</c:v>
                </c:pt>
                <c:pt idx="947">
                  <c:v>-41.928129499999997</c:v>
                </c:pt>
                <c:pt idx="948">
                  <c:v>-42.105181999999999</c:v>
                </c:pt>
                <c:pt idx="949">
                  <c:v>-42.27243825</c:v>
                </c:pt>
                <c:pt idx="950">
                  <c:v>-42.439694500000002</c:v>
                </c:pt>
                <c:pt idx="951">
                  <c:v>-42.606950750000003</c:v>
                </c:pt>
                <c:pt idx="952">
                  <c:v>-42.774206999999997</c:v>
                </c:pt>
                <c:pt idx="953">
                  <c:v>-42.931610999999997</c:v>
                </c:pt>
                <c:pt idx="954">
                  <c:v>-43.089015000000003</c:v>
                </c:pt>
                <c:pt idx="955">
                  <c:v>-43.246419000000003</c:v>
                </c:pt>
                <c:pt idx="956">
                  <c:v>-43.403823000000003</c:v>
                </c:pt>
                <c:pt idx="957">
                  <c:v>-43.551314750000003</c:v>
                </c:pt>
                <c:pt idx="958">
                  <c:v>-43.698806500000003</c:v>
                </c:pt>
                <c:pt idx="959">
                  <c:v>-43.846298249999997</c:v>
                </c:pt>
                <c:pt idx="960">
                  <c:v>-43.993789999999997</c:v>
                </c:pt>
                <c:pt idx="961">
                  <c:v>-44.131307</c:v>
                </c:pt>
                <c:pt idx="962">
                  <c:v>-44.268824000000002</c:v>
                </c:pt>
                <c:pt idx="963">
                  <c:v>-44.406340999999998</c:v>
                </c:pt>
                <c:pt idx="964">
                  <c:v>-44.543858</c:v>
                </c:pt>
                <c:pt idx="965">
                  <c:v>-44.671336500000002</c:v>
                </c:pt>
                <c:pt idx="966">
                  <c:v>-44.798814999999998</c:v>
                </c:pt>
                <c:pt idx="967">
                  <c:v>-44.9262935</c:v>
                </c:pt>
                <c:pt idx="968">
                  <c:v>-45.053772000000002</c:v>
                </c:pt>
                <c:pt idx="969">
                  <c:v>-45.171149499999999</c:v>
                </c:pt>
                <c:pt idx="970">
                  <c:v>-45.288527000000002</c:v>
                </c:pt>
                <c:pt idx="971">
                  <c:v>-45.405904499999998</c:v>
                </c:pt>
                <c:pt idx="972">
                  <c:v>-45.523282000000002</c:v>
                </c:pt>
                <c:pt idx="973">
                  <c:v>-45.630497750000004</c:v>
                </c:pt>
                <c:pt idx="974">
                  <c:v>-45.737713499999998</c:v>
                </c:pt>
                <c:pt idx="975">
                  <c:v>-45.84492925</c:v>
                </c:pt>
                <c:pt idx="976">
                  <c:v>-45.952145000000002</c:v>
                </c:pt>
                <c:pt idx="977">
                  <c:v>-46.049141499999998</c:v>
                </c:pt>
                <c:pt idx="978">
                  <c:v>-46.146138000000001</c:v>
                </c:pt>
                <c:pt idx="979">
                  <c:v>-46.243134499999996</c:v>
                </c:pt>
                <c:pt idx="980">
                  <c:v>-46.340131</c:v>
                </c:pt>
                <c:pt idx="981">
                  <c:v>-46.426856999999998</c:v>
                </c:pt>
                <c:pt idx="982">
                  <c:v>-46.513582999999997</c:v>
                </c:pt>
                <c:pt idx="983">
                  <c:v>-46.600309000000003</c:v>
                </c:pt>
                <c:pt idx="984">
                  <c:v>-46.687035000000002</c:v>
                </c:pt>
                <c:pt idx="985">
                  <c:v>-46.763445500000003</c:v>
                </c:pt>
                <c:pt idx="986">
                  <c:v>-46.839855999999997</c:v>
                </c:pt>
                <c:pt idx="987">
                  <c:v>-46.916266499999999</c:v>
                </c:pt>
                <c:pt idx="988">
                  <c:v>-46.992677</c:v>
                </c:pt>
                <c:pt idx="989">
                  <c:v>-47.058734749999999</c:v>
                </c:pt>
                <c:pt idx="990">
                  <c:v>-47.124792499999998</c:v>
                </c:pt>
                <c:pt idx="991">
                  <c:v>-47.190850249999997</c:v>
                </c:pt>
                <c:pt idx="992">
                  <c:v>-47.256908000000003</c:v>
                </c:pt>
                <c:pt idx="993">
                  <c:v>-47.312585249999998</c:v>
                </c:pt>
                <c:pt idx="994">
                  <c:v>-47.3682625</c:v>
                </c:pt>
                <c:pt idx="995">
                  <c:v>-47.423939750000002</c:v>
                </c:pt>
                <c:pt idx="996">
                  <c:v>-47.479616999999998</c:v>
                </c:pt>
                <c:pt idx="997">
                  <c:v>-47.524896499999997</c:v>
                </c:pt>
                <c:pt idx="998">
                  <c:v>-47.570175999999996</c:v>
                </c:pt>
                <c:pt idx="999">
                  <c:v>-47.615455500000003</c:v>
                </c:pt>
                <c:pt idx="1000">
                  <c:v>-47.660735000000003</c:v>
                </c:pt>
                <c:pt idx="1001">
                  <c:v>-47.695609750000003</c:v>
                </c:pt>
                <c:pt idx="1002">
                  <c:v>-47.730484500000003</c:v>
                </c:pt>
                <c:pt idx="1003">
                  <c:v>-47.765359250000003</c:v>
                </c:pt>
                <c:pt idx="1004">
                  <c:v>-47.800234000000003</c:v>
                </c:pt>
                <c:pt idx="1005">
                  <c:v>-47.824708749999999</c:v>
                </c:pt>
                <c:pt idx="1006">
                  <c:v>-47.849183500000002</c:v>
                </c:pt>
                <c:pt idx="1007">
                  <c:v>-47.873658249999998</c:v>
                </c:pt>
                <c:pt idx="1008">
                  <c:v>-47.898133000000001</c:v>
                </c:pt>
                <c:pt idx="1009">
                  <c:v>-47.912224000000002</c:v>
                </c:pt>
                <c:pt idx="1010">
                  <c:v>-47.926315000000002</c:v>
                </c:pt>
                <c:pt idx="1011">
                  <c:v>-47.940406000000003</c:v>
                </c:pt>
                <c:pt idx="1012">
                  <c:v>-47.954497000000003</c:v>
                </c:pt>
                <c:pt idx="1013">
                  <c:v>-47.958232750000001</c:v>
                </c:pt>
                <c:pt idx="1014">
                  <c:v>-47.961968499999998</c:v>
                </c:pt>
                <c:pt idx="1015">
                  <c:v>-47.965704250000002</c:v>
                </c:pt>
                <c:pt idx="1016">
                  <c:v>-47.969439999999999</c:v>
                </c:pt>
                <c:pt idx="1017">
                  <c:v>-47.962860249999999</c:v>
                </c:pt>
                <c:pt idx="1018">
                  <c:v>-47.956280499999998</c:v>
                </c:pt>
                <c:pt idx="1019">
                  <c:v>-47.949700749999998</c:v>
                </c:pt>
                <c:pt idx="1020">
                  <c:v>-47.943120999999998</c:v>
                </c:pt>
                <c:pt idx="1021">
                  <c:v>-47.92627675</c:v>
                </c:pt>
                <c:pt idx="1022">
                  <c:v>-47.909432500000001</c:v>
                </c:pt>
                <c:pt idx="1023">
                  <c:v>-47.892588250000003</c:v>
                </c:pt>
                <c:pt idx="1024">
                  <c:v>-47.875743999999997</c:v>
                </c:pt>
                <c:pt idx="1025">
                  <c:v>-47.848695499999998</c:v>
                </c:pt>
                <c:pt idx="1026">
                  <c:v>-47.821646999999999</c:v>
                </c:pt>
                <c:pt idx="1027">
                  <c:v>-47.794598499999999</c:v>
                </c:pt>
                <c:pt idx="1028">
                  <c:v>-47.76755</c:v>
                </c:pt>
                <c:pt idx="1029">
                  <c:v>-47.730367999999999</c:v>
                </c:pt>
                <c:pt idx="1030">
                  <c:v>-47.693185999999997</c:v>
                </c:pt>
                <c:pt idx="1031">
                  <c:v>-47.656004000000003</c:v>
                </c:pt>
                <c:pt idx="1032">
                  <c:v>-47.618822000000002</c:v>
                </c:pt>
                <c:pt idx="1033">
                  <c:v>-47.571583250000003</c:v>
                </c:pt>
                <c:pt idx="1034">
                  <c:v>-47.524344499999998</c:v>
                </c:pt>
                <c:pt idx="1035">
                  <c:v>-47.47710575</c:v>
                </c:pt>
                <c:pt idx="1036">
                  <c:v>-47.429867000000002</c:v>
                </c:pt>
                <c:pt idx="1037">
                  <c:v>-47.372654500000003</c:v>
                </c:pt>
                <c:pt idx="1038">
                  <c:v>-47.315441999999997</c:v>
                </c:pt>
                <c:pt idx="1039">
                  <c:v>-47.258229499999999</c:v>
                </c:pt>
                <c:pt idx="1040">
                  <c:v>-47.201017</c:v>
                </c:pt>
                <c:pt idx="1041">
                  <c:v>-47.133916749999997</c:v>
                </c:pt>
                <c:pt idx="1042">
                  <c:v>-47.066816500000002</c:v>
                </c:pt>
                <c:pt idx="1043">
                  <c:v>-46.999716249999999</c:v>
                </c:pt>
                <c:pt idx="1044">
                  <c:v>-46.932616000000003</c:v>
                </c:pt>
                <c:pt idx="1045">
                  <c:v>-46.855714499999998</c:v>
                </c:pt>
                <c:pt idx="1046">
                  <c:v>-46.778813</c:v>
                </c:pt>
                <c:pt idx="1047">
                  <c:v>-46.701911500000001</c:v>
                </c:pt>
                <c:pt idx="1048">
                  <c:v>-46.625010000000003</c:v>
                </c:pt>
                <c:pt idx="1049">
                  <c:v>-46.538390749999998</c:v>
                </c:pt>
                <c:pt idx="1050">
                  <c:v>-46.4517715</c:v>
                </c:pt>
                <c:pt idx="1051">
                  <c:v>-46.365152250000001</c:v>
                </c:pt>
                <c:pt idx="1052">
                  <c:v>-46.278533000000003</c:v>
                </c:pt>
                <c:pt idx="1053">
                  <c:v>-46.182273500000001</c:v>
                </c:pt>
                <c:pt idx="1054">
                  <c:v>-46.086013999999999</c:v>
                </c:pt>
                <c:pt idx="1055">
                  <c:v>-45.989754499999997</c:v>
                </c:pt>
                <c:pt idx="1056">
                  <c:v>-45.893495000000001</c:v>
                </c:pt>
                <c:pt idx="1057">
                  <c:v>-45.787662750000003</c:v>
                </c:pt>
                <c:pt idx="1058">
                  <c:v>-45.681830499999997</c:v>
                </c:pt>
                <c:pt idx="1059">
                  <c:v>-45.575998249999998</c:v>
                </c:pt>
                <c:pt idx="1060">
                  <c:v>-45.470165999999999</c:v>
                </c:pt>
                <c:pt idx="1061">
                  <c:v>-45.354814500000003</c:v>
                </c:pt>
                <c:pt idx="1062">
                  <c:v>-45.239463000000001</c:v>
                </c:pt>
                <c:pt idx="1063">
                  <c:v>-45.124111499999998</c:v>
                </c:pt>
                <c:pt idx="1064">
                  <c:v>-45.008760000000002</c:v>
                </c:pt>
                <c:pt idx="1065">
                  <c:v>-44.883923000000003</c:v>
                </c:pt>
                <c:pt idx="1066">
                  <c:v>-44.759086000000003</c:v>
                </c:pt>
                <c:pt idx="1067">
                  <c:v>-44.634248999999997</c:v>
                </c:pt>
                <c:pt idx="1068">
                  <c:v>-44.509411999999998</c:v>
                </c:pt>
                <c:pt idx="1069">
                  <c:v>-44.375100500000002</c:v>
                </c:pt>
                <c:pt idx="1070">
                  <c:v>-44.240788999999999</c:v>
                </c:pt>
                <c:pt idx="1071">
                  <c:v>-44.106477499999997</c:v>
                </c:pt>
                <c:pt idx="1072">
                  <c:v>-43.972166000000001</c:v>
                </c:pt>
                <c:pt idx="1073">
                  <c:v>-43.828363000000003</c:v>
                </c:pt>
                <c:pt idx="1074">
                  <c:v>-43.684559999999998</c:v>
                </c:pt>
                <c:pt idx="1075">
                  <c:v>-43.540756999999999</c:v>
                </c:pt>
                <c:pt idx="1076">
                  <c:v>-43.396954000000001</c:v>
                </c:pt>
                <c:pt idx="1077">
                  <c:v>-43.243608999999999</c:v>
                </c:pt>
                <c:pt idx="1078">
                  <c:v>-43.090263999999998</c:v>
                </c:pt>
                <c:pt idx="1079">
                  <c:v>-42.936919000000003</c:v>
                </c:pt>
                <c:pt idx="1080">
                  <c:v>-42.783574000000002</c:v>
                </c:pt>
                <c:pt idx="1081">
                  <c:v>-42.620599499999997</c:v>
                </c:pt>
                <c:pt idx="1082">
                  <c:v>-42.457625</c:v>
                </c:pt>
                <c:pt idx="1083">
                  <c:v>-42.294650500000003</c:v>
                </c:pt>
                <c:pt idx="1084">
                  <c:v>-42.131675999999999</c:v>
                </c:pt>
                <c:pt idx="1085">
                  <c:v>-41.958942749999999</c:v>
                </c:pt>
                <c:pt idx="1086">
                  <c:v>-41.786209499999998</c:v>
                </c:pt>
                <c:pt idx="1087">
                  <c:v>-41.613476249999998</c:v>
                </c:pt>
                <c:pt idx="1088">
                  <c:v>-41.440742999999998</c:v>
                </c:pt>
                <c:pt idx="1089">
                  <c:v>-41.258077749999998</c:v>
                </c:pt>
                <c:pt idx="1090">
                  <c:v>-41.075412499999999</c:v>
                </c:pt>
                <c:pt idx="1091">
                  <c:v>-40.892747249999999</c:v>
                </c:pt>
                <c:pt idx="1092">
                  <c:v>-40.710082</c:v>
                </c:pt>
                <c:pt idx="1093">
                  <c:v>-40.517264249999997</c:v>
                </c:pt>
                <c:pt idx="1094">
                  <c:v>-40.324446500000001</c:v>
                </c:pt>
                <c:pt idx="1095">
                  <c:v>-40.131628749999997</c:v>
                </c:pt>
                <c:pt idx="1096">
                  <c:v>-39.938811000000001</c:v>
                </c:pt>
                <c:pt idx="1097">
                  <c:v>-39.735573250000002</c:v>
                </c:pt>
                <c:pt idx="1098">
                  <c:v>-39.532335500000002</c:v>
                </c:pt>
                <c:pt idx="1099">
                  <c:v>-39.329097750000003</c:v>
                </c:pt>
                <c:pt idx="1100">
                  <c:v>-39.125860000000003</c:v>
                </c:pt>
                <c:pt idx="1101">
                  <c:v>-38.911887499999999</c:v>
                </c:pt>
                <c:pt idx="1102">
                  <c:v>-38.697915000000002</c:v>
                </c:pt>
                <c:pt idx="1103">
                  <c:v>-38.483942499999998</c:v>
                </c:pt>
                <c:pt idx="1104">
                  <c:v>-38.269970000000001</c:v>
                </c:pt>
                <c:pt idx="1105">
                  <c:v>-38.044905999999997</c:v>
                </c:pt>
                <c:pt idx="1106">
                  <c:v>-37.819842000000001</c:v>
                </c:pt>
                <c:pt idx="1107">
                  <c:v>-37.594777999999998</c:v>
                </c:pt>
                <c:pt idx="1108">
                  <c:v>-37.369714000000002</c:v>
                </c:pt>
                <c:pt idx="1109">
                  <c:v>-37.133163750000001</c:v>
                </c:pt>
                <c:pt idx="1110">
                  <c:v>-36.896613500000001</c:v>
                </c:pt>
                <c:pt idx="1111">
                  <c:v>-36.66006325</c:v>
                </c:pt>
                <c:pt idx="1112">
                  <c:v>-36.423513</c:v>
                </c:pt>
                <c:pt idx="1113">
                  <c:v>-36.175054750000001</c:v>
                </c:pt>
                <c:pt idx="1114">
                  <c:v>-35.926596500000002</c:v>
                </c:pt>
                <c:pt idx="1115">
                  <c:v>-35.678138250000003</c:v>
                </c:pt>
                <c:pt idx="1116">
                  <c:v>-35.429679999999998</c:v>
                </c:pt>
                <c:pt idx="1117">
                  <c:v>-35.16887775</c:v>
                </c:pt>
                <c:pt idx="1118">
                  <c:v>-34.908075500000002</c:v>
                </c:pt>
                <c:pt idx="1119">
                  <c:v>-34.647273249999998</c:v>
                </c:pt>
                <c:pt idx="1120">
                  <c:v>-34.386471</c:v>
                </c:pt>
                <c:pt idx="1121">
                  <c:v>-34.112892000000002</c:v>
                </c:pt>
                <c:pt idx="1122">
                  <c:v>-33.839312999999997</c:v>
                </c:pt>
                <c:pt idx="1123">
                  <c:v>-33.565733999999999</c:v>
                </c:pt>
                <c:pt idx="1124">
                  <c:v>-33.292155000000001</c:v>
                </c:pt>
                <c:pt idx="1125">
                  <c:v>-33.005392499999999</c:v>
                </c:pt>
                <c:pt idx="1126">
                  <c:v>-32.718629999999997</c:v>
                </c:pt>
                <c:pt idx="1127">
                  <c:v>-32.431867500000003</c:v>
                </c:pt>
                <c:pt idx="1128">
                  <c:v>-32.145105000000001</c:v>
                </c:pt>
                <c:pt idx="1129">
                  <c:v>-31.844806250000001</c:v>
                </c:pt>
                <c:pt idx="1130">
                  <c:v>-31.544507500000002</c:v>
                </c:pt>
                <c:pt idx="1131">
                  <c:v>-31.244208749999999</c:v>
                </c:pt>
                <c:pt idx="1132">
                  <c:v>-30.943909999999999</c:v>
                </c:pt>
                <c:pt idx="1133">
                  <c:v>-30.629810500000001</c:v>
                </c:pt>
                <c:pt idx="1134">
                  <c:v>-30.315711</c:v>
                </c:pt>
                <c:pt idx="1135">
                  <c:v>-30.001611499999999</c:v>
                </c:pt>
                <c:pt idx="1136">
                  <c:v>-29.687512000000002</c:v>
                </c:pt>
                <c:pt idx="1137">
                  <c:v>-29.3594735</c:v>
                </c:pt>
                <c:pt idx="1138">
                  <c:v>-29.031434999999998</c:v>
                </c:pt>
                <c:pt idx="1139">
                  <c:v>-28.7033965</c:v>
                </c:pt>
                <c:pt idx="1140">
                  <c:v>-28.375357999999999</c:v>
                </c:pt>
                <c:pt idx="1141">
                  <c:v>-28.033416249999998</c:v>
                </c:pt>
                <c:pt idx="1142">
                  <c:v>-27.691474500000002</c:v>
                </c:pt>
                <c:pt idx="1143">
                  <c:v>-27.349532750000002</c:v>
                </c:pt>
                <c:pt idx="1144">
                  <c:v>-27.007591000000001</c:v>
                </c:pt>
                <c:pt idx="1145">
                  <c:v>-26.65200475</c:v>
                </c:pt>
                <c:pt idx="1146">
                  <c:v>-26.296418500000001</c:v>
                </c:pt>
                <c:pt idx="1147">
                  <c:v>-25.94083225</c:v>
                </c:pt>
                <c:pt idx="1148">
                  <c:v>-25.585246000000001</c:v>
                </c:pt>
                <c:pt idx="1149">
                  <c:v>-25.216555249999999</c:v>
                </c:pt>
                <c:pt idx="1150">
                  <c:v>-24.8478645</c:v>
                </c:pt>
                <c:pt idx="1151">
                  <c:v>-24.479173750000001</c:v>
                </c:pt>
                <c:pt idx="1152">
                  <c:v>-24.110482999999999</c:v>
                </c:pt>
                <c:pt idx="1153">
                  <c:v>-23.729567750000001</c:v>
                </c:pt>
                <c:pt idx="1154">
                  <c:v>-23.3486525</c:v>
                </c:pt>
                <c:pt idx="1155">
                  <c:v>-22.967737249999999</c:v>
                </c:pt>
                <c:pt idx="1156">
                  <c:v>-22.586822000000002</c:v>
                </c:pt>
                <c:pt idx="1157">
                  <c:v>-22.19496475</c:v>
                </c:pt>
                <c:pt idx="1158">
                  <c:v>-21.803107499999999</c:v>
                </c:pt>
                <c:pt idx="1159">
                  <c:v>-21.411250249999998</c:v>
                </c:pt>
                <c:pt idx="1160">
                  <c:v>-21.019393000000001</c:v>
                </c:pt>
                <c:pt idx="1161">
                  <c:v>-20.61834</c:v>
                </c:pt>
                <c:pt idx="1162">
                  <c:v>-20.217286999999999</c:v>
                </c:pt>
                <c:pt idx="1163">
                  <c:v>-19.816234000000001</c:v>
                </c:pt>
                <c:pt idx="1164">
                  <c:v>-19.415181</c:v>
                </c:pt>
                <c:pt idx="1165">
                  <c:v>-19.007200749999999</c:v>
                </c:pt>
                <c:pt idx="1166">
                  <c:v>-18.599220500000001</c:v>
                </c:pt>
                <c:pt idx="1167">
                  <c:v>-18.19124025</c:v>
                </c:pt>
                <c:pt idx="1168">
                  <c:v>-17.783259999999999</c:v>
                </c:pt>
                <c:pt idx="1169">
                  <c:v>-17.371191750000001</c:v>
                </c:pt>
                <c:pt idx="1170">
                  <c:v>-16.9591235</c:v>
                </c:pt>
                <c:pt idx="1171">
                  <c:v>-16.54705525</c:v>
                </c:pt>
                <c:pt idx="1172">
                  <c:v>-16.134986999999999</c:v>
                </c:pt>
                <c:pt idx="1173">
                  <c:v>-15.72227275</c:v>
                </c:pt>
                <c:pt idx="1174">
                  <c:v>-15.3095585</c:v>
                </c:pt>
                <c:pt idx="1175">
                  <c:v>-14.896844249999999</c:v>
                </c:pt>
                <c:pt idx="1176">
                  <c:v>-14.48413</c:v>
                </c:pt>
                <c:pt idx="1177">
                  <c:v>-14.07482575</c:v>
                </c:pt>
                <c:pt idx="1178">
                  <c:v>-13.665521500000001</c:v>
                </c:pt>
                <c:pt idx="1179">
                  <c:v>-13.256217250000001</c:v>
                </c:pt>
                <c:pt idx="1180">
                  <c:v>-12.846913000000001</c:v>
                </c:pt>
                <c:pt idx="1181">
                  <c:v>-12.4456595</c:v>
                </c:pt>
                <c:pt idx="1182">
                  <c:v>-12.044406</c:v>
                </c:pt>
                <c:pt idx="1183">
                  <c:v>-11.643152499999999</c:v>
                </c:pt>
                <c:pt idx="1184">
                  <c:v>-11.241899</c:v>
                </c:pt>
                <c:pt idx="1185">
                  <c:v>-10.853839000000001</c:v>
                </c:pt>
                <c:pt idx="1186">
                  <c:v>-10.465778999999999</c:v>
                </c:pt>
                <c:pt idx="1187">
                  <c:v>-10.077719</c:v>
                </c:pt>
                <c:pt idx="1188">
                  <c:v>-9.6896590000000007</c:v>
                </c:pt>
                <c:pt idx="1189">
                  <c:v>-9.3202672500000006</c:v>
                </c:pt>
                <c:pt idx="1190">
                  <c:v>-8.9508755000000004</c:v>
                </c:pt>
                <c:pt idx="1191">
                  <c:v>-8.5814837500000003</c:v>
                </c:pt>
                <c:pt idx="1192">
                  <c:v>-8.2120920000000002</c:v>
                </c:pt>
                <c:pt idx="1193">
                  <c:v>-7.8667967499999998</c:v>
                </c:pt>
                <c:pt idx="1194">
                  <c:v>-7.5215015000000003</c:v>
                </c:pt>
                <c:pt idx="1195">
                  <c:v>-7.1762062499999999</c:v>
                </c:pt>
                <c:pt idx="1196">
                  <c:v>-6.8309110000000004</c:v>
                </c:pt>
                <c:pt idx="1197">
                  <c:v>-6.5144039999999999</c:v>
                </c:pt>
                <c:pt idx="1198">
                  <c:v>-6.1978970000000002</c:v>
                </c:pt>
                <c:pt idx="1199">
                  <c:v>-5.8813899999999997</c:v>
                </c:pt>
                <c:pt idx="1200">
                  <c:v>-5.564883</c:v>
                </c:pt>
                <c:pt idx="1201">
                  <c:v>-5.28042225</c:v>
                </c:pt>
                <c:pt idx="1202">
                  <c:v>-4.9959614999999999</c:v>
                </c:pt>
                <c:pt idx="1203">
                  <c:v>-4.7115007499999999</c:v>
                </c:pt>
                <c:pt idx="1204">
                  <c:v>-4.4270399999999999</c:v>
                </c:pt>
                <c:pt idx="1205">
                  <c:v>-4.1762269999999999</c:v>
                </c:pt>
                <c:pt idx="1206">
                  <c:v>-3.925414</c:v>
                </c:pt>
                <c:pt idx="1207">
                  <c:v>-3.674601</c:v>
                </c:pt>
                <c:pt idx="1208">
                  <c:v>-3.4237880000000001</c:v>
                </c:pt>
                <c:pt idx="1209">
                  <c:v>-3.2067885</c:v>
                </c:pt>
                <c:pt idx="1210">
                  <c:v>-2.989789</c:v>
                </c:pt>
                <c:pt idx="1211">
                  <c:v>-2.7727895</c:v>
                </c:pt>
                <c:pt idx="1212">
                  <c:v>-2.55579</c:v>
                </c:pt>
                <c:pt idx="1213">
                  <c:v>-2.3716555000000001</c:v>
                </c:pt>
                <c:pt idx="1214">
                  <c:v>-2.1875209999999998</c:v>
                </c:pt>
                <c:pt idx="1215">
                  <c:v>-2.0033865</c:v>
                </c:pt>
                <c:pt idx="1216">
                  <c:v>-1.8192520000000001</c:v>
                </c:pt>
                <c:pt idx="1217">
                  <c:v>-1.66619625</c:v>
                </c:pt>
                <c:pt idx="1218">
                  <c:v>-1.5131405</c:v>
                </c:pt>
                <c:pt idx="1219">
                  <c:v>-1.36008475</c:v>
                </c:pt>
                <c:pt idx="1220">
                  <c:v>-1.2070289999999999</c:v>
                </c:pt>
                <c:pt idx="1221">
                  <c:v>-1.08266525</c:v>
                </c:pt>
                <c:pt idx="1222">
                  <c:v>-0.95830150000000003</c:v>
                </c:pt>
                <c:pt idx="1223">
                  <c:v>-0.83393775000000003</c:v>
                </c:pt>
                <c:pt idx="1224">
                  <c:v>-0.70957400000000004</c:v>
                </c:pt>
                <c:pt idx="1225">
                  <c:v>-0.61111150000000003</c:v>
                </c:pt>
                <c:pt idx="1226">
                  <c:v>-0.51264900000000002</c:v>
                </c:pt>
                <c:pt idx="1227">
                  <c:v>-0.41418650000000001</c:v>
                </c:pt>
                <c:pt idx="1228">
                  <c:v>-0.315724</c:v>
                </c:pt>
                <c:pt idx="1229">
                  <c:v>-0.24012924999999999</c:v>
                </c:pt>
                <c:pt idx="1230">
                  <c:v>-0.1645345</c:v>
                </c:pt>
                <c:pt idx="1231">
                  <c:v>-8.8939749999999998E-2</c:v>
                </c:pt>
                <c:pt idx="1232">
                  <c:v>-1.3344999999999999E-2</c:v>
                </c:pt>
                <c:pt idx="1233">
                  <c:v>4.25315E-2</c:v>
                </c:pt>
                <c:pt idx="1234">
                  <c:v>9.8407999999999995E-2</c:v>
                </c:pt>
                <c:pt idx="1235">
                  <c:v>0.15428449999999999</c:v>
                </c:pt>
                <c:pt idx="1236">
                  <c:v>0.21016099999999999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52-49EA-8BDC-254DD2BC9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385200"/>
        <c:axId val="1802044048"/>
      </c:lineChart>
      <c:catAx>
        <c:axId val="184438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044048"/>
        <c:crosses val="autoZero"/>
        <c:auto val="1"/>
        <c:lblAlgn val="ctr"/>
        <c:lblOffset val="100"/>
        <c:noMultiLvlLbl val="0"/>
      </c:catAx>
      <c:valAx>
        <c:axId val="18020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438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先迈右腿左腿收步!$A$1:$A$620</c:f>
              <c:numCache>
                <c:formatCode>General</c:formatCode>
                <c:ptCount val="620"/>
                <c:pt idx="0">
                  <c:v>3.9999999999999998E-6</c:v>
                </c:pt>
                <c:pt idx="1">
                  <c:v>3.9999999999999998E-6</c:v>
                </c:pt>
                <c:pt idx="2">
                  <c:v>3.9999999999999998E-6</c:v>
                </c:pt>
                <c:pt idx="3">
                  <c:v>3.9999999999999998E-6</c:v>
                </c:pt>
                <c:pt idx="4">
                  <c:v>3.0000000000000001E-6</c:v>
                </c:pt>
                <c:pt idx="5">
                  <c:v>3.0000000000000001E-6</c:v>
                </c:pt>
                <c:pt idx="6">
                  <c:v>1.9999999999999999E-6</c:v>
                </c:pt>
                <c:pt idx="7">
                  <c:v>9.9999999999999995E-7</c:v>
                </c:pt>
                <c:pt idx="8">
                  <c:v>0</c:v>
                </c:pt>
                <c:pt idx="9">
                  <c:v>-1.9999999999999999E-6</c:v>
                </c:pt>
                <c:pt idx="10">
                  <c:v>-3.9999999999999998E-6</c:v>
                </c:pt>
                <c:pt idx="11">
                  <c:v>-6.9999999999999999E-6</c:v>
                </c:pt>
                <c:pt idx="12">
                  <c:v>-1.0000000000000001E-5</c:v>
                </c:pt>
                <c:pt idx="13">
                  <c:v>-1.4E-5</c:v>
                </c:pt>
                <c:pt idx="14">
                  <c:v>-1.9000000000000001E-5</c:v>
                </c:pt>
                <c:pt idx="15">
                  <c:v>-2.4000000000000001E-5</c:v>
                </c:pt>
                <c:pt idx="16">
                  <c:v>-3.0000000000000001E-5</c:v>
                </c:pt>
                <c:pt idx="17">
                  <c:v>-3.6000000000000001E-5</c:v>
                </c:pt>
                <c:pt idx="18">
                  <c:v>-4.3000000000000002E-5</c:v>
                </c:pt>
                <c:pt idx="19">
                  <c:v>-5.0000000000000002E-5</c:v>
                </c:pt>
                <c:pt idx="20">
                  <c:v>-5.7000000000000003E-5</c:v>
                </c:pt>
                <c:pt idx="21">
                  <c:v>-6.4999999999999994E-5</c:v>
                </c:pt>
                <c:pt idx="22">
                  <c:v>-7.1000000000000005E-5</c:v>
                </c:pt>
                <c:pt idx="23">
                  <c:v>-7.7000000000000001E-5</c:v>
                </c:pt>
                <c:pt idx="24">
                  <c:v>-8.2000000000000001E-5</c:v>
                </c:pt>
                <c:pt idx="25">
                  <c:v>-8.5000000000000006E-5</c:v>
                </c:pt>
                <c:pt idx="26">
                  <c:v>-8.5000000000000006E-5</c:v>
                </c:pt>
                <c:pt idx="27">
                  <c:v>-8.2000000000000001E-5</c:v>
                </c:pt>
                <c:pt idx="28">
                  <c:v>-7.3999999999999996E-5</c:v>
                </c:pt>
                <c:pt idx="29">
                  <c:v>-6.0999999999999999E-5</c:v>
                </c:pt>
                <c:pt idx="30">
                  <c:v>-4.1E-5</c:v>
                </c:pt>
                <c:pt idx="31">
                  <c:v>-1.4E-5</c:v>
                </c:pt>
                <c:pt idx="32">
                  <c:v>2.1999999999999999E-5</c:v>
                </c:pt>
                <c:pt idx="33">
                  <c:v>6.7999999999999999E-5</c:v>
                </c:pt>
                <c:pt idx="34">
                  <c:v>1.25E-4</c:v>
                </c:pt>
                <c:pt idx="35">
                  <c:v>1.95E-4</c:v>
                </c:pt>
                <c:pt idx="36">
                  <c:v>2.7799999999999998E-4</c:v>
                </c:pt>
                <c:pt idx="37">
                  <c:v>3.7599999999999998E-4</c:v>
                </c:pt>
                <c:pt idx="38">
                  <c:v>4.8700000000000002E-4</c:v>
                </c:pt>
                <c:pt idx="39">
                  <c:v>6.1300000000000005E-4</c:v>
                </c:pt>
                <c:pt idx="40">
                  <c:v>7.5199999999999996E-4</c:v>
                </c:pt>
                <c:pt idx="41">
                  <c:v>9.0300000000000005E-4</c:v>
                </c:pt>
                <c:pt idx="42">
                  <c:v>1.0640000000000001E-3</c:v>
                </c:pt>
                <c:pt idx="43">
                  <c:v>1.23E-3</c:v>
                </c:pt>
                <c:pt idx="44">
                  <c:v>1.3960000000000001E-3</c:v>
                </c:pt>
                <c:pt idx="45">
                  <c:v>1.5560000000000001E-3</c:v>
                </c:pt>
                <c:pt idx="46">
                  <c:v>1.702E-3</c:v>
                </c:pt>
                <c:pt idx="47">
                  <c:v>1.8220000000000001E-3</c:v>
                </c:pt>
                <c:pt idx="48">
                  <c:v>1.905E-3</c:v>
                </c:pt>
                <c:pt idx="49">
                  <c:v>1.936E-3</c:v>
                </c:pt>
                <c:pt idx="50">
                  <c:v>1.8959999999999999E-3</c:v>
                </c:pt>
                <c:pt idx="51">
                  <c:v>1.768E-3</c:v>
                </c:pt>
                <c:pt idx="52">
                  <c:v>1.5269999999999999E-3</c:v>
                </c:pt>
                <c:pt idx="53">
                  <c:v>1.1509999999999999E-3</c:v>
                </c:pt>
                <c:pt idx="54">
                  <c:v>6.1399999999999996E-4</c:v>
                </c:pt>
                <c:pt idx="55">
                  <c:v>-1.1400000000000001E-4</c:v>
                </c:pt>
                <c:pt idx="56">
                  <c:v>-1.0579999999999999E-3</c:v>
                </c:pt>
                <c:pt idx="57">
                  <c:v>-2.248E-3</c:v>
                </c:pt>
                <c:pt idx="58">
                  <c:v>-3.7100000000000002E-3</c:v>
                </c:pt>
                <c:pt idx="59">
                  <c:v>-5.4669999999999996E-3</c:v>
                </c:pt>
                <c:pt idx="60">
                  <c:v>-7.5370000000000003E-3</c:v>
                </c:pt>
                <c:pt idx="61">
                  <c:v>-9.9319999999999999E-3</c:v>
                </c:pt>
                <c:pt idx="62">
                  <c:v>-1.2652999999999999E-2</c:v>
                </c:pt>
                <c:pt idx="63">
                  <c:v>-1.5688000000000001E-2</c:v>
                </c:pt>
                <c:pt idx="64">
                  <c:v>-1.9009999999999999E-2</c:v>
                </c:pt>
                <c:pt idx="65">
                  <c:v>-2.2571000000000001E-2</c:v>
                </c:pt>
                <c:pt idx="66">
                  <c:v>-2.6297000000000001E-2</c:v>
                </c:pt>
                <c:pt idx="67">
                  <c:v>-3.0086999999999999E-2</c:v>
                </c:pt>
                <c:pt idx="68">
                  <c:v>-3.3806999999999997E-2</c:v>
                </c:pt>
                <c:pt idx="69">
                  <c:v>-3.7282000000000003E-2</c:v>
                </c:pt>
                <c:pt idx="70">
                  <c:v>-4.0296999999999999E-2</c:v>
                </c:pt>
                <c:pt idx="71">
                  <c:v>-4.2587E-2</c:v>
                </c:pt>
                <c:pt idx="72">
                  <c:v>-4.3837000000000001E-2</c:v>
                </c:pt>
                <c:pt idx="73">
                  <c:v>-4.3679000000000003E-2</c:v>
                </c:pt>
                <c:pt idx="74">
                  <c:v>-4.1689999999999998E-2</c:v>
                </c:pt>
                <c:pt idx="75">
                  <c:v>-3.739E-2</c:v>
                </c:pt>
                <c:pt idx="76">
                  <c:v>-3.0249000000000002E-2</c:v>
                </c:pt>
                <c:pt idx="77">
                  <c:v>-1.9692000000000001E-2</c:v>
                </c:pt>
                <c:pt idx="78">
                  <c:v>-5.1070000000000004E-3</c:v>
                </c:pt>
                <c:pt idx="79">
                  <c:v>1.4142999999999999E-2</c:v>
                </c:pt>
                <c:pt idx="80">
                  <c:v>3.8696000000000001E-2</c:v>
                </c:pt>
                <c:pt idx="81">
                  <c:v>6.9168999999999994E-2</c:v>
                </c:pt>
                <c:pt idx="82">
                  <c:v>0.106125</c:v>
                </c:pt>
                <c:pt idx="83">
                  <c:v>0.150037</c:v>
                </c:pt>
                <c:pt idx="84">
                  <c:v>0.201236</c:v>
                </c:pt>
                <c:pt idx="85">
                  <c:v>0.259857</c:v>
                </c:pt>
                <c:pt idx="86">
                  <c:v>0.32577299999999998</c:v>
                </c:pt>
                <c:pt idx="87">
                  <c:v>0.39852199999999999</c:v>
                </c:pt>
                <c:pt idx="88">
                  <c:v>0.477219</c:v>
                </c:pt>
                <c:pt idx="89">
                  <c:v>0.56046799999999997</c:v>
                </c:pt>
                <c:pt idx="90">
                  <c:v>0.64625999999999995</c:v>
                </c:pt>
                <c:pt idx="91">
                  <c:v>0.73186799999999996</c:v>
                </c:pt>
                <c:pt idx="92">
                  <c:v>0.81374100000000005</c:v>
                </c:pt>
                <c:pt idx="93">
                  <c:v>0.88739299999999999</c:v>
                </c:pt>
                <c:pt idx="94">
                  <c:v>0.94730499999999995</c:v>
                </c:pt>
                <c:pt idx="95">
                  <c:v>0.98683500000000002</c:v>
                </c:pt>
                <c:pt idx="96">
                  <c:v>0.99814199999999997</c:v>
                </c:pt>
                <c:pt idx="97">
                  <c:v>0.97214199999999995</c:v>
                </c:pt>
                <c:pt idx="98">
                  <c:v>0.89850099999999999</c:v>
                </c:pt>
                <c:pt idx="99">
                  <c:v>0.76567300000000005</c:v>
                </c:pt>
                <c:pt idx="100">
                  <c:v>0.56100300000000003</c:v>
                </c:pt>
                <c:pt idx="101">
                  <c:v>0.270903</c:v>
                </c:pt>
                <c:pt idx="102">
                  <c:v>-0.118877</c:v>
                </c:pt>
                <c:pt idx="103">
                  <c:v>-0.62286900000000001</c:v>
                </c:pt>
                <c:pt idx="104">
                  <c:v>-1.2553810000000001</c:v>
                </c:pt>
                <c:pt idx="105">
                  <c:v>-2.0298430000000001</c:v>
                </c:pt>
                <c:pt idx="106">
                  <c:v>-2.957989</c:v>
                </c:pt>
                <c:pt idx="107">
                  <c:v>-4.0488650000000002</c:v>
                </c:pt>
                <c:pt idx="108">
                  <c:v>-5.307633</c:v>
                </c:pt>
                <c:pt idx="109">
                  <c:v>-6.7341740000000003</c:v>
                </c:pt>
                <c:pt idx="110">
                  <c:v>-8.3214860000000002</c:v>
                </c:pt>
                <c:pt idx="111">
                  <c:v>-10.054539</c:v>
                </c:pt>
                <c:pt idx="112">
                  <c:v>-11.911291</c:v>
                </c:pt>
                <c:pt idx="113">
                  <c:v>-13.865996000000001</c:v>
                </c:pt>
                <c:pt idx="114">
                  <c:v>-15.892512999999999</c:v>
                </c:pt>
                <c:pt idx="115">
                  <c:v>-17.966132999999999</c:v>
                </c:pt>
                <c:pt idx="116">
                  <c:v>-20.064416999999999</c:v>
                </c:pt>
                <c:pt idx="117">
                  <c:v>-22.167615999999999</c:v>
                </c:pt>
                <c:pt idx="118">
                  <c:v>-24.258832999999999</c:v>
                </c:pt>
                <c:pt idx="119">
                  <c:v>-26.324002</c:v>
                </c:pt>
                <c:pt idx="120">
                  <c:v>-28.351748000000001</c:v>
                </c:pt>
                <c:pt idx="121">
                  <c:v>-30.333176000000002</c:v>
                </c:pt>
                <c:pt idx="122">
                  <c:v>-32.261609</c:v>
                </c:pt>
                <c:pt idx="123">
                  <c:v>-34.132309999999997</c:v>
                </c:pt>
                <c:pt idx="124">
                  <c:v>-35.942193000000003</c:v>
                </c:pt>
                <c:pt idx="125">
                  <c:v>-37.689543</c:v>
                </c:pt>
                <c:pt idx="126">
                  <c:v>-39.373755000000003</c:v>
                </c:pt>
                <c:pt idx="127">
                  <c:v>-40.995089999999998</c:v>
                </c:pt>
                <c:pt idx="128">
                  <c:v>-42.554461000000003</c:v>
                </c:pt>
                <c:pt idx="129">
                  <c:v>-44.053241999999997</c:v>
                </c:pt>
                <c:pt idx="130">
                  <c:v>-45.493105999999997</c:v>
                </c:pt>
                <c:pt idx="131">
                  <c:v>-46.875888000000003</c:v>
                </c:pt>
                <c:pt idx="132">
                  <c:v>-48.203477999999997</c:v>
                </c:pt>
                <c:pt idx="133">
                  <c:v>-49.477727999999999</c:v>
                </c:pt>
                <c:pt idx="134">
                  <c:v>-50.700387999999997</c:v>
                </c:pt>
                <c:pt idx="135">
                  <c:v>-51.873057000000003</c:v>
                </c:pt>
                <c:pt idx="136">
                  <c:v>-52.997146999999998</c:v>
                </c:pt>
                <c:pt idx="137">
                  <c:v>-54.073869000000002</c:v>
                </c:pt>
                <c:pt idx="138">
                  <c:v>-55.104218000000003</c:v>
                </c:pt>
                <c:pt idx="139">
                  <c:v>-56.088976000000002</c:v>
                </c:pt>
                <c:pt idx="140">
                  <c:v>-57.028719000000002</c:v>
                </c:pt>
                <c:pt idx="141">
                  <c:v>-57.923831999999997</c:v>
                </c:pt>
                <c:pt idx="142">
                  <c:v>-58.774521</c:v>
                </c:pt>
                <c:pt idx="143">
                  <c:v>-59.580835</c:v>
                </c:pt>
                <c:pt idx="144">
                  <c:v>-60.342689</c:v>
                </c:pt>
                <c:pt idx="145">
                  <c:v>-61.059877</c:v>
                </c:pt>
                <c:pt idx="146">
                  <c:v>-61.732104</c:v>
                </c:pt>
                <c:pt idx="147">
                  <c:v>-62.358998999999997</c:v>
                </c:pt>
                <c:pt idx="148">
                  <c:v>-62.940137999999997</c:v>
                </c:pt>
                <c:pt idx="149">
                  <c:v>-63.475060999999997</c:v>
                </c:pt>
                <c:pt idx="150">
                  <c:v>-63.963290999999998</c:v>
                </c:pt>
                <c:pt idx="151">
                  <c:v>-64.404346000000004</c:v>
                </c:pt>
                <c:pt idx="152">
                  <c:v>-64.797758000000002</c:v>
                </c:pt>
                <c:pt idx="153">
                  <c:v>-65.143079999999998</c:v>
                </c:pt>
                <c:pt idx="154">
                  <c:v>-65.439898999999997</c:v>
                </c:pt>
                <c:pt idx="155">
                  <c:v>-65.687847000000005</c:v>
                </c:pt>
                <c:pt idx="156">
                  <c:v>-65.886604000000005</c:v>
                </c:pt>
                <c:pt idx="157">
                  <c:v>-66.035908000000006</c:v>
                </c:pt>
                <c:pt idx="158">
                  <c:v>-66.135557000000006</c:v>
                </c:pt>
                <c:pt idx="159">
                  <c:v>-66.185416000000004</c:v>
                </c:pt>
                <c:pt idx="160">
                  <c:v>-66.185416000000004</c:v>
                </c:pt>
                <c:pt idx="161">
                  <c:v>-66.135557000000006</c:v>
                </c:pt>
                <c:pt idx="162">
                  <c:v>-66.035908000000006</c:v>
                </c:pt>
                <c:pt idx="163">
                  <c:v>-65.886604000000005</c:v>
                </c:pt>
                <c:pt idx="164">
                  <c:v>-65.687847000000005</c:v>
                </c:pt>
                <c:pt idx="165">
                  <c:v>-65.439898999999997</c:v>
                </c:pt>
                <c:pt idx="166">
                  <c:v>-65.143079999999998</c:v>
                </c:pt>
                <c:pt idx="167">
                  <c:v>-64.797758000000002</c:v>
                </c:pt>
                <c:pt idx="168">
                  <c:v>-64.404346000000004</c:v>
                </c:pt>
                <c:pt idx="169">
                  <c:v>-63.963290999999998</c:v>
                </c:pt>
                <c:pt idx="170">
                  <c:v>-63.475060999999997</c:v>
                </c:pt>
                <c:pt idx="171">
                  <c:v>-62.940137999999997</c:v>
                </c:pt>
                <c:pt idx="172">
                  <c:v>-62.359000000000002</c:v>
                </c:pt>
                <c:pt idx="173">
                  <c:v>-61.732104</c:v>
                </c:pt>
                <c:pt idx="174">
                  <c:v>-61.059877</c:v>
                </c:pt>
                <c:pt idx="175">
                  <c:v>-60.342689</c:v>
                </c:pt>
                <c:pt idx="176">
                  <c:v>-59.580835999999998</c:v>
                </c:pt>
                <c:pt idx="177">
                  <c:v>-58.774521</c:v>
                </c:pt>
                <c:pt idx="178">
                  <c:v>-57.923831999999997</c:v>
                </c:pt>
                <c:pt idx="179">
                  <c:v>-57.028719000000002</c:v>
                </c:pt>
                <c:pt idx="180">
                  <c:v>-56.088976000000002</c:v>
                </c:pt>
                <c:pt idx="181">
                  <c:v>-55.104218000000003</c:v>
                </c:pt>
                <c:pt idx="182">
                  <c:v>-54.073869999999999</c:v>
                </c:pt>
                <c:pt idx="183">
                  <c:v>-52.997148000000003</c:v>
                </c:pt>
                <c:pt idx="184">
                  <c:v>-51.873057000000003</c:v>
                </c:pt>
                <c:pt idx="185">
                  <c:v>-50.700387999999997</c:v>
                </c:pt>
                <c:pt idx="186">
                  <c:v>-49.477727999999999</c:v>
                </c:pt>
                <c:pt idx="187">
                  <c:v>-48.203477999999997</c:v>
                </c:pt>
                <c:pt idx="188">
                  <c:v>-46.875888000000003</c:v>
                </c:pt>
                <c:pt idx="189">
                  <c:v>-45.493105</c:v>
                </c:pt>
                <c:pt idx="190">
                  <c:v>-44.053241</c:v>
                </c:pt>
                <c:pt idx="191">
                  <c:v>-42.554459999999999</c:v>
                </c:pt>
                <c:pt idx="192">
                  <c:v>-40.995089</c:v>
                </c:pt>
                <c:pt idx="193">
                  <c:v>-39.373753000000001</c:v>
                </c:pt>
                <c:pt idx="194">
                  <c:v>-37.689540999999998</c:v>
                </c:pt>
                <c:pt idx="195">
                  <c:v>-35.942191000000001</c:v>
                </c:pt>
                <c:pt idx="196">
                  <c:v>-34.132308000000002</c:v>
                </c:pt>
                <c:pt idx="197">
                  <c:v>-32.261606999999998</c:v>
                </c:pt>
                <c:pt idx="198">
                  <c:v>-30.333172999999999</c:v>
                </c:pt>
                <c:pt idx="199">
                  <c:v>-28.351745000000001</c:v>
                </c:pt>
                <c:pt idx="200">
                  <c:v>-26.323999000000001</c:v>
                </c:pt>
                <c:pt idx="201">
                  <c:v>-24.25883</c:v>
                </c:pt>
                <c:pt idx="202">
                  <c:v>-22.167611999999998</c:v>
                </c:pt>
                <c:pt idx="203">
                  <c:v>-20.064412999999998</c:v>
                </c:pt>
                <c:pt idx="204">
                  <c:v>-17.96613</c:v>
                </c:pt>
                <c:pt idx="205">
                  <c:v>-15.89251</c:v>
                </c:pt>
                <c:pt idx="206">
                  <c:v>-13.865994000000001</c:v>
                </c:pt>
                <c:pt idx="207">
                  <c:v>-11.911289999999999</c:v>
                </c:pt>
                <c:pt idx="208">
                  <c:v>-10.054539</c:v>
                </c:pt>
                <c:pt idx="209">
                  <c:v>-8.3214869999999994</c:v>
                </c:pt>
                <c:pt idx="210">
                  <c:v>-6.734178</c:v>
                </c:pt>
                <c:pt idx="211">
                  <c:v>-5.307639</c:v>
                </c:pt>
                <c:pt idx="212">
                  <c:v>-4.0488749999999998</c:v>
                </c:pt>
                <c:pt idx="213">
                  <c:v>-2.9580030000000002</c:v>
                </c:pt>
                <c:pt idx="214">
                  <c:v>-2.0298609999999999</c:v>
                </c:pt>
                <c:pt idx="215">
                  <c:v>-1.2554050000000001</c:v>
                </c:pt>
                <c:pt idx="216">
                  <c:v>-0.62289899999999998</c:v>
                </c:pt>
                <c:pt idx="217">
                  <c:v>-0.118913</c:v>
                </c:pt>
                <c:pt idx="218">
                  <c:v>0.27085999999999999</c:v>
                </c:pt>
                <c:pt idx="219">
                  <c:v>0.56095300000000003</c:v>
                </c:pt>
                <c:pt idx="220">
                  <c:v>0.76561599999999996</c:v>
                </c:pt>
                <c:pt idx="221">
                  <c:v>0.89843600000000001</c:v>
                </c:pt>
                <c:pt idx="222">
                  <c:v>0.97206999999999999</c:v>
                </c:pt>
                <c:pt idx="223">
                  <c:v>0.99806399999999995</c:v>
                </c:pt>
                <c:pt idx="224">
                  <c:v>0.98675299999999999</c:v>
                </c:pt>
                <c:pt idx="225">
                  <c:v>0.94721999999999995</c:v>
                </c:pt>
                <c:pt idx="226">
                  <c:v>0.88730799999999999</c:v>
                </c:pt>
                <c:pt idx="227">
                  <c:v>0.81365900000000002</c:v>
                </c:pt>
                <c:pt idx="228">
                  <c:v>0.73179400000000006</c:v>
                </c:pt>
                <c:pt idx="229">
                  <c:v>0.64619899999999997</c:v>
                </c:pt>
                <c:pt idx="230">
                  <c:v>0.56042700000000001</c:v>
                </c:pt>
                <c:pt idx="231">
                  <c:v>0.47720499999999999</c:v>
                </c:pt>
                <c:pt idx="232">
                  <c:v>0.39854400000000001</c:v>
                </c:pt>
                <c:pt idx="233">
                  <c:v>0.32584099999999999</c:v>
                </c:pt>
                <c:pt idx="234">
                  <c:v>0.25998199999999999</c:v>
                </c:pt>
                <c:pt idx="235">
                  <c:v>0.201431</c:v>
                </c:pt>
                <c:pt idx="236">
                  <c:v>0.150315</c:v>
                </c:pt>
                <c:pt idx="237">
                  <c:v>0.106501</c:v>
                </c:pt>
                <c:pt idx="238">
                  <c:v>6.9655999999999996E-2</c:v>
                </c:pt>
                <c:pt idx="239">
                  <c:v>3.9308999999999997E-2</c:v>
                </c:pt>
                <c:pt idx="240">
                  <c:v>1.4896E-2</c:v>
                </c:pt>
                <c:pt idx="241">
                  <c:v>-4.2030000000000001E-3</c:v>
                </c:pt>
                <c:pt idx="242">
                  <c:v>-1.8629E-2</c:v>
                </c:pt>
                <c:pt idx="243">
                  <c:v>-2.9020000000000001E-2</c:v>
                </c:pt>
                <c:pt idx="244">
                  <c:v>-3.5993999999999998E-2</c:v>
                </c:pt>
                <c:pt idx="245">
                  <c:v>-4.0133000000000002E-2</c:v>
                </c:pt>
                <c:pt idx="246">
                  <c:v>-4.1978000000000001E-2</c:v>
                </c:pt>
                <c:pt idx="247">
                  <c:v>-4.2014999999999997E-2</c:v>
                </c:pt>
                <c:pt idx="248">
                  <c:v>-4.0682000000000003E-2</c:v>
                </c:pt>
                <c:pt idx="249">
                  <c:v>-3.8360999999999999E-2</c:v>
                </c:pt>
                <c:pt idx="250">
                  <c:v>-3.5386000000000001E-2</c:v>
                </c:pt>
                <c:pt idx="251">
                  <c:v>-3.2038999999999998E-2</c:v>
                </c:pt>
                <c:pt idx="252">
                  <c:v>-2.8559999999999999E-2</c:v>
                </c:pt>
                <c:pt idx="253">
                  <c:v>-2.5145000000000001E-2</c:v>
                </c:pt>
                <c:pt idx="254">
                  <c:v>-2.1957000000000001E-2</c:v>
                </c:pt>
                <c:pt idx="255">
                  <c:v>-1.9123999999999999E-2</c:v>
                </c:pt>
                <c:pt idx="256">
                  <c:v>-1.6747000000000001E-2</c:v>
                </c:pt>
                <c:pt idx="257">
                  <c:v>-1.4902E-2</c:v>
                </c:pt>
                <c:pt idx="258">
                  <c:v>-1.3643000000000001E-2</c:v>
                </c:pt>
                <c:pt idx="259">
                  <c:v>-1.3004999999999999E-2</c:v>
                </c:pt>
                <c:pt idx="260">
                  <c:v>-1.3004999999999999E-2</c:v>
                </c:pt>
                <c:pt idx="261">
                  <c:v>-1.3643000000000001E-2</c:v>
                </c:pt>
                <c:pt idx="262">
                  <c:v>-1.4902E-2</c:v>
                </c:pt>
                <c:pt idx="263">
                  <c:v>-1.6747000000000001E-2</c:v>
                </c:pt>
                <c:pt idx="264">
                  <c:v>-1.9123999999999999E-2</c:v>
                </c:pt>
                <c:pt idx="265">
                  <c:v>-2.1957000000000001E-2</c:v>
                </c:pt>
                <c:pt idx="266">
                  <c:v>-2.5145000000000001E-2</c:v>
                </c:pt>
                <c:pt idx="267">
                  <c:v>-2.8559999999999999E-2</c:v>
                </c:pt>
                <c:pt idx="268">
                  <c:v>-3.2038999999999998E-2</c:v>
                </c:pt>
                <c:pt idx="269">
                  <c:v>-3.5386000000000001E-2</c:v>
                </c:pt>
                <c:pt idx="270">
                  <c:v>-3.8360999999999999E-2</c:v>
                </c:pt>
                <c:pt idx="271">
                  <c:v>-4.0682000000000003E-2</c:v>
                </c:pt>
                <c:pt idx="272">
                  <c:v>-4.2014999999999997E-2</c:v>
                </c:pt>
                <c:pt idx="273">
                  <c:v>-4.1978000000000001E-2</c:v>
                </c:pt>
                <c:pt idx="274">
                  <c:v>-4.0133000000000002E-2</c:v>
                </c:pt>
                <c:pt idx="275">
                  <c:v>-3.5993999999999998E-2</c:v>
                </c:pt>
                <c:pt idx="276">
                  <c:v>-2.9020000000000001E-2</c:v>
                </c:pt>
                <c:pt idx="277">
                  <c:v>-1.8629E-2</c:v>
                </c:pt>
                <c:pt idx="278">
                  <c:v>-4.2030000000000001E-3</c:v>
                </c:pt>
                <c:pt idx="279">
                  <c:v>1.4896E-2</c:v>
                </c:pt>
                <c:pt idx="280">
                  <c:v>3.9308999999999997E-2</c:v>
                </c:pt>
                <c:pt idx="281">
                  <c:v>6.9655999999999996E-2</c:v>
                </c:pt>
                <c:pt idx="282">
                  <c:v>0.106501</c:v>
                </c:pt>
                <c:pt idx="283">
                  <c:v>0.150315</c:v>
                </c:pt>
                <c:pt idx="284">
                  <c:v>0.201431</c:v>
                </c:pt>
                <c:pt idx="285">
                  <c:v>0.25998199999999999</c:v>
                </c:pt>
                <c:pt idx="286">
                  <c:v>0.32584099999999999</c:v>
                </c:pt>
                <c:pt idx="287">
                  <c:v>0.39854400000000001</c:v>
                </c:pt>
                <c:pt idx="288">
                  <c:v>0.47720499999999999</c:v>
                </c:pt>
                <c:pt idx="289">
                  <c:v>0.56042700000000001</c:v>
                </c:pt>
                <c:pt idx="290">
                  <c:v>0.64619899999999997</c:v>
                </c:pt>
                <c:pt idx="291">
                  <c:v>0.73179400000000006</c:v>
                </c:pt>
                <c:pt idx="292">
                  <c:v>0.81365900000000002</c:v>
                </c:pt>
                <c:pt idx="293">
                  <c:v>0.88730799999999999</c:v>
                </c:pt>
                <c:pt idx="294">
                  <c:v>0.94721999999999995</c:v>
                </c:pt>
                <c:pt idx="295">
                  <c:v>0.98675299999999999</c:v>
                </c:pt>
                <c:pt idx="296">
                  <c:v>0.99806399999999995</c:v>
                </c:pt>
                <c:pt idx="297">
                  <c:v>0.97206999999999999</c:v>
                </c:pt>
                <c:pt idx="298">
                  <c:v>0.89843600000000001</c:v>
                </c:pt>
                <c:pt idx="299">
                  <c:v>0.76561599999999996</c:v>
                </c:pt>
                <c:pt idx="300">
                  <c:v>0.56095300000000003</c:v>
                </c:pt>
                <c:pt idx="301">
                  <c:v>0.27085999999999999</c:v>
                </c:pt>
                <c:pt idx="302">
                  <c:v>-0.118913</c:v>
                </c:pt>
                <c:pt idx="303">
                  <c:v>-0.62289899999999998</c:v>
                </c:pt>
                <c:pt idx="304">
                  <c:v>-1.2554050000000001</c:v>
                </c:pt>
                <c:pt idx="305">
                  <c:v>-2.0298609999999999</c:v>
                </c:pt>
                <c:pt idx="306">
                  <c:v>-2.9580030000000002</c:v>
                </c:pt>
                <c:pt idx="307">
                  <c:v>-4.0488749999999998</c:v>
                </c:pt>
                <c:pt idx="308">
                  <c:v>-5.307639</c:v>
                </c:pt>
                <c:pt idx="309">
                  <c:v>-6.734178</c:v>
                </c:pt>
                <c:pt idx="310">
                  <c:v>-8.3214869999999994</c:v>
                </c:pt>
                <c:pt idx="311">
                  <c:v>-10.054539</c:v>
                </c:pt>
                <c:pt idx="312">
                  <c:v>-11.911289999999999</c:v>
                </c:pt>
                <c:pt idx="313">
                  <c:v>-13.865994000000001</c:v>
                </c:pt>
                <c:pt idx="314">
                  <c:v>-15.89251</c:v>
                </c:pt>
                <c:pt idx="315">
                  <c:v>-17.96613</c:v>
                </c:pt>
                <c:pt idx="316">
                  <c:v>-20.064412999999998</c:v>
                </c:pt>
                <c:pt idx="317">
                  <c:v>-22.167611999999998</c:v>
                </c:pt>
                <c:pt idx="318">
                  <c:v>-24.25883</c:v>
                </c:pt>
                <c:pt idx="319">
                  <c:v>-26.323999000000001</c:v>
                </c:pt>
                <c:pt idx="320">
                  <c:v>-28.351745000000001</c:v>
                </c:pt>
                <c:pt idx="321">
                  <c:v>-30.333172999999999</c:v>
                </c:pt>
                <c:pt idx="322">
                  <c:v>-32.261606999999998</c:v>
                </c:pt>
                <c:pt idx="323">
                  <c:v>-34.132308000000002</c:v>
                </c:pt>
                <c:pt idx="324">
                  <c:v>-35.942191000000001</c:v>
                </c:pt>
                <c:pt idx="325">
                  <c:v>-37.689540999999998</c:v>
                </c:pt>
                <c:pt idx="326">
                  <c:v>-39.373753000000001</c:v>
                </c:pt>
                <c:pt idx="327">
                  <c:v>-40.995089</c:v>
                </c:pt>
                <c:pt idx="328">
                  <c:v>-42.554459999999999</c:v>
                </c:pt>
                <c:pt idx="329">
                  <c:v>-44.053241</c:v>
                </c:pt>
                <c:pt idx="330">
                  <c:v>-45.493105</c:v>
                </c:pt>
                <c:pt idx="331">
                  <c:v>-46.875888000000003</c:v>
                </c:pt>
                <c:pt idx="332">
                  <c:v>-48.203477999999997</c:v>
                </c:pt>
                <c:pt idx="333">
                  <c:v>-49.477727999999999</c:v>
                </c:pt>
                <c:pt idx="334">
                  <c:v>-50.700387999999997</c:v>
                </c:pt>
                <c:pt idx="335">
                  <c:v>-51.873057000000003</c:v>
                </c:pt>
                <c:pt idx="336">
                  <c:v>-52.997148000000003</c:v>
                </c:pt>
                <c:pt idx="337">
                  <c:v>-54.073869999999999</c:v>
                </c:pt>
                <c:pt idx="338">
                  <c:v>-55.104218000000003</c:v>
                </c:pt>
                <c:pt idx="339">
                  <c:v>-56.088976000000002</c:v>
                </c:pt>
                <c:pt idx="340">
                  <c:v>-57.028719000000002</c:v>
                </c:pt>
                <c:pt idx="341">
                  <c:v>-57.923831999999997</c:v>
                </c:pt>
                <c:pt idx="342">
                  <c:v>-58.774521</c:v>
                </c:pt>
                <c:pt idx="343">
                  <c:v>-59.580835999999998</c:v>
                </c:pt>
                <c:pt idx="344">
                  <c:v>-60.342689</c:v>
                </c:pt>
                <c:pt idx="345">
                  <c:v>-61.059877</c:v>
                </c:pt>
                <c:pt idx="346">
                  <c:v>-61.732104</c:v>
                </c:pt>
                <c:pt idx="347">
                  <c:v>-62.359000000000002</c:v>
                </c:pt>
                <c:pt idx="348">
                  <c:v>-62.940137999999997</c:v>
                </c:pt>
                <c:pt idx="349">
                  <c:v>-63.475060999999997</c:v>
                </c:pt>
                <c:pt idx="350">
                  <c:v>-63.963290999999998</c:v>
                </c:pt>
                <c:pt idx="351">
                  <c:v>-64.404346000000004</c:v>
                </c:pt>
                <c:pt idx="352">
                  <c:v>-64.797758000000002</c:v>
                </c:pt>
                <c:pt idx="353">
                  <c:v>-65.143079999999998</c:v>
                </c:pt>
                <c:pt idx="354">
                  <c:v>-65.439898999999997</c:v>
                </c:pt>
                <c:pt idx="355">
                  <c:v>-65.687847000000005</c:v>
                </c:pt>
                <c:pt idx="356">
                  <c:v>-65.886604000000005</c:v>
                </c:pt>
                <c:pt idx="357">
                  <c:v>-66.035908000000006</c:v>
                </c:pt>
                <c:pt idx="358">
                  <c:v>-66.135557000000006</c:v>
                </c:pt>
                <c:pt idx="359">
                  <c:v>-66.185416000000004</c:v>
                </c:pt>
                <c:pt idx="360">
                  <c:v>-66.185416000000004</c:v>
                </c:pt>
                <c:pt idx="361">
                  <c:v>-66.135557000000006</c:v>
                </c:pt>
                <c:pt idx="362">
                  <c:v>-66.035908000000006</c:v>
                </c:pt>
                <c:pt idx="363">
                  <c:v>-65.886604000000005</c:v>
                </c:pt>
                <c:pt idx="364">
                  <c:v>-65.687847000000005</c:v>
                </c:pt>
                <c:pt idx="365">
                  <c:v>-65.439898999999997</c:v>
                </c:pt>
                <c:pt idx="366">
                  <c:v>-65.143079999999998</c:v>
                </c:pt>
                <c:pt idx="367">
                  <c:v>-64.797758000000002</c:v>
                </c:pt>
                <c:pt idx="368">
                  <c:v>-64.404346000000004</c:v>
                </c:pt>
                <c:pt idx="369">
                  <c:v>-63.963290999999998</c:v>
                </c:pt>
                <c:pt idx="370">
                  <c:v>-63.475060999999997</c:v>
                </c:pt>
                <c:pt idx="371">
                  <c:v>-62.940137999999997</c:v>
                </c:pt>
                <c:pt idx="372">
                  <c:v>-62.359000000000002</c:v>
                </c:pt>
                <c:pt idx="373">
                  <c:v>-61.732104</c:v>
                </c:pt>
                <c:pt idx="374">
                  <c:v>-61.059877</c:v>
                </c:pt>
                <c:pt idx="375">
                  <c:v>-60.342689</c:v>
                </c:pt>
                <c:pt idx="376">
                  <c:v>-59.580835999999998</c:v>
                </c:pt>
                <c:pt idx="377">
                  <c:v>-58.774521</c:v>
                </c:pt>
                <c:pt idx="378">
                  <c:v>-57.923831999999997</c:v>
                </c:pt>
                <c:pt idx="379">
                  <c:v>-57.028719000000002</c:v>
                </c:pt>
                <c:pt idx="380">
                  <c:v>-56.088976000000002</c:v>
                </c:pt>
                <c:pt idx="381">
                  <c:v>-55.104218000000003</c:v>
                </c:pt>
                <c:pt idx="382">
                  <c:v>-54.073869999999999</c:v>
                </c:pt>
                <c:pt idx="383">
                  <c:v>-52.997148000000003</c:v>
                </c:pt>
                <c:pt idx="384">
                  <c:v>-51.873057000000003</c:v>
                </c:pt>
                <c:pt idx="385">
                  <c:v>-50.700387999999997</c:v>
                </c:pt>
                <c:pt idx="386">
                  <c:v>-49.477727999999999</c:v>
                </c:pt>
                <c:pt idx="387">
                  <c:v>-48.203477999999997</c:v>
                </c:pt>
                <c:pt idx="388">
                  <c:v>-46.875888000000003</c:v>
                </c:pt>
                <c:pt idx="389">
                  <c:v>-45.493105</c:v>
                </c:pt>
                <c:pt idx="390">
                  <c:v>-44.053241</c:v>
                </c:pt>
                <c:pt idx="391">
                  <c:v>-42.554459999999999</c:v>
                </c:pt>
                <c:pt idx="392">
                  <c:v>-40.995089</c:v>
                </c:pt>
                <c:pt idx="393">
                  <c:v>-39.373753999999998</c:v>
                </c:pt>
                <c:pt idx="394">
                  <c:v>-37.689542000000003</c:v>
                </c:pt>
                <c:pt idx="395">
                  <c:v>-35.942191000000001</c:v>
                </c:pt>
                <c:pt idx="396">
                  <c:v>-34.132308000000002</c:v>
                </c:pt>
                <c:pt idx="397">
                  <c:v>-32.261606999999998</c:v>
                </c:pt>
                <c:pt idx="398">
                  <c:v>-30.333172999999999</c:v>
                </c:pt>
                <c:pt idx="399">
                  <c:v>-28.351745000000001</c:v>
                </c:pt>
                <c:pt idx="400">
                  <c:v>-26.323999000000001</c:v>
                </c:pt>
                <c:pt idx="401">
                  <c:v>-24.25883</c:v>
                </c:pt>
                <c:pt idx="402">
                  <c:v>-22.167611999999998</c:v>
                </c:pt>
                <c:pt idx="403">
                  <c:v>-20.064412999999998</c:v>
                </c:pt>
                <c:pt idx="404">
                  <c:v>-17.96613</c:v>
                </c:pt>
                <c:pt idx="405">
                  <c:v>-15.89251</c:v>
                </c:pt>
                <c:pt idx="406">
                  <c:v>-13.865994000000001</c:v>
                </c:pt>
                <c:pt idx="407">
                  <c:v>-11.911289999999999</c:v>
                </c:pt>
                <c:pt idx="408">
                  <c:v>-10.054539</c:v>
                </c:pt>
                <c:pt idx="409">
                  <c:v>-8.3214869999999994</c:v>
                </c:pt>
                <c:pt idx="410">
                  <c:v>-6.7341769999999999</c:v>
                </c:pt>
                <c:pt idx="411">
                  <c:v>-5.3076379999999999</c:v>
                </c:pt>
                <c:pt idx="412">
                  <c:v>-4.0488739999999996</c:v>
                </c:pt>
                <c:pt idx="413">
                  <c:v>-2.9580009999999999</c:v>
                </c:pt>
                <c:pt idx="414">
                  <c:v>-2.0298579999999999</c:v>
                </c:pt>
                <c:pt idx="415">
                  <c:v>-1.255401</c:v>
                </c:pt>
                <c:pt idx="416">
                  <c:v>-0.62289399999999995</c:v>
                </c:pt>
                <c:pt idx="417">
                  <c:v>-0.118908</c:v>
                </c:pt>
                <c:pt idx="418">
                  <c:v>0.270866</c:v>
                </c:pt>
                <c:pt idx="419">
                  <c:v>0.56096000000000001</c:v>
                </c:pt>
                <c:pt idx="420">
                  <c:v>0.76562300000000005</c:v>
                </c:pt>
                <c:pt idx="421">
                  <c:v>0.89844400000000002</c:v>
                </c:pt>
                <c:pt idx="422">
                  <c:v>0.972078</c:v>
                </c:pt>
                <c:pt idx="423">
                  <c:v>0.99807299999999999</c:v>
                </c:pt>
                <c:pt idx="424">
                  <c:v>0.98676200000000003</c:v>
                </c:pt>
                <c:pt idx="425">
                  <c:v>0.94722899999999999</c:v>
                </c:pt>
                <c:pt idx="426">
                  <c:v>0.88731499999999996</c:v>
                </c:pt>
                <c:pt idx="427">
                  <c:v>0.813666</c:v>
                </c:pt>
                <c:pt idx="428">
                  <c:v>0.73179899999999998</c:v>
                </c:pt>
                <c:pt idx="429">
                  <c:v>0.64620100000000003</c:v>
                </c:pt>
                <c:pt idx="430">
                  <c:v>0.56042499999999995</c:v>
                </c:pt>
                <c:pt idx="431">
                  <c:v>0.47719899999999998</c:v>
                </c:pt>
                <c:pt idx="432">
                  <c:v>0.398532</c:v>
                </c:pt>
                <c:pt idx="433">
                  <c:v>0.32582299999999997</c:v>
                </c:pt>
                <c:pt idx="434">
                  <c:v>0.25995499999999999</c:v>
                </c:pt>
                <c:pt idx="435">
                  <c:v>0.20139399999999999</c:v>
                </c:pt>
                <c:pt idx="436">
                  <c:v>0.15026800000000001</c:v>
                </c:pt>
                <c:pt idx="437">
                  <c:v>0.10644000000000001</c:v>
                </c:pt>
                <c:pt idx="438">
                  <c:v>6.9581000000000004E-2</c:v>
                </c:pt>
                <c:pt idx="439">
                  <c:v>3.9218999999999997E-2</c:v>
                </c:pt>
                <c:pt idx="440">
                  <c:v>1.4789999999999999E-2</c:v>
                </c:pt>
                <c:pt idx="441">
                  <c:v>-4.326E-3</c:v>
                </c:pt>
                <c:pt idx="442">
                  <c:v>-1.8769000000000001E-2</c:v>
                </c:pt>
                <c:pt idx="443">
                  <c:v>-2.9177000000000002E-2</c:v>
                </c:pt>
                <c:pt idx="444">
                  <c:v>-3.6165999999999997E-2</c:v>
                </c:pt>
                <c:pt idx="445">
                  <c:v>-4.0319000000000001E-2</c:v>
                </c:pt>
                <c:pt idx="446">
                  <c:v>-4.2173000000000002E-2</c:v>
                </c:pt>
                <c:pt idx="447">
                  <c:v>-4.2214000000000002E-2</c:v>
                </c:pt>
                <c:pt idx="448">
                  <c:v>-4.0878999999999999E-2</c:v>
                </c:pt>
                <c:pt idx="449">
                  <c:v>-3.8546999999999998E-2</c:v>
                </c:pt>
                <c:pt idx="450">
                  <c:v>-3.5549999999999998E-2</c:v>
                </c:pt>
                <c:pt idx="451">
                  <c:v>-3.2168000000000002E-2</c:v>
                </c:pt>
                <c:pt idx="452">
                  <c:v>-2.8636000000000002E-2</c:v>
                </c:pt>
                <c:pt idx="453">
                  <c:v>-2.5151E-2</c:v>
                </c:pt>
                <c:pt idx="454">
                  <c:v>-2.1871000000000002E-2</c:v>
                </c:pt>
                <c:pt idx="455">
                  <c:v>-1.8921E-2</c:v>
                </c:pt>
                <c:pt idx="456">
                  <c:v>-1.6399E-2</c:v>
                </c:pt>
                <c:pt idx="457">
                  <c:v>-1.4378999999999999E-2</c:v>
                </c:pt>
                <c:pt idx="458">
                  <c:v>-1.2914E-2</c:v>
                </c:pt>
                <c:pt idx="459">
                  <c:v>-1.2036E-2</c:v>
                </c:pt>
                <c:pt idx="460">
                  <c:v>-1.1762999999999999E-2</c:v>
                </c:pt>
                <c:pt idx="461">
                  <c:v>-1.2094000000000001E-2</c:v>
                </c:pt>
                <c:pt idx="462">
                  <c:v>-1.3017000000000001E-2</c:v>
                </c:pt>
                <c:pt idx="463">
                  <c:v>-1.4499E-2</c:v>
                </c:pt>
                <c:pt idx="464">
                  <c:v>-1.6494999999999999E-2</c:v>
                </c:pt>
                <c:pt idx="465">
                  <c:v>-1.8938E-2</c:v>
                </c:pt>
                <c:pt idx="466">
                  <c:v>-2.1739000000000001E-2</c:v>
                </c:pt>
                <c:pt idx="467">
                  <c:v>-2.4788000000000001E-2</c:v>
                </c:pt>
                <c:pt idx="468">
                  <c:v>-2.7944E-2</c:v>
                </c:pt>
                <c:pt idx="469">
                  <c:v>-3.1036000000000001E-2</c:v>
                </c:pt>
                <c:pt idx="470">
                  <c:v>-3.3856999999999998E-2</c:v>
                </c:pt>
                <c:pt idx="471">
                  <c:v>-3.6158999999999997E-2</c:v>
                </c:pt>
                <c:pt idx="472">
                  <c:v>-3.7652999999999999E-2</c:v>
                </c:pt>
                <c:pt idx="473">
                  <c:v>-3.8003000000000002E-2</c:v>
                </c:pt>
                <c:pt idx="474">
                  <c:v>-3.6828E-2</c:v>
                </c:pt>
                <c:pt idx="475">
                  <c:v>-3.3695999999999997E-2</c:v>
                </c:pt>
                <c:pt idx="476">
                  <c:v>-2.8132000000000001E-2</c:v>
                </c:pt>
                <c:pt idx="477">
                  <c:v>-1.9616999999999999E-2</c:v>
                </c:pt>
                <c:pt idx="478">
                  <c:v>-7.6010000000000001E-3</c:v>
                </c:pt>
                <c:pt idx="479">
                  <c:v>8.4910000000000003E-3</c:v>
                </c:pt>
                <c:pt idx="480">
                  <c:v>2.9241E-2</c:v>
                </c:pt>
                <c:pt idx="481">
                  <c:v>5.5216000000000001E-2</c:v>
                </c:pt>
                <c:pt idx="482">
                  <c:v>8.6943000000000006E-2</c:v>
                </c:pt>
                <c:pt idx="483">
                  <c:v>0.124876</c:v>
                </c:pt>
                <c:pt idx="484">
                  <c:v>0.169352</c:v>
                </c:pt>
                <c:pt idx="485">
                  <c:v>0.22054499999999999</c:v>
                </c:pt>
                <c:pt idx="486">
                  <c:v>0.27840900000000002</c:v>
                </c:pt>
                <c:pt idx="487">
                  <c:v>0.34261000000000003</c:v>
                </c:pt>
                <c:pt idx="488">
                  <c:v>0.41245799999999999</c:v>
                </c:pt>
                <c:pt idx="489">
                  <c:v>0.486819</c:v>
                </c:pt>
                <c:pt idx="490">
                  <c:v>0.564029</c:v>
                </c:pt>
                <c:pt idx="491">
                  <c:v>0.64180099999999995</c:v>
                </c:pt>
                <c:pt idx="492">
                  <c:v>0.71712799999999999</c:v>
                </c:pt>
                <c:pt idx="493">
                  <c:v>0.78618399999999999</c:v>
                </c:pt>
                <c:pt idx="494">
                  <c:v>0.84423099999999995</c:v>
                </c:pt>
                <c:pt idx="495">
                  <c:v>0.88553400000000004</c:v>
                </c:pt>
                <c:pt idx="496">
                  <c:v>0.90328900000000001</c:v>
                </c:pt>
                <c:pt idx="497">
                  <c:v>0.88957699999999995</c:v>
                </c:pt>
                <c:pt idx="498">
                  <c:v>0.83534699999999995</c:v>
                </c:pt>
                <c:pt idx="499">
                  <c:v>0.730433</c:v>
                </c:pt>
                <c:pt idx="500">
                  <c:v>0.563639</c:v>
                </c:pt>
                <c:pt idx="501">
                  <c:v>0.32287300000000002</c:v>
                </c:pt>
                <c:pt idx="502">
                  <c:v>-4.6299999999999996E-3</c:v>
                </c:pt>
                <c:pt idx="503">
                  <c:v>-0.43199100000000001</c:v>
                </c:pt>
                <c:pt idx="504">
                  <c:v>-0.97226100000000004</c:v>
                </c:pt>
                <c:pt idx="505">
                  <c:v>-1.6378680000000001</c:v>
                </c:pt>
                <c:pt idx="506">
                  <c:v>-2.439918</c:v>
                </c:pt>
                <c:pt idx="507">
                  <c:v>-3.3873380000000002</c:v>
                </c:pt>
                <c:pt idx="508">
                  <c:v>-4.485843</c:v>
                </c:pt>
                <c:pt idx="509">
                  <c:v>-5.7367270000000001</c:v>
                </c:pt>
                <c:pt idx="510">
                  <c:v>-7.1354569999999997</c:v>
                </c:pt>
                <c:pt idx="511">
                  <c:v>-8.6706439999999994</c:v>
                </c:pt>
                <c:pt idx="512">
                  <c:v>-10.324805</c:v>
                </c:pt>
                <c:pt idx="513">
                  <c:v>-12.077057999999999</c:v>
                </c:pt>
                <c:pt idx="514">
                  <c:v>-13.905858</c:v>
                </c:pt>
                <c:pt idx="515">
                  <c:v>-15.790538</c:v>
                </c:pt>
                <c:pt idx="516">
                  <c:v>-17.712036999999999</c:v>
                </c:pt>
                <c:pt idx="517">
                  <c:v>-19.653297999999999</c:v>
                </c:pt>
                <c:pt idx="518">
                  <c:v>-21.599446</c:v>
                </c:pt>
                <c:pt idx="519">
                  <c:v>-23.537806</c:v>
                </c:pt>
                <c:pt idx="520">
                  <c:v>-25.457837000000001</c:v>
                </c:pt>
                <c:pt idx="521">
                  <c:v>-27.350981000000001</c:v>
                </c:pt>
                <c:pt idx="522">
                  <c:v>-29.210481999999999</c:v>
                </c:pt>
                <c:pt idx="523">
                  <c:v>-31.031175999999999</c:v>
                </c:pt>
                <c:pt idx="524">
                  <c:v>-32.809272999999997</c:v>
                </c:pt>
                <c:pt idx="525">
                  <c:v>-34.542140000000003</c:v>
                </c:pt>
                <c:pt idx="526">
                  <c:v>-36.228095000000003</c:v>
                </c:pt>
                <c:pt idx="527">
                  <c:v>-37.866211999999997</c:v>
                </c:pt>
                <c:pt idx="528">
                  <c:v>-39.456150000000001</c:v>
                </c:pt>
                <c:pt idx="529">
                  <c:v>-40.997998000000003</c:v>
                </c:pt>
                <c:pt idx="530">
                  <c:v>-42.492139000000002</c:v>
                </c:pt>
                <c:pt idx="531">
                  <c:v>-43.939138</c:v>
                </c:pt>
                <c:pt idx="532">
                  <c:v>-45.339649999999999</c:v>
                </c:pt>
                <c:pt idx="533">
                  <c:v>-46.694341000000001</c:v>
                </c:pt>
                <c:pt idx="534">
                  <c:v>-48.003833</c:v>
                </c:pt>
                <c:pt idx="535">
                  <c:v>-49.268658000000002</c:v>
                </c:pt>
                <c:pt idx="536">
                  <c:v>-50.489226000000002</c:v>
                </c:pt>
                <c:pt idx="537">
                  <c:v>-51.665813</c:v>
                </c:pt>
                <c:pt idx="538">
                  <c:v>-52.798541</c:v>
                </c:pt>
                <c:pt idx="539">
                  <c:v>-53.887383</c:v>
                </c:pt>
                <c:pt idx="540">
                  <c:v>-54.932164999999998</c:v>
                </c:pt>
                <c:pt idx="541">
                  <c:v>-55.932575999999997</c:v>
                </c:pt>
                <c:pt idx="542">
                  <c:v>-56.888179999999998</c:v>
                </c:pt>
                <c:pt idx="543">
                  <c:v>-57.798428999999999</c:v>
                </c:pt>
                <c:pt idx="544">
                  <c:v>-58.662686000000001</c:v>
                </c:pt>
                <c:pt idx="545">
                  <c:v>-59.480238</c:v>
                </c:pt>
                <c:pt idx="546">
                  <c:v>-60.250314000000003</c:v>
                </c:pt>
                <c:pt idx="547">
                  <c:v>-60.972107000000001</c:v>
                </c:pt>
                <c:pt idx="548">
                  <c:v>-61.644789000000003</c:v>
                </c:pt>
                <c:pt idx="549">
                  <c:v>-62.267527999999999</c:v>
                </c:pt>
                <c:pt idx="550">
                  <c:v>-62.839503000000001</c:v>
                </c:pt>
                <c:pt idx="551">
                  <c:v>-63.359921</c:v>
                </c:pt>
                <c:pt idx="552">
                  <c:v>-63.828026999999999</c:v>
                </c:pt>
                <c:pt idx="553">
                  <c:v>-64.243116000000001</c:v>
                </c:pt>
                <c:pt idx="554">
                  <c:v>-64.604547999999994</c:v>
                </c:pt>
                <c:pt idx="555">
                  <c:v>-64.911749999999998</c:v>
                </c:pt>
                <c:pt idx="556">
                  <c:v>-65.164230000000003</c:v>
                </c:pt>
                <c:pt idx="557">
                  <c:v>-65.361579000000006</c:v>
                </c:pt>
                <c:pt idx="558">
                  <c:v>-65.503478999999999</c:v>
                </c:pt>
                <c:pt idx="559">
                  <c:v>-65.589706000000007</c:v>
                </c:pt>
                <c:pt idx="560">
                  <c:v>-65.620132999999996</c:v>
                </c:pt>
                <c:pt idx="561">
                  <c:v>-65.594729999999998</c:v>
                </c:pt>
                <c:pt idx="562">
                  <c:v>-65.513565999999997</c:v>
                </c:pt>
                <c:pt idx="563">
                  <c:v>-65.376806999999999</c:v>
                </c:pt>
                <c:pt idx="564">
                  <c:v>-65.184714</c:v>
                </c:pt>
                <c:pt idx="565">
                  <c:v>-64.937640000000002</c:v>
                </c:pt>
                <c:pt idx="566">
                  <c:v>-64.636024000000006</c:v>
                </c:pt>
                <c:pt idx="567">
                  <c:v>-64.280384999999995</c:v>
                </c:pt>
                <c:pt idx="568">
                  <c:v>-63.871313999999998</c:v>
                </c:pt>
                <c:pt idx="569">
                  <c:v>-63.409466999999999</c:v>
                </c:pt>
                <c:pt idx="570">
                  <c:v>-62.895549000000003</c:v>
                </c:pt>
                <c:pt idx="571">
                  <c:v>-62.330306</c:v>
                </c:pt>
                <c:pt idx="572">
                  <c:v>-61.714509</c:v>
                </c:pt>
                <c:pt idx="573">
                  <c:v>-61.048937000000002</c:v>
                </c:pt>
                <c:pt idx="574">
                  <c:v>-60.334361999999999</c:v>
                </c:pt>
                <c:pt idx="575">
                  <c:v>-59.571530000000003</c:v>
                </c:pt>
                <c:pt idx="576">
                  <c:v>-58.761138000000003</c:v>
                </c:pt>
                <c:pt idx="577">
                  <c:v>-57.903818000000001</c:v>
                </c:pt>
                <c:pt idx="578">
                  <c:v>-57.000110999999997</c:v>
                </c:pt>
                <c:pt idx="579">
                  <c:v>-56.050448000000003</c:v>
                </c:pt>
                <c:pt idx="580">
                  <c:v>-55.055131000000003</c:v>
                </c:pt>
                <c:pt idx="581">
                  <c:v>-54.014308999999997</c:v>
                </c:pt>
                <c:pt idx="582">
                  <c:v>-52.927967000000002</c:v>
                </c:pt>
                <c:pt idx="583">
                  <c:v>-51.795909999999999</c:v>
                </c:pt>
                <c:pt idx="584">
                  <c:v>-50.617756999999997</c:v>
                </c:pt>
                <c:pt idx="585">
                  <c:v>-49.392937000000003</c:v>
                </c:pt>
                <c:pt idx="586">
                  <c:v>-48.120700999999997</c:v>
                </c:pt>
                <c:pt idx="587">
                  <c:v>-46.800134999999997</c:v>
                </c:pt>
                <c:pt idx="588">
                  <c:v>-45.430194</c:v>
                </c:pt>
                <c:pt idx="589">
                  <c:v>-44.009745000000002</c:v>
                </c:pt>
                <c:pt idx="590">
                  <c:v>-42.537629000000003</c:v>
                </c:pt>
                <c:pt idx="591">
                  <c:v>-41.012740000000001</c:v>
                </c:pt>
                <c:pt idx="592">
                  <c:v>-39.434131999999998</c:v>
                </c:pt>
                <c:pt idx="593">
                  <c:v>-37.801136</c:v>
                </c:pt>
                <c:pt idx="594">
                  <c:v>-36.113515</c:v>
                </c:pt>
                <c:pt idx="595">
                  <c:v>-34.371631000000001</c:v>
                </c:pt>
                <c:pt idx="596">
                  <c:v>-32.576647000000001</c:v>
                </c:pt>
                <c:pt idx="597">
                  <c:v>-30.730741999999999</c:v>
                </c:pt>
                <c:pt idx="598">
                  <c:v>-28.837351000000002</c:v>
                </c:pt>
                <c:pt idx="599">
                  <c:v>-26.901416999999999</c:v>
                </c:pt>
                <c:pt idx="600">
                  <c:v>-24.929642999999999</c:v>
                </c:pt>
                <c:pt idx="601">
                  <c:v>-22.930747</c:v>
                </c:pt>
                <c:pt idx="602">
                  <c:v>-20.915686999999998</c:v>
                </c:pt>
                <c:pt idx="603">
                  <c:v>-18.897843000000002</c:v>
                </c:pt>
                <c:pt idx="604">
                  <c:v>-16.893132000000001</c:v>
                </c:pt>
                <c:pt idx="605">
                  <c:v>-14.920006000000001</c:v>
                </c:pt>
                <c:pt idx="606">
                  <c:v>-12.999290999999999</c:v>
                </c:pt>
                <c:pt idx="607">
                  <c:v>-11.153778000000001</c:v>
                </c:pt>
                <c:pt idx="608">
                  <c:v>-9.407432</c:v>
                </c:pt>
                <c:pt idx="609">
                  <c:v>-7.7836999999999996</c:v>
                </c:pt>
                <c:pt idx="610">
                  <c:v>-6.3024620000000002</c:v>
                </c:pt>
                <c:pt idx="611">
                  <c:v>-4.9769860000000001</c:v>
                </c:pt>
                <c:pt idx="612">
                  <c:v>-3.8130199999999999</c:v>
                </c:pt>
                <c:pt idx="613">
                  <c:v>-2.80985</c:v>
                </c:pt>
                <c:pt idx="614">
                  <c:v>-1.9617910000000001</c:v>
                </c:pt>
                <c:pt idx="615">
                  <c:v>-1.2594669999999999</c:v>
                </c:pt>
                <c:pt idx="616">
                  <c:v>-0.69090399999999996</c:v>
                </c:pt>
                <c:pt idx="617">
                  <c:v>-0.24243400000000001</c:v>
                </c:pt>
                <c:pt idx="618">
                  <c:v>0.10057099999999999</c:v>
                </c:pt>
                <c:pt idx="619">
                  <c:v>0.35311399999999998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D-412C-9B7E-05DC805BDA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先迈右腿左腿收步!$B$1:$B$620</c:f>
              <c:numCache>
                <c:formatCode>General</c:formatCode>
                <c:ptCount val="620"/>
                <c:pt idx="0">
                  <c:v>1.7822000000000001E-2</c:v>
                </c:pt>
                <c:pt idx="1">
                  <c:v>1.5868E-2</c:v>
                </c:pt>
                <c:pt idx="2">
                  <c:v>1.2668E-2</c:v>
                </c:pt>
                <c:pt idx="3">
                  <c:v>7.9740000000000002E-3</c:v>
                </c:pt>
                <c:pt idx="4">
                  <c:v>1.5200000000000001E-3</c:v>
                </c:pt>
                <c:pt idx="5">
                  <c:v>-6.9670000000000001E-3</c:v>
                </c:pt>
                <c:pt idx="6">
                  <c:v>-1.7762E-2</c:v>
                </c:pt>
                <c:pt idx="7">
                  <c:v>-3.1130000000000001E-2</c:v>
                </c:pt>
                <c:pt idx="8">
                  <c:v>-4.7309999999999998E-2</c:v>
                </c:pt>
                <c:pt idx="9">
                  <c:v>-6.6500000000000004E-2</c:v>
                </c:pt>
                <c:pt idx="10">
                  <c:v>-8.8836999999999999E-2</c:v>
                </c:pt>
                <c:pt idx="11">
                  <c:v>-0.114373</c:v>
                </c:pt>
                <c:pt idx="12">
                  <c:v>-0.143069</c:v>
                </c:pt>
                <c:pt idx="13">
                  <c:v>-0.17480100000000001</c:v>
                </c:pt>
                <c:pt idx="14">
                  <c:v>-0.20938499999999999</c:v>
                </c:pt>
                <c:pt idx="15">
                  <c:v>-0.24659400000000001</c:v>
                </c:pt>
                <c:pt idx="16">
                  <c:v>-0.28617599999999999</c:v>
                </c:pt>
                <c:pt idx="17">
                  <c:v>-0.32787100000000002</c:v>
                </c:pt>
                <c:pt idx="18">
                  <c:v>-0.371417</c:v>
                </c:pt>
                <c:pt idx="19">
                  <c:v>-0.41656300000000002</c:v>
                </c:pt>
                <c:pt idx="20">
                  <c:v>-0.46307300000000001</c:v>
                </c:pt>
                <c:pt idx="21">
                  <c:v>-0.51072899999999999</c:v>
                </c:pt>
                <c:pt idx="22">
                  <c:v>-0.559338</c:v>
                </c:pt>
                <c:pt idx="23">
                  <c:v>-0.60872800000000005</c:v>
                </c:pt>
                <c:pt idx="24">
                  <c:v>-0.658752</c:v>
                </c:pt>
                <c:pt idx="25">
                  <c:v>-0.70928599999999997</c:v>
                </c:pt>
                <c:pt idx="26">
                  <c:v>-0.76022900000000004</c:v>
                </c:pt>
                <c:pt idx="27">
                  <c:v>-0.81149899999999997</c:v>
                </c:pt>
                <c:pt idx="28">
                  <c:v>-0.863035</c:v>
                </c:pt>
                <c:pt idx="29">
                  <c:v>-0.91478999999999999</c:v>
                </c:pt>
                <c:pt idx="30">
                  <c:v>-0.96673399999999998</c:v>
                </c:pt>
                <c:pt idx="31">
                  <c:v>-1.01885</c:v>
                </c:pt>
                <c:pt idx="32">
                  <c:v>-1.0711310000000001</c:v>
                </c:pt>
                <c:pt idx="33">
                  <c:v>-1.123577</c:v>
                </c:pt>
                <c:pt idx="34">
                  <c:v>-1.1761999999999999</c:v>
                </c:pt>
                <c:pt idx="35">
                  <c:v>-1.2290129999999999</c:v>
                </c:pt>
                <c:pt idx="36">
                  <c:v>-1.282035</c:v>
                </c:pt>
                <c:pt idx="37">
                  <c:v>-1.3352900000000001</c:v>
                </c:pt>
                <c:pt idx="38">
                  <c:v>-1.388801</c:v>
                </c:pt>
                <c:pt idx="39">
                  <c:v>-1.4425950000000001</c:v>
                </c:pt>
                <c:pt idx="40">
                  <c:v>-1.4966980000000001</c:v>
                </c:pt>
                <c:pt idx="41">
                  <c:v>-1.5511360000000001</c:v>
                </c:pt>
                <c:pt idx="42">
                  <c:v>-1.6059349999999999</c:v>
                </c:pt>
                <c:pt idx="43">
                  <c:v>-1.6611180000000001</c:v>
                </c:pt>
                <c:pt idx="44">
                  <c:v>-1.716709</c:v>
                </c:pt>
                <c:pt idx="45">
                  <c:v>-1.7727299999999999</c:v>
                </c:pt>
                <c:pt idx="46">
                  <c:v>-1.8291999999999999</c:v>
                </c:pt>
                <c:pt idx="47">
                  <c:v>-1.886137</c:v>
                </c:pt>
                <c:pt idx="48">
                  <c:v>-1.943557</c:v>
                </c:pt>
                <c:pt idx="49">
                  <c:v>-2.0014720000000001</c:v>
                </c:pt>
                <c:pt idx="50">
                  <c:v>-2.0598939999999999</c:v>
                </c:pt>
                <c:pt idx="51">
                  <c:v>-2.118833</c:v>
                </c:pt>
                <c:pt idx="52">
                  <c:v>-2.1782970000000001</c:v>
                </c:pt>
                <c:pt idx="53">
                  <c:v>-2.2382900000000001</c:v>
                </c:pt>
                <c:pt idx="54">
                  <c:v>-2.2988179999999998</c:v>
                </c:pt>
                <c:pt idx="55">
                  <c:v>-2.3598819999999998</c:v>
                </c:pt>
                <c:pt idx="56">
                  <c:v>-2.4214869999999999</c:v>
                </c:pt>
                <c:pt idx="57">
                  <c:v>-2.4836330000000002</c:v>
                </c:pt>
                <c:pt idx="58">
                  <c:v>-2.5463230000000001</c:v>
                </c:pt>
                <c:pt idx="59">
                  <c:v>-2.6095619999999999</c:v>
                </c:pt>
                <c:pt idx="60">
                  <c:v>-2.6733570000000002</c:v>
                </c:pt>
                <c:pt idx="61">
                  <c:v>-2.737717</c:v>
                </c:pt>
                <c:pt idx="62">
                  <c:v>-2.8026580000000001</c:v>
                </c:pt>
                <c:pt idx="63">
                  <c:v>-2.8682020000000001</c:v>
                </c:pt>
                <c:pt idx="64">
                  <c:v>-2.93438</c:v>
                </c:pt>
                <c:pt idx="65">
                  <c:v>-3.0012340000000002</c:v>
                </c:pt>
                <c:pt idx="66">
                  <c:v>-3.0688179999999998</c:v>
                </c:pt>
                <c:pt idx="67">
                  <c:v>-3.137203</c:v>
                </c:pt>
                <c:pt idx="68">
                  <c:v>-3.2064759999999999</c:v>
                </c:pt>
                <c:pt idx="69">
                  <c:v>-3.2767460000000002</c:v>
                </c:pt>
                <c:pt idx="70">
                  <c:v>-3.3481459999999998</c:v>
                </c:pt>
                <c:pt idx="71">
                  <c:v>-3.4208319999999999</c:v>
                </c:pt>
                <c:pt idx="72">
                  <c:v>-3.4949910000000002</c:v>
                </c:pt>
                <c:pt idx="73">
                  <c:v>-3.570837</c:v>
                </c:pt>
                <c:pt idx="74">
                  <c:v>-3.6486149999999999</c:v>
                </c:pt>
                <c:pt idx="75">
                  <c:v>-3.7286000000000001</c:v>
                </c:pt>
                <c:pt idx="76">
                  <c:v>-3.811099</c:v>
                </c:pt>
                <c:pt idx="77">
                  <c:v>-3.8964409999999998</c:v>
                </c:pt>
                <c:pt idx="78">
                  <c:v>-3.9849800000000002</c:v>
                </c:pt>
                <c:pt idx="79">
                  <c:v>-4.0770850000000003</c:v>
                </c:pt>
                <c:pt idx="80">
                  <c:v>-4.1731280000000002</c:v>
                </c:pt>
                <c:pt idx="81">
                  <c:v>-4.2734740000000002</c:v>
                </c:pt>
                <c:pt idx="82">
                  <c:v>-4.3784669999999997</c:v>
                </c:pt>
                <c:pt idx="83">
                  <c:v>-4.4884029999999999</c:v>
                </c:pt>
                <c:pt idx="84">
                  <c:v>-4.60351</c:v>
                </c:pt>
                <c:pt idx="85">
                  <c:v>-4.7239190000000004</c:v>
                </c:pt>
                <c:pt idx="86">
                  <c:v>-4.8496249999999996</c:v>
                </c:pt>
                <c:pt idx="87">
                  <c:v>-4.9804519999999997</c:v>
                </c:pt>
                <c:pt idx="88">
                  <c:v>-5.1160059999999996</c:v>
                </c:pt>
                <c:pt idx="89">
                  <c:v>-5.2556260000000004</c:v>
                </c:pt>
                <c:pt idx="90">
                  <c:v>-5.3983299999999996</c:v>
                </c:pt>
                <c:pt idx="91">
                  <c:v>-5.5427590000000002</c:v>
                </c:pt>
                <c:pt idx="92">
                  <c:v>-5.6871179999999999</c:v>
                </c:pt>
                <c:pt idx="93">
                  <c:v>-5.829116</c:v>
                </c:pt>
                <c:pt idx="94">
                  <c:v>-5.9659120000000003</c:v>
                </c:pt>
                <c:pt idx="95">
                  <c:v>-6.0940589999999997</c:v>
                </c:pt>
                <c:pt idx="96">
                  <c:v>-6.2094670000000001</c:v>
                </c:pt>
                <c:pt idx="97">
                  <c:v>-6.3073680000000003</c:v>
                </c:pt>
                <c:pt idx="98">
                  <c:v>-6.3823109999999996</c:v>
                </c:pt>
                <c:pt idx="99">
                  <c:v>-6.4281730000000001</c:v>
                </c:pt>
                <c:pt idx="100">
                  <c:v>-6.438205</c:v>
                </c:pt>
                <c:pt idx="101">
                  <c:v>-6.4051210000000003</c:v>
                </c:pt>
                <c:pt idx="102">
                  <c:v>-6.3212270000000004</c:v>
                </c:pt>
                <c:pt idx="103">
                  <c:v>-6.1786190000000003</c:v>
                </c:pt>
                <c:pt idx="104">
                  <c:v>-5.9694339999999997</c:v>
                </c:pt>
                <c:pt idx="105">
                  <c:v>-5.6861940000000004</c:v>
                </c:pt>
                <c:pt idx="106">
                  <c:v>-5.322222</c:v>
                </c:pt>
                <c:pt idx="107">
                  <c:v>-4.8721670000000001</c:v>
                </c:pt>
                <c:pt idx="108">
                  <c:v>-4.3326260000000003</c:v>
                </c:pt>
                <c:pt idx="109">
                  <c:v>-3.7028780000000001</c:v>
                </c:pt>
                <c:pt idx="110">
                  <c:v>-2.9857269999999998</c:v>
                </c:pt>
                <c:pt idx="111">
                  <c:v>-2.1880769999999998</c:v>
                </c:pt>
                <c:pt idx="112">
                  <c:v>-1.320419</c:v>
                </c:pt>
                <c:pt idx="113">
                  <c:v>-0.395152</c:v>
                </c:pt>
                <c:pt idx="114">
                  <c:v>0.57506800000000002</c:v>
                </c:pt>
                <c:pt idx="115">
                  <c:v>1.5782339999999999</c:v>
                </c:pt>
                <c:pt idx="116">
                  <c:v>2.603415</c:v>
                </c:pt>
                <c:pt idx="117">
                  <c:v>3.640962</c:v>
                </c:pt>
                <c:pt idx="118">
                  <c:v>4.6825950000000001</c:v>
                </c:pt>
                <c:pt idx="119">
                  <c:v>5.7213940000000001</c:v>
                </c:pt>
                <c:pt idx="120">
                  <c:v>6.7517420000000001</c:v>
                </c:pt>
                <c:pt idx="121">
                  <c:v>7.7692160000000001</c:v>
                </c:pt>
                <c:pt idx="122">
                  <c:v>8.7704710000000006</c:v>
                </c:pt>
                <c:pt idx="123">
                  <c:v>9.7530979999999996</c:v>
                </c:pt>
                <c:pt idx="124">
                  <c:v>10.715490000000001</c:v>
                </c:pt>
                <c:pt idx="125">
                  <c:v>11.656704</c:v>
                </c:pt>
                <c:pt idx="126">
                  <c:v>12.576338</c:v>
                </c:pt>
                <c:pt idx="127">
                  <c:v>13.474406999999999</c:v>
                </c:pt>
                <c:pt idx="128">
                  <c:v>14.351243999999999</c:v>
                </c:pt>
                <c:pt idx="129">
                  <c:v>15.207402</c:v>
                </c:pt>
                <c:pt idx="130">
                  <c:v>16.043579000000001</c:v>
                </c:pt>
                <c:pt idx="131">
                  <c:v>16.860545999999999</c:v>
                </c:pt>
                <c:pt idx="132">
                  <c:v>17.659099000000001</c:v>
                </c:pt>
                <c:pt idx="133">
                  <c:v>18.440007000000001</c:v>
                </c:pt>
                <c:pt idx="134">
                  <c:v>19.203983999999998</c:v>
                </c:pt>
                <c:pt idx="135">
                  <c:v>19.951663</c:v>
                </c:pt>
                <c:pt idx="136">
                  <c:v>20.683575000000001</c:v>
                </c:pt>
                <c:pt idx="137">
                  <c:v>21.400143</c:v>
                </c:pt>
                <c:pt idx="138">
                  <c:v>22.101672000000001</c:v>
                </c:pt>
                <c:pt idx="139">
                  <c:v>22.788352</c:v>
                </c:pt>
                <c:pt idx="140">
                  <c:v>23.460256999999999</c:v>
                </c:pt>
                <c:pt idx="141">
                  <c:v>24.117352</c:v>
                </c:pt>
                <c:pt idx="142">
                  <c:v>24.759501</c:v>
                </c:pt>
                <c:pt idx="143">
                  <c:v>25.386471</c:v>
                </c:pt>
                <c:pt idx="144">
                  <c:v>25.997947</c:v>
                </c:pt>
                <c:pt idx="145">
                  <c:v>26.593537999999999</c:v>
                </c:pt>
                <c:pt idx="146">
                  <c:v>27.172791</c:v>
                </c:pt>
                <c:pt idx="147">
                  <c:v>27.735195000000001</c:v>
                </c:pt>
                <c:pt idx="148">
                  <c:v>28.280196</c:v>
                </c:pt>
                <c:pt idx="149">
                  <c:v>28.807205</c:v>
                </c:pt>
                <c:pt idx="150">
                  <c:v>29.315605999999999</c:v>
                </c:pt>
                <c:pt idx="151">
                  <c:v>29.804763999999999</c:v>
                </c:pt>
                <c:pt idx="152">
                  <c:v>30.274035000000001</c:v>
                </c:pt>
                <c:pt idx="153">
                  <c:v>30.722769</c:v>
                </c:pt>
                <c:pt idx="154">
                  <c:v>31.150321999999999</c:v>
                </c:pt>
                <c:pt idx="155">
                  <c:v>31.556056000000002</c:v>
                </c:pt>
                <c:pt idx="156">
                  <c:v>31.939350000000001</c:v>
                </c:pt>
                <c:pt idx="157">
                  <c:v>32.299599999999998</c:v>
                </c:pt>
                <c:pt idx="158">
                  <c:v>32.636228000000003</c:v>
                </c:pt>
                <c:pt idx="159">
                  <c:v>32.948680000000003</c:v>
                </c:pt>
                <c:pt idx="160">
                  <c:v>33.236437000000002</c:v>
                </c:pt>
                <c:pt idx="161">
                  <c:v>33.499008000000003</c:v>
                </c:pt>
                <c:pt idx="162">
                  <c:v>33.735942999999999</c:v>
                </c:pt>
                <c:pt idx="163">
                  <c:v>33.946826000000001</c:v>
                </c:pt>
                <c:pt idx="164">
                  <c:v>34.131279999999997</c:v>
                </c:pt>
                <c:pt idx="165">
                  <c:v>34.288966000000002</c:v>
                </c:pt>
                <c:pt idx="166">
                  <c:v>34.419583000000003</c:v>
                </c:pt>
                <c:pt idx="167">
                  <c:v>34.522868000000003</c:v>
                </c:pt>
                <c:pt idx="168">
                  <c:v>34.598591999999996</c:v>
                </c:pt>
                <c:pt idx="169">
                  <c:v>34.646557999999999</c:v>
                </c:pt>
                <c:pt idx="170">
                  <c:v>34.666597000000003</c:v>
                </c:pt>
                <c:pt idx="171">
                  <c:v>34.658563000000001</c:v>
                </c:pt>
                <c:pt idx="172">
                  <c:v>34.622328000000003</c:v>
                </c:pt>
                <c:pt idx="173">
                  <c:v>34.557772999999997</c:v>
                </c:pt>
                <c:pt idx="174">
                  <c:v>34.464781000000002</c:v>
                </c:pt>
                <c:pt idx="175">
                  <c:v>34.343229000000001</c:v>
                </c:pt>
                <c:pt idx="176">
                  <c:v>34.192976999999999</c:v>
                </c:pt>
                <c:pt idx="177">
                  <c:v>34.013855</c:v>
                </c:pt>
                <c:pt idx="178">
                  <c:v>33.805655000000002</c:v>
                </c:pt>
                <c:pt idx="179">
                  <c:v>33.568120999999998</c:v>
                </c:pt>
                <c:pt idx="180">
                  <c:v>33.300928999999996</c:v>
                </c:pt>
                <c:pt idx="181">
                  <c:v>33.003686000000002</c:v>
                </c:pt>
                <c:pt idx="182">
                  <c:v>32.675911999999997</c:v>
                </c:pt>
                <c:pt idx="183">
                  <c:v>32.317034999999997</c:v>
                </c:pt>
                <c:pt idx="184">
                  <c:v>31.926383000000001</c:v>
                </c:pt>
                <c:pt idx="185">
                  <c:v>31.503184999999998</c:v>
                </c:pt>
                <c:pt idx="186">
                  <c:v>31.046565000000001</c:v>
                </c:pt>
                <c:pt idx="187">
                  <c:v>30.555557</c:v>
                </c:pt>
                <c:pt idx="188">
                  <c:v>30.029109999999999</c:v>
                </c:pt>
                <c:pt idx="189">
                  <c:v>29.466114000000001</c:v>
                </c:pt>
                <c:pt idx="190">
                  <c:v>28.865431000000001</c:v>
                </c:pt>
                <c:pt idx="191">
                  <c:v>28.225929000000001</c:v>
                </c:pt>
                <c:pt idx="192">
                  <c:v>27.546541999999999</c:v>
                </c:pt>
                <c:pt idx="193">
                  <c:v>26.826329000000001</c:v>
                </c:pt>
                <c:pt idx="194">
                  <c:v>26.064556</c:v>
                </c:pt>
                <c:pt idx="195">
                  <c:v>25.260787000000001</c:v>
                </c:pt>
                <c:pt idx="196">
                  <c:v>24.414992000000002</c:v>
                </c:pt>
                <c:pt idx="197">
                  <c:v>23.527671999999999</c:v>
                </c:pt>
                <c:pt idx="198">
                  <c:v>22.599986000000001</c:v>
                </c:pt>
                <c:pt idx="199">
                  <c:v>21.633897999999999</c:v>
                </c:pt>
                <c:pt idx="200">
                  <c:v>20.63233</c:v>
                </c:pt>
                <c:pt idx="201">
                  <c:v>19.599302000000002</c:v>
                </c:pt>
                <c:pt idx="202">
                  <c:v>18.540082999999999</c:v>
                </c:pt>
                <c:pt idx="203">
                  <c:v>17.461306</c:v>
                </c:pt>
                <c:pt idx="204">
                  <c:v>16.371055999999999</c:v>
                </c:pt>
                <c:pt idx="205">
                  <c:v>15.278905999999999</c:v>
                </c:pt>
                <c:pt idx="206">
                  <c:v>14.195855999999999</c:v>
                </c:pt>
                <c:pt idx="207">
                  <c:v>13.134161000000001</c:v>
                </c:pt>
                <c:pt idx="208">
                  <c:v>12.10694</c:v>
                </c:pt>
                <c:pt idx="209">
                  <c:v>11.127300999999999</c:v>
                </c:pt>
                <c:pt idx="210">
                  <c:v>10.206742</c:v>
                </c:pt>
                <c:pt idx="211">
                  <c:v>9.353548</c:v>
                </c:pt>
                <c:pt idx="212">
                  <c:v>8.5723230000000008</c:v>
                </c:pt>
                <c:pt idx="213">
                  <c:v>7.8645110000000003</c:v>
                </c:pt>
                <c:pt idx="214">
                  <c:v>7.2290960000000002</c:v>
                </c:pt>
                <c:pt idx="215">
                  <c:v>6.6632049999999996</c:v>
                </c:pt>
                <c:pt idx="216">
                  <c:v>6.1626269999999996</c:v>
                </c:pt>
                <c:pt idx="217">
                  <c:v>5.7222470000000003</c:v>
                </c:pt>
                <c:pt idx="218">
                  <c:v>5.3364159999999998</c:v>
                </c:pt>
                <c:pt idx="219">
                  <c:v>4.999244</c:v>
                </c:pt>
                <c:pt idx="220">
                  <c:v>4.7048370000000004</c:v>
                </c:pt>
                <c:pt idx="221">
                  <c:v>4.4474729999999996</c:v>
                </c:pt>
                <c:pt idx="222">
                  <c:v>4.2217390000000004</c:v>
                </c:pt>
                <c:pt idx="223">
                  <c:v>4.0226199999999999</c:v>
                </c:pt>
                <c:pt idx="224">
                  <c:v>3.845561</c:v>
                </c:pt>
                <c:pt idx="225">
                  <c:v>3.6864910000000002</c:v>
                </c:pt>
                <c:pt idx="226">
                  <c:v>3.5418370000000001</c:v>
                </c:pt>
                <c:pt idx="227">
                  <c:v>3.4085139999999998</c:v>
                </c:pt>
                <c:pt idx="228">
                  <c:v>3.2838989999999999</c:v>
                </c:pt>
                <c:pt idx="229">
                  <c:v>3.1658059999999999</c:v>
                </c:pt>
                <c:pt idx="230">
                  <c:v>3.0524399999999998</c:v>
                </c:pt>
                <c:pt idx="231">
                  <c:v>2.9423659999999998</c:v>
                </c:pt>
                <c:pt idx="232">
                  <c:v>2.8344580000000001</c:v>
                </c:pt>
                <c:pt idx="233">
                  <c:v>2.727862</c:v>
                </c:pt>
                <c:pt idx="234">
                  <c:v>2.621953</c:v>
                </c:pt>
                <c:pt idx="235">
                  <c:v>2.5162979999999999</c:v>
                </c:pt>
                <c:pt idx="236">
                  <c:v>2.4106209999999999</c:v>
                </c:pt>
                <c:pt idx="237">
                  <c:v>2.3047689999999998</c:v>
                </c:pt>
                <c:pt idx="238">
                  <c:v>2.1986859999999999</c:v>
                </c:pt>
                <c:pt idx="239">
                  <c:v>2.0923880000000001</c:v>
                </c:pt>
                <c:pt idx="240">
                  <c:v>1.985943</c:v>
                </c:pt>
                <c:pt idx="241">
                  <c:v>1.879451</c:v>
                </c:pt>
                <c:pt idx="242">
                  <c:v>1.7730330000000001</c:v>
                </c:pt>
                <c:pt idx="243">
                  <c:v>1.6668149999999999</c:v>
                </c:pt>
                <c:pt idx="244">
                  <c:v>1.560926</c:v>
                </c:pt>
                <c:pt idx="245">
                  <c:v>1.4554819999999999</c:v>
                </c:pt>
                <c:pt idx="246">
                  <c:v>1.35059</c:v>
                </c:pt>
                <c:pt idx="247">
                  <c:v>1.24634</c:v>
                </c:pt>
                <c:pt idx="248">
                  <c:v>1.142803</c:v>
                </c:pt>
                <c:pt idx="249">
                  <c:v>1.0400320000000001</c:v>
                </c:pt>
                <c:pt idx="250">
                  <c:v>0.93806199999999995</c:v>
                </c:pt>
                <c:pt idx="251">
                  <c:v>0.83691000000000004</c:v>
                </c:pt>
                <c:pt idx="252">
                  <c:v>0.73657600000000001</c:v>
                </c:pt>
                <c:pt idx="253">
                  <c:v>0.63704300000000003</c:v>
                </c:pt>
                <c:pt idx="254">
                  <c:v>0.53828100000000001</c:v>
                </c:pt>
                <c:pt idx="255">
                  <c:v>0.440249</c:v>
                </c:pt>
                <c:pt idx="256">
                  <c:v>0.342893</c:v>
                </c:pt>
                <c:pt idx="257">
                  <c:v>0.24614800000000001</c:v>
                </c:pt>
                <c:pt idx="258">
                  <c:v>0.14994099999999999</c:v>
                </c:pt>
                <c:pt idx="259">
                  <c:v>5.4192999999999998E-2</c:v>
                </c:pt>
                <c:pt idx="260">
                  <c:v>-4.1188000000000002E-2</c:v>
                </c:pt>
                <c:pt idx="261">
                  <c:v>-0.136299</c:v>
                </c:pt>
                <c:pt idx="262">
                  <c:v>-0.23124600000000001</c:v>
                </c:pt>
                <c:pt idx="263">
                  <c:v>-0.32614599999999999</c:v>
                </c:pt>
                <c:pt idx="264">
                  <c:v>-0.42112500000000003</c:v>
                </c:pt>
                <c:pt idx="265">
                  <c:v>-0.51632400000000001</c:v>
                </c:pt>
                <c:pt idx="266">
                  <c:v>-0.61189700000000002</c:v>
                </c:pt>
                <c:pt idx="267">
                  <c:v>-0.70801599999999998</c:v>
                </c:pt>
                <c:pt idx="268">
                  <c:v>-0.804871</c:v>
                </c:pt>
                <c:pt idx="269">
                  <c:v>-0.90267600000000003</c:v>
                </c:pt>
                <c:pt idx="270">
                  <c:v>-1.001671</c:v>
                </c:pt>
                <c:pt idx="271">
                  <c:v>-1.1021209999999999</c:v>
                </c:pt>
                <c:pt idx="272">
                  <c:v>-1.2043250000000001</c:v>
                </c:pt>
                <c:pt idx="273">
                  <c:v>-1.308613</c:v>
                </c:pt>
                <c:pt idx="274">
                  <c:v>-1.415349</c:v>
                </c:pt>
                <c:pt idx="275">
                  <c:v>-1.524932</c:v>
                </c:pt>
                <c:pt idx="276">
                  <c:v>-1.637796</c:v>
                </c:pt>
                <c:pt idx="277">
                  <c:v>-1.7544040000000001</c:v>
                </c:pt>
                <c:pt idx="278">
                  <c:v>-1.875248</c:v>
                </c:pt>
                <c:pt idx="279">
                  <c:v>-2.000839</c:v>
                </c:pt>
                <c:pt idx="280">
                  <c:v>-2.131697</c:v>
                </c:pt>
                <c:pt idx="281">
                  <c:v>-2.2683420000000001</c:v>
                </c:pt>
                <c:pt idx="282">
                  <c:v>-2.41127</c:v>
                </c:pt>
                <c:pt idx="283">
                  <c:v>-2.5609359999999999</c:v>
                </c:pt>
                <c:pt idx="284">
                  <c:v>-2.7177289999999998</c:v>
                </c:pt>
                <c:pt idx="285">
                  <c:v>-2.8819349999999999</c:v>
                </c:pt>
                <c:pt idx="286">
                  <c:v>-3.0537030000000001</c:v>
                </c:pt>
                <c:pt idx="287">
                  <c:v>-3.2330009999999998</c:v>
                </c:pt>
                <c:pt idx="288">
                  <c:v>-3.4195709999999999</c:v>
                </c:pt>
                <c:pt idx="289">
                  <c:v>-3.6128670000000001</c:v>
                </c:pt>
                <c:pt idx="290">
                  <c:v>-3.8120050000000001</c:v>
                </c:pt>
                <c:pt idx="291">
                  <c:v>-4.0156939999999999</c:v>
                </c:pt>
                <c:pt idx="292">
                  <c:v>-4.2221729999999997</c:v>
                </c:pt>
                <c:pt idx="293">
                  <c:v>-4.4291450000000001</c:v>
                </c:pt>
                <c:pt idx="294">
                  <c:v>-4.6337109999999999</c:v>
                </c:pt>
                <c:pt idx="295">
                  <c:v>-4.8323140000000002</c:v>
                </c:pt>
                <c:pt idx="296">
                  <c:v>-5.0206850000000003</c:v>
                </c:pt>
                <c:pt idx="297">
                  <c:v>-5.1938089999999999</c:v>
                </c:pt>
                <c:pt idx="298">
                  <c:v>-5.3459089999999998</c:v>
                </c:pt>
                <c:pt idx="299">
                  <c:v>-5.4704519999999999</c:v>
                </c:pt>
                <c:pt idx="300">
                  <c:v>-5.5601969999999996</c:v>
                </c:pt>
                <c:pt idx="301">
                  <c:v>-5.6072759999999997</c:v>
                </c:pt>
                <c:pt idx="302">
                  <c:v>-5.6033340000000003</c:v>
                </c:pt>
                <c:pt idx="303">
                  <c:v>-5.5397280000000002</c:v>
                </c:pt>
                <c:pt idx="304">
                  <c:v>-5.4077999999999999</c:v>
                </c:pt>
                <c:pt idx="305">
                  <c:v>-5.1992349999999998</c:v>
                </c:pt>
                <c:pt idx="306">
                  <c:v>-4.9065079999999996</c:v>
                </c:pt>
                <c:pt idx="307">
                  <c:v>-4.5234480000000001</c:v>
                </c:pt>
                <c:pt idx="308">
                  <c:v>-4.0459079999999998</c:v>
                </c:pt>
                <c:pt idx="309">
                  <c:v>-3.4725630000000001</c:v>
                </c:pt>
                <c:pt idx="310">
                  <c:v>-2.8058139999999998</c:v>
                </c:pt>
                <c:pt idx="311">
                  <c:v>-2.0524</c:v>
                </c:pt>
                <c:pt idx="312">
                  <c:v>-1.222871</c:v>
                </c:pt>
                <c:pt idx="313">
                  <c:v>-0.32986300000000002</c:v>
                </c:pt>
                <c:pt idx="314">
                  <c:v>0.61360400000000004</c:v>
                </c:pt>
                <c:pt idx="315">
                  <c:v>1.595073</c:v>
                </c:pt>
                <c:pt idx="316">
                  <c:v>2.6031059999999999</c:v>
                </c:pt>
                <c:pt idx="317">
                  <c:v>3.6275279999999999</c:v>
                </c:pt>
                <c:pt idx="318">
                  <c:v>4.6595259999999996</c:v>
                </c:pt>
                <c:pt idx="319">
                  <c:v>5.6916669999999998</c:v>
                </c:pt>
                <c:pt idx="320">
                  <c:v>6.7178449999999996</c:v>
                </c:pt>
                <c:pt idx="321">
                  <c:v>7.7331849999999998</c:v>
                </c:pt>
                <c:pt idx="322">
                  <c:v>8.7339319999999994</c:v>
                </c:pt>
                <c:pt idx="323">
                  <c:v>9.7173130000000008</c:v>
                </c:pt>
                <c:pt idx="324">
                  <c:v>10.681402</c:v>
                </c:pt>
                <c:pt idx="325">
                  <c:v>11.624983</c:v>
                </c:pt>
                <c:pt idx="326">
                  <c:v>12.547421</c:v>
                </c:pt>
                <c:pt idx="327">
                  <c:v>13.448543000000001</c:v>
                </c:pt>
                <c:pt idx="328">
                  <c:v>14.328528</c:v>
                </c:pt>
                <c:pt idx="329">
                  <c:v>15.187808</c:v>
                </c:pt>
                <c:pt idx="330">
                  <c:v>16.026987999999999</c:v>
                </c:pt>
                <c:pt idx="331">
                  <c:v>16.846775999999998</c:v>
                </c:pt>
                <c:pt idx="332">
                  <c:v>17.647919999999999</c:v>
                </c:pt>
                <c:pt idx="333">
                  <c:v>18.431163000000002</c:v>
                </c:pt>
                <c:pt idx="334">
                  <c:v>19.197205</c:v>
                </c:pt>
                <c:pt idx="335">
                  <c:v>19.946677000000001</c:v>
                </c:pt>
                <c:pt idx="336">
                  <c:v>20.680119000000001</c:v>
                </c:pt>
                <c:pt idx="337">
                  <c:v>21.397967000000001</c:v>
                </c:pt>
                <c:pt idx="338">
                  <c:v>22.100545</c:v>
                </c:pt>
                <c:pt idx="339">
                  <c:v>22.788063000000001</c:v>
                </c:pt>
                <c:pt idx="340">
                  <c:v>23.460619000000001</c:v>
                </c:pt>
                <c:pt idx="341">
                  <c:v>24.118202</c:v>
                </c:pt>
                <c:pt idx="342">
                  <c:v>24.760698000000001</c:v>
                </c:pt>
                <c:pt idx="343">
                  <c:v>25.387896000000001</c:v>
                </c:pt>
                <c:pt idx="344">
                  <c:v>25.999502</c:v>
                </c:pt>
                <c:pt idx="345">
                  <c:v>26.595144999999999</c:v>
                </c:pt>
                <c:pt idx="346">
                  <c:v>27.174386999999999</c:v>
                </c:pt>
                <c:pt idx="347">
                  <c:v>27.736732</c:v>
                </c:pt>
                <c:pt idx="348">
                  <c:v>28.281639999999999</c:v>
                </c:pt>
                <c:pt idx="349">
                  <c:v>28.808533000000001</c:v>
                </c:pt>
                <c:pt idx="350">
                  <c:v>29.316804000000001</c:v>
                </c:pt>
                <c:pt idx="351">
                  <c:v>29.805824000000001</c:v>
                </c:pt>
                <c:pt idx="352">
                  <c:v>30.274957000000001</c:v>
                </c:pt>
                <c:pt idx="353">
                  <c:v>30.723555999999999</c:v>
                </c:pt>
                <c:pt idx="354">
                  <c:v>31.150981000000002</c:v>
                </c:pt>
                <c:pt idx="355">
                  <c:v>31.556595999999999</c:v>
                </c:pt>
                <c:pt idx="356">
                  <c:v>31.939782000000001</c:v>
                </c:pt>
                <c:pt idx="357">
                  <c:v>32.299937</c:v>
                </c:pt>
                <c:pt idx="358">
                  <c:v>32.636479999999999</c:v>
                </c:pt>
                <c:pt idx="359">
                  <c:v>32.948860000000003</c:v>
                </c:pt>
                <c:pt idx="360">
                  <c:v>33.236555000000003</c:v>
                </c:pt>
                <c:pt idx="361">
                  <c:v>33.499077</c:v>
                </c:pt>
                <c:pt idx="362">
                  <c:v>33.735970999999999</c:v>
                </c:pt>
                <c:pt idx="363">
                  <c:v>33.946821999999997</c:v>
                </c:pt>
                <c:pt idx="364">
                  <c:v>34.131250999999999</c:v>
                </c:pt>
                <c:pt idx="365">
                  <c:v>34.288919</c:v>
                </c:pt>
                <c:pt idx="366">
                  <c:v>34.419524000000003</c:v>
                </c:pt>
                <c:pt idx="367">
                  <c:v>34.522801000000001</c:v>
                </c:pt>
                <c:pt idx="368">
                  <c:v>34.598522000000003</c:v>
                </c:pt>
                <c:pt idx="369">
                  <c:v>34.646487</c:v>
                </c:pt>
                <c:pt idx="370">
                  <c:v>34.666528</c:v>
                </c:pt>
                <c:pt idx="371">
                  <c:v>34.658498000000002</c:v>
                </c:pt>
                <c:pt idx="372">
                  <c:v>34.622267999999998</c:v>
                </c:pt>
                <c:pt idx="373">
                  <c:v>34.557718000000001</c:v>
                </c:pt>
                <c:pt idx="374">
                  <c:v>34.464731999999998</c:v>
                </c:pt>
                <c:pt idx="375">
                  <c:v>34.343186000000003</c:v>
                </c:pt>
                <c:pt idx="376">
                  <c:v>34.192939000000003</c:v>
                </c:pt>
                <c:pt idx="377">
                  <c:v>34.013823000000002</c:v>
                </c:pt>
                <c:pt idx="378">
                  <c:v>33.805629000000003</c:v>
                </c:pt>
                <c:pt idx="379">
                  <c:v>33.568100000000001</c:v>
                </c:pt>
                <c:pt idx="380">
                  <c:v>33.300913000000001</c:v>
                </c:pt>
                <c:pt idx="381">
                  <c:v>33.003673999999997</c:v>
                </c:pt>
                <c:pt idx="382">
                  <c:v>32.675902999999998</c:v>
                </c:pt>
                <c:pt idx="383">
                  <c:v>32.317028000000001</c:v>
                </c:pt>
                <c:pt idx="384">
                  <c:v>31.926379000000001</c:v>
                </c:pt>
                <c:pt idx="385">
                  <c:v>31.503183</c:v>
                </c:pt>
                <c:pt idx="386">
                  <c:v>31.046565000000001</c:v>
                </c:pt>
                <c:pt idx="387">
                  <c:v>30.555558000000001</c:v>
                </c:pt>
                <c:pt idx="388">
                  <c:v>30.029111</c:v>
                </c:pt>
                <c:pt idx="389">
                  <c:v>29.466117000000001</c:v>
                </c:pt>
                <c:pt idx="390">
                  <c:v>28.865434</c:v>
                </c:pt>
                <c:pt idx="391">
                  <c:v>28.225933000000001</c:v>
                </c:pt>
                <c:pt idx="392">
                  <c:v>27.546545999999999</c:v>
                </c:pt>
                <c:pt idx="393">
                  <c:v>26.826333000000002</c:v>
                </c:pt>
                <c:pt idx="394">
                  <c:v>26.064558999999999</c:v>
                </c:pt>
                <c:pt idx="395">
                  <c:v>25.260788999999999</c:v>
                </c:pt>
                <c:pt idx="396">
                  <c:v>24.414995000000001</c:v>
                </c:pt>
                <c:pt idx="397">
                  <c:v>23.527674000000001</c:v>
                </c:pt>
                <c:pt idx="398">
                  <c:v>22.599988</c:v>
                </c:pt>
                <c:pt idx="399">
                  <c:v>21.633900000000001</c:v>
                </c:pt>
                <c:pt idx="400">
                  <c:v>20.632332000000002</c:v>
                </c:pt>
                <c:pt idx="401">
                  <c:v>19.599304</c:v>
                </c:pt>
                <c:pt idx="402">
                  <c:v>18.540085000000001</c:v>
                </c:pt>
                <c:pt idx="403">
                  <c:v>17.461307000000001</c:v>
                </c:pt>
                <c:pt idx="404">
                  <c:v>16.371057</c:v>
                </c:pt>
                <c:pt idx="405">
                  <c:v>15.278905999999999</c:v>
                </c:pt>
                <c:pt idx="406">
                  <c:v>14.195857</c:v>
                </c:pt>
                <c:pt idx="407">
                  <c:v>13.134161000000001</c:v>
                </c:pt>
                <c:pt idx="408">
                  <c:v>12.10694</c:v>
                </c:pt>
                <c:pt idx="409">
                  <c:v>11.127300999999999</c:v>
                </c:pt>
                <c:pt idx="410">
                  <c:v>10.206740999999999</c:v>
                </c:pt>
                <c:pt idx="411">
                  <c:v>9.3535470000000007</c:v>
                </c:pt>
                <c:pt idx="412">
                  <c:v>8.5723219999999998</c:v>
                </c:pt>
                <c:pt idx="413">
                  <c:v>7.8645100000000001</c:v>
                </c:pt>
                <c:pt idx="414">
                  <c:v>7.2290939999999999</c:v>
                </c:pt>
                <c:pt idx="415">
                  <c:v>6.6632040000000003</c:v>
                </c:pt>
                <c:pt idx="416">
                  <c:v>6.1626240000000001</c:v>
                </c:pt>
                <c:pt idx="417">
                  <c:v>5.7222439999999999</c:v>
                </c:pt>
                <c:pt idx="418">
                  <c:v>5.3364130000000003</c:v>
                </c:pt>
                <c:pt idx="419">
                  <c:v>4.9992409999999996</c:v>
                </c:pt>
                <c:pt idx="420">
                  <c:v>4.7048329999999998</c:v>
                </c:pt>
                <c:pt idx="421">
                  <c:v>4.4474679999999998</c:v>
                </c:pt>
                <c:pt idx="422">
                  <c:v>4.2217339999999997</c:v>
                </c:pt>
                <c:pt idx="423">
                  <c:v>4.0226150000000001</c:v>
                </c:pt>
                <c:pt idx="424">
                  <c:v>3.8455560000000002</c:v>
                </c:pt>
                <c:pt idx="425">
                  <c:v>3.6864859999999999</c:v>
                </c:pt>
                <c:pt idx="426">
                  <c:v>3.5418319999999999</c:v>
                </c:pt>
                <c:pt idx="427">
                  <c:v>3.408509</c:v>
                </c:pt>
                <c:pt idx="428">
                  <c:v>3.2838959999999999</c:v>
                </c:pt>
                <c:pt idx="429">
                  <c:v>3.1658029999999999</c:v>
                </c:pt>
                <c:pt idx="430">
                  <c:v>3.0524390000000001</c:v>
                </c:pt>
                <c:pt idx="431">
                  <c:v>2.942367</c:v>
                </c:pt>
                <c:pt idx="432">
                  <c:v>2.8344610000000001</c:v>
                </c:pt>
                <c:pt idx="433">
                  <c:v>2.7278690000000001</c:v>
                </c:pt>
                <c:pt idx="434">
                  <c:v>2.6219640000000002</c:v>
                </c:pt>
                <c:pt idx="435">
                  <c:v>2.5163139999999999</c:v>
                </c:pt>
                <c:pt idx="436">
                  <c:v>2.4106429999999999</c:v>
                </c:pt>
                <c:pt idx="437">
                  <c:v>2.3047970000000002</c:v>
                </c:pt>
                <c:pt idx="438">
                  <c:v>2.1987220000000001</c:v>
                </c:pt>
                <c:pt idx="439">
                  <c:v>2.0924320000000001</c:v>
                </c:pt>
                <c:pt idx="440">
                  <c:v>1.9859960000000001</c:v>
                </c:pt>
                <c:pt idx="441">
                  <c:v>1.8795139999999999</c:v>
                </c:pt>
                <c:pt idx="442">
                  <c:v>1.7731049999999999</c:v>
                </c:pt>
                <c:pt idx="443">
                  <c:v>1.666898</c:v>
                </c:pt>
                <c:pt idx="444">
                  <c:v>1.561018</c:v>
                </c:pt>
                <c:pt idx="445">
                  <c:v>1.4555830000000001</c:v>
                </c:pt>
                <c:pt idx="446">
                  <c:v>1.3506990000000001</c:v>
                </c:pt>
                <c:pt idx="447">
                  <c:v>1.246453</c:v>
                </c:pt>
                <c:pt idx="448">
                  <c:v>1.142919</c:v>
                </c:pt>
                <c:pt idx="449">
                  <c:v>1.040146</c:v>
                </c:pt>
                <c:pt idx="450">
                  <c:v>0.93816999999999995</c:v>
                </c:pt>
                <c:pt idx="451">
                  <c:v>0.83700399999999997</c:v>
                </c:pt>
                <c:pt idx="452">
                  <c:v>0.73664799999999997</c:v>
                </c:pt>
                <c:pt idx="453">
                  <c:v>0.63708500000000001</c:v>
                </c:pt>
                <c:pt idx="454">
                  <c:v>0.53828200000000004</c:v>
                </c:pt>
                <c:pt idx="455">
                  <c:v>0.440195</c:v>
                </c:pt>
                <c:pt idx="456">
                  <c:v>0.34276899999999999</c:v>
                </c:pt>
                <c:pt idx="457">
                  <c:v>0.24593899999999999</c:v>
                </c:pt>
                <c:pt idx="458">
                  <c:v>0.14963000000000001</c:v>
                </c:pt>
                <c:pt idx="459">
                  <c:v>5.3760000000000002E-2</c:v>
                </c:pt>
                <c:pt idx="460">
                  <c:v>-4.1762000000000001E-2</c:v>
                </c:pt>
                <c:pt idx="461">
                  <c:v>-0.13703299999999999</c:v>
                </c:pt>
                <c:pt idx="462">
                  <c:v>-0.23216000000000001</c:v>
                </c:pt>
                <c:pt idx="463">
                  <c:v>-0.32725599999999999</c:v>
                </c:pt>
                <c:pt idx="464">
                  <c:v>-0.42244799999999999</c:v>
                </c:pt>
                <c:pt idx="465">
                  <c:v>-0.51786900000000002</c:v>
                </c:pt>
                <c:pt idx="466">
                  <c:v>-0.61366900000000002</c:v>
                </c:pt>
                <c:pt idx="467">
                  <c:v>-0.71001199999999998</c:v>
                </c:pt>
                <c:pt idx="468">
                  <c:v>-0.80707899999999999</c:v>
                </c:pt>
                <c:pt idx="469">
                  <c:v>-0.90507000000000004</c:v>
                </c:pt>
                <c:pt idx="470">
                  <c:v>-1.0042089999999999</c:v>
                </c:pt>
                <c:pt idx="471">
                  <c:v>-1.1047439999999999</c:v>
                </c:pt>
                <c:pt idx="472">
                  <c:v>-1.206952</c:v>
                </c:pt>
                <c:pt idx="473">
                  <c:v>-1.3111379999999999</c:v>
                </c:pt>
                <c:pt idx="474">
                  <c:v>-1.4176390000000001</c:v>
                </c:pt>
                <c:pt idx="475">
                  <c:v>-1.5268200000000001</c:v>
                </c:pt>
                <c:pt idx="476">
                  <c:v>-1.6390830000000001</c:v>
                </c:pt>
                <c:pt idx="477">
                  <c:v>-1.754853</c:v>
                </c:pt>
                <c:pt idx="478">
                  <c:v>-1.8745849999999999</c:v>
                </c:pt>
                <c:pt idx="479">
                  <c:v>-1.9987509999999999</c:v>
                </c:pt>
                <c:pt idx="480">
                  <c:v>-2.1278359999999998</c:v>
                </c:pt>
                <c:pt idx="481">
                  <c:v>-2.262321</c:v>
                </c:pt>
                <c:pt idx="482">
                  <c:v>-2.4026770000000002</c:v>
                </c:pt>
                <c:pt idx="483">
                  <c:v>-2.549337</c:v>
                </c:pt>
                <c:pt idx="484">
                  <c:v>-2.7026780000000001</c:v>
                </c:pt>
                <c:pt idx="485">
                  <c:v>-2.8629910000000001</c:v>
                </c:pt>
                <c:pt idx="486">
                  <c:v>-3.0304519999999999</c:v>
                </c:pt>
                <c:pt idx="487">
                  <c:v>-3.2050770000000002</c:v>
                </c:pt>
                <c:pt idx="488">
                  <c:v>-3.3866860000000001</c:v>
                </c:pt>
                <c:pt idx="489">
                  <c:v>-3.5748489999999999</c:v>
                </c:pt>
                <c:pt idx="490">
                  <c:v>-3.7688380000000001</c:v>
                </c:pt>
                <c:pt idx="491">
                  <c:v>-3.967568</c:v>
                </c:pt>
                <c:pt idx="492">
                  <c:v>-4.1695390000000003</c:v>
                </c:pt>
                <c:pt idx="493">
                  <c:v>-4.3727749999999999</c:v>
                </c:pt>
                <c:pt idx="494">
                  <c:v>-4.5747660000000003</c:v>
                </c:pt>
                <c:pt idx="495">
                  <c:v>-4.7724140000000004</c:v>
                </c:pt>
                <c:pt idx="496">
                  <c:v>-4.9619850000000003</c:v>
                </c:pt>
                <c:pt idx="497">
                  <c:v>-5.1390719999999996</c:v>
                </c:pt>
                <c:pt idx="498">
                  <c:v>-5.2985810000000004</c:v>
                </c:pt>
                <c:pt idx="499">
                  <c:v>-5.4347289999999999</c:v>
                </c:pt>
                <c:pt idx="500">
                  <c:v>-5.5410830000000004</c:v>
                </c:pt>
                <c:pt idx="501">
                  <c:v>-5.6106249999999998</c:v>
                </c:pt>
                <c:pt idx="502">
                  <c:v>-5.6358709999999999</c:v>
                </c:pt>
                <c:pt idx="503">
                  <c:v>-5.6090400000000002</c:v>
                </c:pt>
                <c:pt idx="504">
                  <c:v>-5.5222910000000001</c:v>
                </c:pt>
                <c:pt idx="505">
                  <c:v>-5.3680289999999999</c:v>
                </c:pt>
                <c:pt idx="506">
                  <c:v>-5.1393019999999998</c:v>
                </c:pt>
                <c:pt idx="507">
                  <c:v>-4.8302849999999999</c:v>
                </c:pt>
                <c:pt idx="508">
                  <c:v>-4.4368759999999998</c:v>
                </c:pt>
                <c:pt idx="509">
                  <c:v>-3.9573960000000001</c:v>
                </c:pt>
                <c:pt idx="510">
                  <c:v>-3.393386</c:v>
                </c:pt>
                <c:pt idx="511">
                  <c:v>-2.7501570000000002</c:v>
                </c:pt>
                <c:pt idx="512">
                  <c:v>-2.036375</c:v>
                </c:pt>
                <c:pt idx="513">
                  <c:v>-1.262629</c:v>
                </c:pt>
                <c:pt idx="514">
                  <c:v>-0.44000699999999998</c:v>
                </c:pt>
                <c:pt idx="515">
                  <c:v>0.42072199999999998</c:v>
                </c:pt>
                <c:pt idx="516">
                  <c:v>1.3095159999999999</c:v>
                </c:pt>
                <c:pt idx="517">
                  <c:v>2.2172909999999999</c:v>
                </c:pt>
                <c:pt idx="518">
                  <c:v>3.1360359999999998</c:v>
                </c:pt>
                <c:pt idx="519">
                  <c:v>4.0588470000000001</c:v>
                </c:pt>
                <c:pt idx="520">
                  <c:v>4.9799090000000001</c:v>
                </c:pt>
                <c:pt idx="521">
                  <c:v>5.8944320000000001</c:v>
                </c:pt>
                <c:pt idx="522">
                  <c:v>6.7985720000000001</c:v>
                </c:pt>
                <c:pt idx="523">
                  <c:v>7.6893260000000003</c:v>
                </c:pt>
                <c:pt idx="524">
                  <c:v>8.5644329999999993</c:v>
                </c:pt>
                <c:pt idx="525">
                  <c:v>9.4222590000000004</c:v>
                </c:pt>
                <c:pt idx="526">
                  <c:v>10.261699999999999</c:v>
                </c:pt>
                <c:pt idx="527">
                  <c:v>11.082074</c:v>
                </c:pt>
                <c:pt idx="528">
                  <c:v>11.883042</c:v>
                </c:pt>
                <c:pt idx="529">
                  <c:v>12.664517</c:v>
                </c:pt>
                <c:pt idx="530">
                  <c:v>13.426598</c:v>
                </c:pt>
                <c:pt idx="531">
                  <c:v>14.169506999999999</c:v>
                </c:pt>
                <c:pt idx="532">
                  <c:v>14.893539000000001</c:v>
                </c:pt>
                <c:pt idx="533">
                  <c:v>15.599017</c:v>
                </c:pt>
                <c:pt idx="534">
                  <c:v>16.286262000000001</c:v>
                </c:pt>
                <c:pt idx="535">
                  <c:v>16.955563000000001</c:v>
                </c:pt>
                <c:pt idx="536">
                  <c:v>17.607161000000001</c:v>
                </c:pt>
                <c:pt idx="537">
                  <c:v>18.241233999999999</c:v>
                </c:pt>
                <c:pt idx="538">
                  <c:v>18.857887999999999</c:v>
                </c:pt>
                <c:pt idx="539">
                  <c:v>19.457155</c:v>
                </c:pt>
                <c:pt idx="540">
                  <c:v>20.038990999999999</c:v>
                </c:pt>
                <c:pt idx="541">
                  <c:v>20.603276999999999</c:v>
                </c:pt>
                <c:pt idx="542">
                  <c:v>21.149823999999999</c:v>
                </c:pt>
                <c:pt idx="543">
                  <c:v>21.678381999999999</c:v>
                </c:pt>
                <c:pt idx="544">
                  <c:v>22.188638000000001</c:v>
                </c:pt>
                <c:pt idx="545">
                  <c:v>22.680233999999999</c:v>
                </c:pt>
                <c:pt idx="546">
                  <c:v>23.152764999999999</c:v>
                </c:pt>
                <c:pt idx="547">
                  <c:v>23.605796000000002</c:v>
                </c:pt>
                <c:pt idx="548">
                  <c:v>24.038862999999999</c:v>
                </c:pt>
                <c:pt idx="549">
                  <c:v>24.451483</c:v>
                </c:pt>
                <c:pt idx="550">
                  <c:v>24.843162</c:v>
                </c:pt>
                <c:pt idx="551">
                  <c:v>25.213401999999999</c:v>
                </c:pt>
                <c:pt idx="552">
                  <c:v>25.561703999999999</c:v>
                </c:pt>
                <c:pt idx="553">
                  <c:v>25.88758</c:v>
                </c:pt>
                <c:pt idx="554">
                  <c:v>26.190553999999999</c:v>
                </c:pt>
                <c:pt idx="555">
                  <c:v>26.470165999999999</c:v>
                </c:pt>
                <c:pt idx="556">
                  <c:v>26.725981999999998</c:v>
                </c:pt>
                <c:pt idx="557">
                  <c:v>26.957592999999999</c:v>
                </c:pt>
                <c:pt idx="558">
                  <c:v>27.164619999999999</c:v>
                </c:pt>
                <c:pt idx="559">
                  <c:v>27.346717000000002</c:v>
                </c:pt>
                <c:pt idx="560">
                  <c:v>27.503575999999999</c:v>
                </c:pt>
                <c:pt idx="561">
                  <c:v>27.634924000000002</c:v>
                </c:pt>
                <c:pt idx="562">
                  <c:v>27.74053</c:v>
                </c:pt>
                <c:pt idx="563">
                  <c:v>27.820201999999998</c:v>
                </c:pt>
                <c:pt idx="564">
                  <c:v>27.873788999999999</c:v>
                </c:pt>
                <c:pt idx="565">
                  <c:v>27.901181999999999</c:v>
                </c:pt>
                <c:pt idx="566">
                  <c:v>27.902311000000001</c:v>
                </c:pt>
                <c:pt idx="567">
                  <c:v>27.877147000000001</c:v>
                </c:pt>
                <c:pt idx="568">
                  <c:v>27.825693000000001</c:v>
                </c:pt>
                <c:pt idx="569">
                  <c:v>27.747989</c:v>
                </c:pt>
                <c:pt idx="570">
                  <c:v>27.644102</c:v>
                </c:pt>
                <c:pt idx="571">
                  <c:v>27.514123999999999</c:v>
                </c:pt>
                <c:pt idx="572">
                  <c:v>27.358166000000001</c:v>
                </c:pt>
                <c:pt idx="573">
                  <c:v>27.176348999999998</c:v>
                </c:pt>
                <c:pt idx="574">
                  <c:v>26.968800999999999</c:v>
                </c:pt>
                <c:pt idx="575">
                  <c:v>26.735641999999999</c:v>
                </c:pt>
                <c:pt idx="576">
                  <c:v>26.476980999999999</c:v>
                </c:pt>
                <c:pt idx="577">
                  <c:v>26.192903000000001</c:v>
                </c:pt>
                <c:pt idx="578">
                  <c:v>25.883458000000001</c:v>
                </c:pt>
                <c:pt idx="579">
                  <c:v>25.548652000000001</c:v>
                </c:pt>
                <c:pt idx="580">
                  <c:v>25.188438000000001</c:v>
                </c:pt>
                <c:pt idx="581">
                  <c:v>24.802702</c:v>
                </c:pt>
                <c:pt idx="582">
                  <c:v>24.391262000000001</c:v>
                </c:pt>
                <c:pt idx="583">
                  <c:v>23.953851</c:v>
                </c:pt>
                <c:pt idx="584">
                  <c:v>23.490124000000002</c:v>
                </c:pt>
                <c:pt idx="585">
                  <c:v>22.999647</c:v>
                </c:pt>
                <c:pt idx="586">
                  <c:v>22.481907</c:v>
                </c:pt>
                <c:pt idx="587">
                  <c:v>21.936318</c:v>
                </c:pt>
                <c:pt idx="588">
                  <c:v>21.362234000000001</c:v>
                </c:pt>
                <c:pt idx="589">
                  <c:v>20.758973999999998</c:v>
                </c:pt>
                <c:pt idx="590">
                  <c:v>20.12585</c:v>
                </c:pt>
                <c:pt idx="591">
                  <c:v>19.462208</c:v>
                </c:pt>
                <c:pt idx="592">
                  <c:v>18.767479000000002</c:v>
                </c:pt>
                <c:pt idx="593">
                  <c:v>18.041239999999998</c:v>
                </c:pt>
                <c:pt idx="594">
                  <c:v>17.283289</c:v>
                </c:pt>
                <c:pt idx="595">
                  <c:v>16.493732999999999</c:v>
                </c:pt>
                <c:pt idx="596">
                  <c:v>15.673087000000001</c:v>
                </c:pt>
                <c:pt idx="597">
                  <c:v>14.822384</c:v>
                </c:pt>
                <c:pt idx="598">
                  <c:v>13.943293000000001</c:v>
                </c:pt>
                <c:pt idx="599">
                  <c:v>13.038254</c:v>
                </c:pt>
                <c:pt idx="600">
                  <c:v>12.110598</c:v>
                </c:pt>
                <c:pt idx="601">
                  <c:v>11.164686</c:v>
                </c:pt>
                <c:pt idx="602">
                  <c:v>10.206015000000001</c:v>
                </c:pt>
                <c:pt idx="603">
                  <c:v>9.24132</c:v>
                </c:pt>
                <c:pt idx="604">
                  <c:v>8.2786329999999992</c:v>
                </c:pt>
                <c:pt idx="605">
                  <c:v>7.3272810000000002</c:v>
                </c:pt>
                <c:pt idx="606">
                  <c:v>6.3978159999999997</c:v>
                </c:pt>
                <c:pt idx="607">
                  <c:v>5.5018079999999996</c:v>
                </c:pt>
                <c:pt idx="608">
                  <c:v>4.6514530000000001</c:v>
                </c:pt>
                <c:pt idx="609">
                  <c:v>3.8587340000000001</c:v>
                </c:pt>
                <c:pt idx="610">
                  <c:v>3.1338879999999998</c:v>
                </c:pt>
                <c:pt idx="611">
                  <c:v>2.4838819999999999</c:v>
                </c:pt>
                <c:pt idx="612">
                  <c:v>1.9119459999999999</c:v>
                </c:pt>
                <c:pt idx="613">
                  <c:v>1.4180870000000001</c:v>
                </c:pt>
                <c:pt idx="614">
                  <c:v>0.99982000000000004</c:v>
                </c:pt>
                <c:pt idx="615">
                  <c:v>0.65280000000000005</c:v>
                </c:pt>
                <c:pt idx="616">
                  <c:v>0.37136000000000002</c:v>
                </c:pt>
                <c:pt idx="617">
                  <c:v>0.14895600000000001</c:v>
                </c:pt>
                <c:pt idx="618">
                  <c:v>-2.1467E-2</c:v>
                </c:pt>
                <c:pt idx="619">
                  <c:v>-0.14718899999999999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D-412C-9B7E-05DC805BDA6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先迈右腿左腿收步!$C$1:$C$620</c:f>
              <c:numCache>
                <c:formatCode>General</c:formatCode>
                <c:ptCount val="620"/>
                <c:pt idx="0">
                  <c:v>0.31745000000000001</c:v>
                </c:pt>
                <c:pt idx="1">
                  <c:v>0.227185</c:v>
                </c:pt>
                <c:pt idx="2">
                  <c:v>0.10006900000000001</c:v>
                </c:pt>
                <c:pt idx="3">
                  <c:v>-6.9962999999999997E-2</c:v>
                </c:pt>
                <c:pt idx="4">
                  <c:v>-0.289078</c:v>
                </c:pt>
                <c:pt idx="5">
                  <c:v>-0.56332199999999999</c:v>
                </c:pt>
                <c:pt idx="6">
                  <c:v>-0.89833499999999999</c:v>
                </c:pt>
                <c:pt idx="7">
                  <c:v>-1.299002</c:v>
                </c:pt>
                <c:pt idx="8">
                  <c:v>-1.7690140000000001</c:v>
                </c:pt>
                <c:pt idx="9">
                  <c:v>-2.3103609999999999</c:v>
                </c:pt>
                <c:pt idx="10">
                  <c:v>-2.9227289999999999</c:v>
                </c:pt>
                <c:pt idx="11">
                  <c:v>-3.6030220000000002</c:v>
                </c:pt>
                <c:pt idx="12">
                  <c:v>-4.3455659999999998</c:v>
                </c:pt>
                <c:pt idx="13">
                  <c:v>-5.1430660000000001</c:v>
                </c:pt>
                <c:pt idx="14">
                  <c:v>-5.9876250000000004</c:v>
                </c:pt>
                <c:pt idx="15">
                  <c:v>-6.8713470000000001</c:v>
                </c:pt>
                <c:pt idx="16">
                  <c:v>-7.7866619999999998</c:v>
                </c:pt>
                <c:pt idx="17">
                  <c:v>-8.7265160000000002</c:v>
                </c:pt>
                <c:pt idx="18">
                  <c:v>-9.6844929999999998</c:v>
                </c:pt>
                <c:pt idx="19">
                  <c:v>-10.654868</c:v>
                </c:pt>
                <c:pt idx="20">
                  <c:v>-11.632623000000001</c:v>
                </c:pt>
                <c:pt idx="21">
                  <c:v>-12.613424999999999</c:v>
                </c:pt>
                <c:pt idx="22">
                  <c:v>-13.593593</c:v>
                </c:pt>
                <c:pt idx="23">
                  <c:v>-14.570036999999999</c:v>
                </c:pt>
                <c:pt idx="24">
                  <c:v>-15.540203</c:v>
                </c:pt>
                <c:pt idx="25">
                  <c:v>-16.501998</c:v>
                </c:pt>
                <c:pt idx="26">
                  <c:v>-17.453727000000001</c:v>
                </c:pt>
                <c:pt idx="27">
                  <c:v>-18.394024999999999</c:v>
                </c:pt>
                <c:pt idx="28">
                  <c:v>-19.321794000000001</c:v>
                </c:pt>
                <c:pt idx="29">
                  <c:v>-20.236143999999999</c:v>
                </c:pt>
                <c:pt idx="30">
                  <c:v>-21.136344000000001</c:v>
                </c:pt>
                <c:pt idx="31">
                  <c:v>-22.021771999999999</c:v>
                </c:pt>
                <c:pt idx="32">
                  <c:v>-22.891881000000001</c:v>
                </c:pt>
                <c:pt idx="33">
                  <c:v>-23.746158999999999</c:v>
                </c:pt>
                <c:pt idx="34">
                  <c:v>-24.584105999999998</c:v>
                </c:pt>
                <c:pt idx="35">
                  <c:v>-25.405213</c:v>
                </c:pt>
                <c:pt idx="36">
                  <c:v>-26.208939999999998</c:v>
                </c:pt>
                <c:pt idx="37">
                  <c:v>-26.994712</c:v>
                </c:pt>
                <c:pt idx="38">
                  <c:v>-27.761904999999999</c:v>
                </c:pt>
                <c:pt idx="39">
                  <c:v>-28.509841000000002</c:v>
                </c:pt>
                <c:pt idx="40">
                  <c:v>-29.237793</c:v>
                </c:pt>
                <c:pt idx="41">
                  <c:v>-29.944980000000001</c:v>
                </c:pt>
                <c:pt idx="42">
                  <c:v>-30.630572999999998</c:v>
                </c:pt>
                <c:pt idx="43">
                  <c:v>-31.293700000000001</c:v>
                </c:pt>
                <c:pt idx="44">
                  <c:v>-31.933451999999999</c:v>
                </c:pt>
                <c:pt idx="45">
                  <c:v>-32.548890999999998</c:v>
                </c:pt>
                <c:pt idx="46">
                  <c:v>-33.139054999999999</c:v>
                </c:pt>
                <c:pt idx="47">
                  <c:v>-33.702970999999998</c:v>
                </c:pt>
                <c:pt idx="48">
                  <c:v>-34.239660999999998</c:v>
                </c:pt>
                <c:pt idx="49">
                  <c:v>-34.748154</c:v>
                </c:pt>
                <c:pt idx="50">
                  <c:v>-35.227488999999998</c:v>
                </c:pt>
                <c:pt idx="51">
                  <c:v>-35.676730999999997</c:v>
                </c:pt>
                <c:pt idx="52">
                  <c:v>-36.094971999999999</c:v>
                </c:pt>
                <c:pt idx="53">
                  <c:v>-36.481347999999997</c:v>
                </c:pt>
                <c:pt idx="54">
                  <c:v>-36.835037999999997</c:v>
                </c:pt>
                <c:pt idx="55">
                  <c:v>-37.155276000000001</c:v>
                </c:pt>
                <c:pt idx="56">
                  <c:v>-37.441355999999999</c:v>
                </c:pt>
                <c:pt idx="57">
                  <c:v>-37.692638000000002</c:v>
                </c:pt>
                <c:pt idx="58">
                  <c:v>-37.908554000000002</c:v>
                </c:pt>
                <c:pt idx="59">
                  <c:v>-38.088611</c:v>
                </c:pt>
                <c:pt idx="60">
                  <c:v>-38.232396000000001</c:v>
                </c:pt>
                <c:pt idx="61">
                  <c:v>-38.339578000000003</c:v>
                </c:pt>
                <c:pt idx="62">
                  <c:v>-38.409908999999999</c:v>
                </c:pt>
                <c:pt idx="63">
                  <c:v>-38.443226000000003</c:v>
                </c:pt>
                <c:pt idx="64">
                  <c:v>-38.439452000000003</c:v>
                </c:pt>
                <c:pt idx="65">
                  <c:v>-38.398595</c:v>
                </c:pt>
                <c:pt idx="66">
                  <c:v>-38.320743</c:v>
                </c:pt>
                <c:pt idx="67">
                  <c:v>-38.206066999999997</c:v>
                </c:pt>
                <c:pt idx="68">
                  <c:v>-38.054810000000003</c:v>
                </c:pt>
                <c:pt idx="69">
                  <c:v>-37.867291000000002</c:v>
                </c:pt>
                <c:pt idx="70">
                  <c:v>-37.643892999999998</c:v>
                </c:pt>
                <c:pt idx="71">
                  <c:v>-37.385061</c:v>
                </c:pt>
                <c:pt idx="72">
                  <c:v>-37.091293999999998</c:v>
                </c:pt>
                <c:pt idx="73">
                  <c:v>-36.763136000000003</c:v>
                </c:pt>
                <c:pt idx="74">
                  <c:v>-36.401172000000003</c:v>
                </c:pt>
                <c:pt idx="75">
                  <c:v>-36.006017</c:v>
                </c:pt>
                <c:pt idx="76">
                  <c:v>-35.578310999999999</c:v>
                </c:pt>
                <c:pt idx="77">
                  <c:v>-35.118709000000003</c:v>
                </c:pt>
                <c:pt idx="78">
                  <c:v>-34.627872000000004</c:v>
                </c:pt>
                <c:pt idx="79">
                  <c:v>-34.106465999999998</c:v>
                </c:pt>
                <c:pt idx="80">
                  <c:v>-33.555149999999998</c:v>
                </c:pt>
                <c:pt idx="81">
                  <c:v>-32.974575999999999</c:v>
                </c:pt>
                <c:pt idx="82">
                  <c:v>-32.365381999999997</c:v>
                </c:pt>
                <c:pt idx="83">
                  <c:v>-31.728197999999999</c:v>
                </c:pt>
                <c:pt idx="84">
                  <c:v>-31.063638999999998</c:v>
                </c:pt>
                <c:pt idx="85">
                  <c:v>-30.372316000000001</c:v>
                </c:pt>
                <c:pt idx="86">
                  <c:v>-29.654844000000001</c:v>
                </c:pt>
                <c:pt idx="87">
                  <c:v>-28.911850000000001</c:v>
                </c:pt>
                <c:pt idx="88">
                  <c:v>-28.143991</c:v>
                </c:pt>
                <c:pt idx="89">
                  <c:v>-27.351977000000002</c:v>
                </c:pt>
                <c:pt idx="90">
                  <c:v>-26.536591999999999</c:v>
                </c:pt>
                <c:pt idx="91">
                  <c:v>-25.698727000000002</c:v>
                </c:pt>
                <c:pt idx="92">
                  <c:v>-24.839416</c:v>
                </c:pt>
                <c:pt idx="93">
                  <c:v>-23.959871</c:v>
                </c:pt>
                <c:pt idx="94">
                  <c:v>-23.061533000000001</c:v>
                </c:pt>
                <c:pt idx="95">
                  <c:v>-22.146113</c:v>
                </c:pt>
                <c:pt idx="96">
                  <c:v>-21.215648000000002</c:v>
                </c:pt>
                <c:pt idx="97">
                  <c:v>-20.272545999999998</c:v>
                </c:pt>
                <c:pt idx="98">
                  <c:v>-19.31964</c:v>
                </c:pt>
                <c:pt idx="99">
                  <c:v>-18.360230000000001</c:v>
                </c:pt>
                <c:pt idx="100">
                  <c:v>-17.398122000000001</c:v>
                </c:pt>
                <c:pt idx="101">
                  <c:v>-16.437656</c:v>
                </c:pt>
                <c:pt idx="102">
                  <c:v>-15.483713</c:v>
                </c:pt>
                <c:pt idx="103">
                  <c:v>-14.541702000000001</c:v>
                </c:pt>
                <c:pt idx="104">
                  <c:v>-13.617518</c:v>
                </c:pt>
                <c:pt idx="105">
                  <c:v>-12.717459</c:v>
                </c:pt>
                <c:pt idx="106">
                  <c:v>-11.848096</c:v>
                </c:pt>
                <c:pt idx="107">
                  <c:v>-11.016073</c:v>
                </c:pt>
                <c:pt idx="108">
                  <c:v>-10.227819999999999</c:v>
                </c:pt>
                <c:pt idx="109">
                  <c:v>-9.4890779999999992</c:v>
                </c:pt>
                <c:pt idx="110">
                  <c:v>-8.8041590000000003</c:v>
                </c:pt>
                <c:pt idx="111">
                  <c:v>-8.1753409999999995</c:v>
                </c:pt>
                <c:pt idx="112">
                  <c:v>-7.6028460000000004</c:v>
                </c:pt>
                <c:pt idx="113">
                  <c:v>-7.0852469999999999</c:v>
                </c:pt>
                <c:pt idx="114">
                  <c:v>-6.6199130000000004</c:v>
                </c:pt>
                <c:pt idx="115">
                  <c:v>-6.2033620000000003</c:v>
                </c:pt>
                <c:pt idx="116">
                  <c:v>-5.8315619999999999</c:v>
                </c:pt>
                <c:pt idx="117">
                  <c:v>-5.5001829999999998</c:v>
                </c:pt>
                <c:pt idx="118">
                  <c:v>-5.2047939999999997</c:v>
                </c:pt>
                <c:pt idx="119">
                  <c:v>-4.9410189999999998</c:v>
                </c:pt>
                <c:pt idx="120">
                  <c:v>-4.7046549999999998</c:v>
                </c:pt>
                <c:pt idx="121">
                  <c:v>-4.4917590000000001</c:v>
                </c:pt>
                <c:pt idx="122">
                  <c:v>-4.2987019999999996</c:v>
                </c:pt>
                <c:pt idx="123">
                  <c:v>-4.1222070000000004</c:v>
                </c:pt>
                <c:pt idx="124">
                  <c:v>-3.959362</c:v>
                </c:pt>
                <c:pt idx="125">
                  <c:v>-3.80762</c:v>
                </c:pt>
                <c:pt idx="126">
                  <c:v>-3.6647919999999998</c:v>
                </c:pt>
                <c:pt idx="127">
                  <c:v>-3.52902</c:v>
                </c:pt>
                <c:pt idx="128">
                  <c:v>-3.3987599999999998</c:v>
                </c:pt>
                <c:pt idx="129">
                  <c:v>-3.2727499999999998</c:v>
                </c:pt>
                <c:pt idx="130">
                  <c:v>-3.1499739999999998</c:v>
                </c:pt>
                <c:pt idx="131">
                  <c:v>-3.0296409999999998</c:v>
                </c:pt>
                <c:pt idx="132">
                  <c:v>-2.9111440000000002</c:v>
                </c:pt>
                <c:pt idx="133">
                  <c:v>-2.7940390000000002</c:v>
                </c:pt>
                <c:pt idx="134">
                  <c:v>-2.67801</c:v>
                </c:pt>
                <c:pt idx="135">
                  <c:v>-2.5628489999999999</c:v>
                </c:pt>
                <c:pt idx="136">
                  <c:v>-2.4484340000000002</c:v>
                </c:pt>
                <c:pt idx="137">
                  <c:v>-2.3347060000000002</c:v>
                </c:pt>
                <c:pt idx="138">
                  <c:v>-2.2216529999999999</c:v>
                </c:pt>
                <c:pt idx="139">
                  <c:v>-2.109299</c:v>
                </c:pt>
                <c:pt idx="140">
                  <c:v>-1.9976849999999999</c:v>
                </c:pt>
                <c:pt idx="141">
                  <c:v>-1.8868659999999999</c:v>
                </c:pt>
                <c:pt idx="142">
                  <c:v>-1.776902</c:v>
                </c:pt>
                <c:pt idx="143">
                  <c:v>-1.6678470000000001</c:v>
                </c:pt>
                <c:pt idx="144">
                  <c:v>-1.5597510000000001</c:v>
                </c:pt>
                <c:pt idx="145">
                  <c:v>-1.452655</c:v>
                </c:pt>
                <c:pt idx="146">
                  <c:v>-1.3465849999999999</c:v>
                </c:pt>
                <c:pt idx="147">
                  <c:v>-1.2415579999999999</c:v>
                </c:pt>
                <c:pt idx="148">
                  <c:v>-1.137575</c:v>
                </c:pt>
                <c:pt idx="149">
                  <c:v>-1.034627</c:v>
                </c:pt>
                <c:pt idx="150">
                  <c:v>-0.93269000000000002</c:v>
                </c:pt>
                <c:pt idx="151">
                  <c:v>-0.83173200000000003</c:v>
                </c:pt>
                <c:pt idx="152">
                  <c:v>-0.731707</c:v>
                </c:pt>
                <c:pt idx="153">
                  <c:v>-0.63256400000000002</c:v>
                </c:pt>
                <c:pt idx="154">
                  <c:v>-0.53424099999999997</c:v>
                </c:pt>
                <c:pt idx="155">
                  <c:v>-0.43667099999999998</c:v>
                </c:pt>
                <c:pt idx="156">
                  <c:v>-0.339781</c:v>
                </c:pt>
                <c:pt idx="157">
                  <c:v>-0.24349000000000001</c:v>
                </c:pt>
                <c:pt idx="158">
                  <c:v>-0.14771500000000001</c:v>
                </c:pt>
                <c:pt idx="159">
                  <c:v>-5.2366999999999997E-2</c:v>
                </c:pt>
                <c:pt idx="160">
                  <c:v>4.2651000000000001E-2</c:v>
                </c:pt>
                <c:pt idx="161">
                  <c:v>0.137437</c:v>
                </c:pt>
                <c:pt idx="162">
                  <c:v>0.232101</c:v>
                </c:pt>
                <c:pt idx="163">
                  <c:v>0.32675599999999999</c:v>
                </c:pt>
                <c:pt idx="164">
                  <c:v>0.42152899999999999</c:v>
                </c:pt>
                <c:pt idx="165">
                  <c:v>0.51655799999999996</c:v>
                </c:pt>
                <c:pt idx="166">
                  <c:v>0.61199300000000001</c:v>
                </c:pt>
                <c:pt idx="167">
                  <c:v>0.70800300000000005</c:v>
                </c:pt>
                <c:pt idx="168">
                  <c:v>0.80477500000000002</c:v>
                </c:pt>
                <c:pt idx="169">
                  <c:v>0.90251999999999999</c:v>
                </c:pt>
                <c:pt idx="170">
                  <c:v>1.0014730000000001</c:v>
                </c:pt>
                <c:pt idx="171">
                  <c:v>1.101898</c:v>
                </c:pt>
                <c:pt idx="172">
                  <c:v>1.204089</c:v>
                </c:pt>
                <c:pt idx="173">
                  <c:v>1.3083739999999999</c:v>
                </c:pt>
                <c:pt idx="174">
                  <c:v>1.415116</c:v>
                </c:pt>
                <c:pt idx="175">
                  <c:v>1.5247109999999999</c:v>
                </c:pt>
                <c:pt idx="176">
                  <c:v>1.637591</c:v>
                </c:pt>
                <c:pt idx="177">
                  <c:v>1.7542180000000001</c:v>
                </c:pt>
                <c:pt idx="178">
                  <c:v>1.8750819999999999</c:v>
                </c:pt>
                <c:pt idx="179">
                  <c:v>2.0006930000000001</c:v>
                </c:pt>
                <c:pt idx="180">
                  <c:v>2.1315719999999998</c:v>
                </c:pt>
                <c:pt idx="181">
                  <c:v>2.2682359999999999</c:v>
                </c:pt>
                <c:pt idx="182">
                  <c:v>2.4111820000000002</c:v>
                </c:pt>
                <c:pt idx="183">
                  <c:v>2.5608650000000002</c:v>
                </c:pt>
                <c:pt idx="184">
                  <c:v>2.717673</c:v>
                </c:pt>
                <c:pt idx="185">
                  <c:v>2.8818920000000001</c:v>
                </c:pt>
                <c:pt idx="186">
                  <c:v>3.053671</c:v>
                </c:pt>
                <c:pt idx="187">
                  <c:v>3.23298</c:v>
                </c:pt>
                <c:pt idx="188">
                  <c:v>3.4195570000000002</c:v>
                </c:pt>
                <c:pt idx="189">
                  <c:v>3.61286</c:v>
                </c:pt>
                <c:pt idx="190">
                  <c:v>3.8120039999999999</c:v>
                </c:pt>
                <c:pt idx="191">
                  <c:v>4.0156970000000003</c:v>
                </c:pt>
                <c:pt idx="192">
                  <c:v>4.2221789999999997</c:v>
                </c:pt>
                <c:pt idx="193">
                  <c:v>4.4291530000000003</c:v>
                </c:pt>
                <c:pt idx="194">
                  <c:v>4.6337210000000004</c:v>
                </c:pt>
                <c:pt idx="195">
                  <c:v>4.8323239999999998</c:v>
                </c:pt>
                <c:pt idx="196">
                  <c:v>5.0206949999999999</c:v>
                </c:pt>
                <c:pt idx="197">
                  <c:v>5.1938190000000004</c:v>
                </c:pt>
                <c:pt idx="198">
                  <c:v>5.3459190000000003</c:v>
                </c:pt>
                <c:pt idx="199">
                  <c:v>5.4704620000000004</c:v>
                </c:pt>
                <c:pt idx="200">
                  <c:v>5.560206</c:v>
                </c:pt>
                <c:pt idx="201">
                  <c:v>5.6072839999999999</c:v>
                </c:pt>
                <c:pt idx="202">
                  <c:v>5.6033410000000003</c:v>
                </c:pt>
                <c:pt idx="203">
                  <c:v>5.5397340000000002</c:v>
                </c:pt>
                <c:pt idx="204">
                  <c:v>5.4078049999999998</c:v>
                </c:pt>
                <c:pt idx="205">
                  <c:v>5.1992390000000004</c:v>
                </c:pt>
                <c:pt idx="206">
                  <c:v>4.9065110000000001</c:v>
                </c:pt>
                <c:pt idx="207">
                  <c:v>4.5234500000000004</c:v>
                </c:pt>
                <c:pt idx="208">
                  <c:v>4.0459100000000001</c:v>
                </c:pt>
                <c:pt idx="209">
                  <c:v>3.4725649999999999</c:v>
                </c:pt>
                <c:pt idx="210">
                  <c:v>2.8058149999999999</c:v>
                </c:pt>
                <c:pt idx="211">
                  <c:v>2.0524010000000001</c:v>
                </c:pt>
                <c:pt idx="212">
                  <c:v>1.222872</c:v>
                </c:pt>
                <c:pt idx="213">
                  <c:v>0.32986300000000002</c:v>
                </c:pt>
                <c:pt idx="214">
                  <c:v>-0.61360400000000004</c:v>
                </c:pt>
                <c:pt idx="215">
                  <c:v>-1.595073</c:v>
                </c:pt>
                <c:pt idx="216">
                  <c:v>-2.6031059999999999</c:v>
                </c:pt>
                <c:pt idx="217">
                  <c:v>-3.6275279999999999</c:v>
                </c:pt>
                <c:pt idx="218">
                  <c:v>-4.6595269999999998</c:v>
                </c:pt>
                <c:pt idx="219">
                  <c:v>-5.6916679999999999</c:v>
                </c:pt>
                <c:pt idx="220">
                  <c:v>-6.7178449999999996</c:v>
                </c:pt>
                <c:pt idx="221">
                  <c:v>-7.7331859999999999</c:v>
                </c:pt>
                <c:pt idx="222">
                  <c:v>-8.7339330000000004</c:v>
                </c:pt>
                <c:pt idx="223">
                  <c:v>-9.717314</c:v>
                </c:pt>
                <c:pt idx="224">
                  <c:v>-10.681402</c:v>
                </c:pt>
                <c:pt idx="225">
                  <c:v>-11.624983</c:v>
                </c:pt>
                <c:pt idx="226">
                  <c:v>-12.547421</c:v>
                </c:pt>
                <c:pt idx="227">
                  <c:v>-13.448544</c:v>
                </c:pt>
                <c:pt idx="228">
                  <c:v>-14.328528</c:v>
                </c:pt>
                <c:pt idx="229">
                  <c:v>-15.187808</c:v>
                </c:pt>
                <c:pt idx="230">
                  <c:v>-16.026989</c:v>
                </c:pt>
                <c:pt idx="231">
                  <c:v>-16.846776999999999</c:v>
                </c:pt>
                <c:pt idx="232">
                  <c:v>-17.647919999999999</c:v>
                </c:pt>
                <c:pt idx="233">
                  <c:v>-18.431163000000002</c:v>
                </c:pt>
                <c:pt idx="234">
                  <c:v>-19.197205</c:v>
                </c:pt>
                <c:pt idx="235">
                  <c:v>-19.946677000000001</c:v>
                </c:pt>
                <c:pt idx="236">
                  <c:v>-20.680119000000001</c:v>
                </c:pt>
                <c:pt idx="237">
                  <c:v>-21.397967000000001</c:v>
                </c:pt>
                <c:pt idx="238">
                  <c:v>-22.100545</c:v>
                </c:pt>
                <c:pt idx="239">
                  <c:v>-22.788063000000001</c:v>
                </c:pt>
                <c:pt idx="240">
                  <c:v>-23.460619000000001</c:v>
                </c:pt>
                <c:pt idx="241">
                  <c:v>-24.118202</c:v>
                </c:pt>
                <c:pt idx="242">
                  <c:v>-24.760698000000001</c:v>
                </c:pt>
                <c:pt idx="243">
                  <c:v>-25.387896000000001</c:v>
                </c:pt>
                <c:pt idx="244">
                  <c:v>-25.999502</c:v>
                </c:pt>
                <c:pt idx="245">
                  <c:v>-26.595144999999999</c:v>
                </c:pt>
                <c:pt idx="246">
                  <c:v>-27.174385999999998</c:v>
                </c:pt>
                <c:pt idx="247">
                  <c:v>-27.736732</c:v>
                </c:pt>
                <c:pt idx="248">
                  <c:v>-28.281639999999999</c:v>
                </c:pt>
                <c:pt idx="249">
                  <c:v>-28.808533000000001</c:v>
                </c:pt>
                <c:pt idx="250">
                  <c:v>-29.316804000000001</c:v>
                </c:pt>
                <c:pt idx="251">
                  <c:v>-29.805824000000001</c:v>
                </c:pt>
                <c:pt idx="252">
                  <c:v>-30.274957000000001</c:v>
                </c:pt>
                <c:pt idx="253">
                  <c:v>-30.723555999999999</c:v>
                </c:pt>
                <c:pt idx="254">
                  <c:v>-31.150981000000002</c:v>
                </c:pt>
                <c:pt idx="255">
                  <c:v>-31.556595999999999</c:v>
                </c:pt>
                <c:pt idx="256">
                  <c:v>-31.939782000000001</c:v>
                </c:pt>
                <c:pt idx="257">
                  <c:v>-32.299937</c:v>
                </c:pt>
                <c:pt idx="258">
                  <c:v>-32.636479999999999</c:v>
                </c:pt>
                <c:pt idx="259">
                  <c:v>-32.948860000000003</c:v>
                </c:pt>
                <c:pt idx="260">
                  <c:v>-33.236555000000003</c:v>
                </c:pt>
                <c:pt idx="261">
                  <c:v>-33.499077</c:v>
                </c:pt>
                <c:pt idx="262">
                  <c:v>-33.735970999999999</c:v>
                </c:pt>
                <c:pt idx="263">
                  <c:v>-33.946821999999997</c:v>
                </c:pt>
                <c:pt idx="264">
                  <c:v>-34.131250999999999</c:v>
                </c:pt>
                <c:pt idx="265">
                  <c:v>-34.288919</c:v>
                </c:pt>
                <c:pt idx="266">
                  <c:v>-34.419524000000003</c:v>
                </c:pt>
                <c:pt idx="267">
                  <c:v>-34.522801000000001</c:v>
                </c:pt>
                <c:pt idx="268">
                  <c:v>-34.598522000000003</c:v>
                </c:pt>
                <c:pt idx="269">
                  <c:v>-34.646487</c:v>
                </c:pt>
                <c:pt idx="270">
                  <c:v>-34.666528</c:v>
                </c:pt>
                <c:pt idx="271">
                  <c:v>-34.658498000000002</c:v>
                </c:pt>
                <c:pt idx="272">
                  <c:v>-34.622267999999998</c:v>
                </c:pt>
                <c:pt idx="273">
                  <c:v>-34.557718000000001</c:v>
                </c:pt>
                <c:pt idx="274">
                  <c:v>-34.464731999999998</c:v>
                </c:pt>
                <c:pt idx="275">
                  <c:v>-34.343186000000003</c:v>
                </c:pt>
                <c:pt idx="276">
                  <c:v>-34.192939000000003</c:v>
                </c:pt>
                <c:pt idx="277">
                  <c:v>-34.013823000000002</c:v>
                </c:pt>
                <c:pt idx="278">
                  <c:v>-33.805630000000001</c:v>
                </c:pt>
                <c:pt idx="279">
                  <c:v>-33.568100000000001</c:v>
                </c:pt>
                <c:pt idx="280">
                  <c:v>-33.300913000000001</c:v>
                </c:pt>
                <c:pt idx="281">
                  <c:v>-33.003673999999997</c:v>
                </c:pt>
                <c:pt idx="282">
                  <c:v>-32.675902999999998</c:v>
                </c:pt>
                <c:pt idx="283">
                  <c:v>-32.317028000000001</c:v>
                </c:pt>
                <c:pt idx="284">
                  <c:v>-31.926379000000001</c:v>
                </c:pt>
                <c:pt idx="285">
                  <c:v>-31.503183</c:v>
                </c:pt>
                <c:pt idx="286">
                  <c:v>-31.046565000000001</c:v>
                </c:pt>
                <c:pt idx="287">
                  <c:v>-30.555558000000001</c:v>
                </c:pt>
                <c:pt idx="288">
                  <c:v>-30.029111</c:v>
                </c:pt>
                <c:pt idx="289">
                  <c:v>-29.466117000000001</c:v>
                </c:pt>
                <c:pt idx="290">
                  <c:v>-28.865434</c:v>
                </c:pt>
                <c:pt idx="291">
                  <c:v>-28.225932</c:v>
                </c:pt>
                <c:pt idx="292">
                  <c:v>-27.546544999999998</c:v>
                </c:pt>
                <c:pt idx="293">
                  <c:v>-26.826332000000001</c:v>
                </c:pt>
                <c:pt idx="294">
                  <c:v>-26.064558999999999</c:v>
                </c:pt>
                <c:pt idx="295">
                  <c:v>-25.260788999999999</c:v>
                </c:pt>
                <c:pt idx="296">
                  <c:v>-24.414995000000001</c:v>
                </c:pt>
                <c:pt idx="297">
                  <c:v>-23.527674000000001</c:v>
                </c:pt>
                <c:pt idx="298">
                  <c:v>-22.599988</c:v>
                </c:pt>
                <c:pt idx="299">
                  <c:v>-21.633900000000001</c:v>
                </c:pt>
                <c:pt idx="300">
                  <c:v>-20.632331000000001</c:v>
                </c:pt>
                <c:pt idx="301">
                  <c:v>-19.599304</c:v>
                </c:pt>
                <c:pt idx="302">
                  <c:v>-18.540084</c:v>
                </c:pt>
                <c:pt idx="303">
                  <c:v>-17.461307000000001</c:v>
                </c:pt>
                <c:pt idx="304">
                  <c:v>-16.371057</c:v>
                </c:pt>
                <c:pt idx="305">
                  <c:v>-15.278905999999999</c:v>
                </c:pt>
                <c:pt idx="306">
                  <c:v>-14.195855999999999</c:v>
                </c:pt>
                <c:pt idx="307">
                  <c:v>-13.134161000000001</c:v>
                </c:pt>
                <c:pt idx="308">
                  <c:v>-12.10694</c:v>
                </c:pt>
                <c:pt idx="309">
                  <c:v>-11.127300999999999</c:v>
                </c:pt>
                <c:pt idx="310">
                  <c:v>-10.206742</c:v>
                </c:pt>
                <c:pt idx="311">
                  <c:v>-9.353548</c:v>
                </c:pt>
                <c:pt idx="312">
                  <c:v>-8.5723230000000008</c:v>
                </c:pt>
                <c:pt idx="313">
                  <c:v>-7.8645110000000003</c:v>
                </c:pt>
                <c:pt idx="314">
                  <c:v>-7.2290960000000002</c:v>
                </c:pt>
                <c:pt idx="315">
                  <c:v>-6.6632049999999996</c:v>
                </c:pt>
                <c:pt idx="316">
                  <c:v>-6.1626269999999996</c:v>
                </c:pt>
                <c:pt idx="317">
                  <c:v>-5.7222470000000003</c:v>
                </c:pt>
                <c:pt idx="318">
                  <c:v>-5.3364159999999998</c:v>
                </c:pt>
                <c:pt idx="319">
                  <c:v>-4.999244</c:v>
                </c:pt>
                <c:pt idx="320">
                  <c:v>-4.7048360000000002</c:v>
                </c:pt>
                <c:pt idx="321">
                  <c:v>-4.4474729999999996</c:v>
                </c:pt>
                <c:pt idx="322">
                  <c:v>-4.2217390000000004</c:v>
                </c:pt>
                <c:pt idx="323">
                  <c:v>-4.0226199999999999</c:v>
                </c:pt>
                <c:pt idx="324">
                  <c:v>-3.845561</c:v>
                </c:pt>
                <c:pt idx="325">
                  <c:v>-3.6864910000000002</c:v>
                </c:pt>
                <c:pt idx="326">
                  <c:v>-3.5418370000000001</c:v>
                </c:pt>
                <c:pt idx="327">
                  <c:v>-3.4085139999999998</c:v>
                </c:pt>
                <c:pt idx="328">
                  <c:v>-3.2838989999999999</c:v>
                </c:pt>
                <c:pt idx="329">
                  <c:v>-3.1658059999999999</c:v>
                </c:pt>
                <c:pt idx="330">
                  <c:v>-3.0524399999999998</c:v>
                </c:pt>
                <c:pt idx="331">
                  <c:v>-2.9423659999999998</c:v>
                </c:pt>
                <c:pt idx="332">
                  <c:v>-2.8344580000000001</c:v>
                </c:pt>
                <c:pt idx="333">
                  <c:v>-2.727862</c:v>
                </c:pt>
                <c:pt idx="334">
                  <c:v>-2.621953</c:v>
                </c:pt>
                <c:pt idx="335">
                  <c:v>-2.5162979999999999</c:v>
                </c:pt>
                <c:pt idx="336">
                  <c:v>-2.4106209999999999</c:v>
                </c:pt>
                <c:pt idx="337">
                  <c:v>-2.3047689999999998</c:v>
                </c:pt>
                <c:pt idx="338">
                  <c:v>-2.1986859999999999</c:v>
                </c:pt>
                <c:pt idx="339">
                  <c:v>-2.0923880000000001</c:v>
                </c:pt>
                <c:pt idx="340">
                  <c:v>-1.985943</c:v>
                </c:pt>
                <c:pt idx="341">
                  <c:v>-1.879451</c:v>
                </c:pt>
                <c:pt idx="342">
                  <c:v>-1.7730330000000001</c:v>
                </c:pt>
                <c:pt idx="343">
                  <c:v>-1.6668149999999999</c:v>
                </c:pt>
                <c:pt idx="344">
                  <c:v>-1.560926</c:v>
                </c:pt>
                <c:pt idx="345">
                  <c:v>-1.4554819999999999</c:v>
                </c:pt>
                <c:pt idx="346">
                  <c:v>-1.35059</c:v>
                </c:pt>
                <c:pt idx="347">
                  <c:v>-1.24634</c:v>
                </c:pt>
                <c:pt idx="348">
                  <c:v>-1.142803</c:v>
                </c:pt>
                <c:pt idx="349">
                  <c:v>-1.0400320000000001</c:v>
                </c:pt>
                <c:pt idx="350">
                  <c:v>-0.93806199999999995</c:v>
                </c:pt>
                <c:pt idx="351">
                  <c:v>-0.83691000000000004</c:v>
                </c:pt>
                <c:pt idx="352">
                  <c:v>-0.73657600000000001</c:v>
                </c:pt>
                <c:pt idx="353">
                  <c:v>-0.63704300000000003</c:v>
                </c:pt>
                <c:pt idx="354">
                  <c:v>-0.53828100000000001</c:v>
                </c:pt>
                <c:pt idx="355">
                  <c:v>-0.440249</c:v>
                </c:pt>
                <c:pt idx="356">
                  <c:v>-0.342893</c:v>
                </c:pt>
                <c:pt idx="357">
                  <c:v>-0.24614800000000001</c:v>
                </c:pt>
                <c:pt idx="358">
                  <c:v>-0.14994099999999999</c:v>
                </c:pt>
                <c:pt idx="359">
                  <c:v>-5.4192999999999998E-2</c:v>
                </c:pt>
                <c:pt idx="360">
                  <c:v>4.1188000000000002E-2</c:v>
                </c:pt>
                <c:pt idx="361">
                  <c:v>0.136299</c:v>
                </c:pt>
                <c:pt idx="362">
                  <c:v>0.23124600000000001</c:v>
                </c:pt>
                <c:pt idx="363">
                  <c:v>0.32614599999999999</c:v>
                </c:pt>
                <c:pt idx="364">
                  <c:v>0.42112500000000003</c:v>
                </c:pt>
                <c:pt idx="365">
                  <c:v>0.51632400000000001</c:v>
                </c:pt>
                <c:pt idx="366">
                  <c:v>0.61189700000000002</c:v>
                </c:pt>
                <c:pt idx="367">
                  <c:v>0.70801599999999998</c:v>
                </c:pt>
                <c:pt idx="368">
                  <c:v>0.804871</c:v>
                </c:pt>
                <c:pt idx="369">
                  <c:v>0.90267600000000003</c:v>
                </c:pt>
                <c:pt idx="370">
                  <c:v>1.001671</c:v>
                </c:pt>
                <c:pt idx="371">
                  <c:v>1.1021209999999999</c:v>
                </c:pt>
                <c:pt idx="372">
                  <c:v>1.2043250000000001</c:v>
                </c:pt>
                <c:pt idx="373">
                  <c:v>1.308613</c:v>
                </c:pt>
                <c:pt idx="374">
                  <c:v>1.415349</c:v>
                </c:pt>
                <c:pt idx="375">
                  <c:v>1.524932</c:v>
                </c:pt>
                <c:pt idx="376">
                  <c:v>1.637796</c:v>
                </c:pt>
                <c:pt idx="377">
                  <c:v>1.7544040000000001</c:v>
                </c:pt>
                <c:pt idx="378">
                  <c:v>1.875248</c:v>
                </c:pt>
                <c:pt idx="379">
                  <c:v>2.000839</c:v>
                </c:pt>
                <c:pt idx="380">
                  <c:v>2.131697</c:v>
                </c:pt>
                <c:pt idx="381">
                  <c:v>2.2683420000000001</c:v>
                </c:pt>
                <c:pt idx="382">
                  <c:v>2.41127</c:v>
                </c:pt>
                <c:pt idx="383">
                  <c:v>2.5609359999999999</c:v>
                </c:pt>
                <c:pt idx="384">
                  <c:v>2.7177289999999998</c:v>
                </c:pt>
                <c:pt idx="385">
                  <c:v>2.8819349999999999</c:v>
                </c:pt>
                <c:pt idx="386">
                  <c:v>3.0537030000000001</c:v>
                </c:pt>
                <c:pt idx="387">
                  <c:v>3.2330009999999998</c:v>
                </c:pt>
                <c:pt idx="388">
                  <c:v>3.4195709999999999</c:v>
                </c:pt>
                <c:pt idx="389">
                  <c:v>3.6128670000000001</c:v>
                </c:pt>
                <c:pt idx="390">
                  <c:v>3.8120050000000001</c:v>
                </c:pt>
                <c:pt idx="391">
                  <c:v>4.0156939999999999</c:v>
                </c:pt>
                <c:pt idx="392">
                  <c:v>4.2221729999999997</c:v>
                </c:pt>
                <c:pt idx="393">
                  <c:v>4.4291450000000001</c:v>
                </c:pt>
                <c:pt idx="394">
                  <c:v>4.6337109999999999</c:v>
                </c:pt>
                <c:pt idx="395">
                  <c:v>4.8323140000000002</c:v>
                </c:pt>
                <c:pt idx="396">
                  <c:v>5.0206850000000003</c:v>
                </c:pt>
                <c:pt idx="397">
                  <c:v>5.1938089999999999</c:v>
                </c:pt>
                <c:pt idx="398">
                  <c:v>5.3459089999999998</c:v>
                </c:pt>
                <c:pt idx="399">
                  <c:v>5.4704519999999999</c:v>
                </c:pt>
                <c:pt idx="400">
                  <c:v>5.5601969999999996</c:v>
                </c:pt>
                <c:pt idx="401">
                  <c:v>5.6072759999999997</c:v>
                </c:pt>
                <c:pt idx="402">
                  <c:v>5.6033340000000003</c:v>
                </c:pt>
                <c:pt idx="403">
                  <c:v>5.5397280000000002</c:v>
                </c:pt>
                <c:pt idx="404">
                  <c:v>5.4078010000000001</c:v>
                </c:pt>
                <c:pt idx="405">
                  <c:v>5.1992349999999998</c:v>
                </c:pt>
                <c:pt idx="406">
                  <c:v>4.9065079999999996</c:v>
                </c:pt>
                <c:pt idx="407">
                  <c:v>4.5234480000000001</c:v>
                </c:pt>
                <c:pt idx="408">
                  <c:v>4.0459079999999998</c:v>
                </c:pt>
                <c:pt idx="409">
                  <c:v>3.4725630000000001</c:v>
                </c:pt>
                <c:pt idx="410">
                  <c:v>2.8058139999999998</c:v>
                </c:pt>
                <c:pt idx="411">
                  <c:v>2.0524</c:v>
                </c:pt>
                <c:pt idx="412">
                  <c:v>1.222871</c:v>
                </c:pt>
                <c:pt idx="413">
                  <c:v>0.32986199999999999</c:v>
                </c:pt>
                <c:pt idx="414">
                  <c:v>-0.61360499999999996</c:v>
                </c:pt>
                <c:pt idx="415">
                  <c:v>-1.595073</c:v>
                </c:pt>
                <c:pt idx="416">
                  <c:v>-2.6031070000000001</c:v>
                </c:pt>
                <c:pt idx="417">
                  <c:v>-3.627529</c:v>
                </c:pt>
                <c:pt idx="418">
                  <c:v>-4.6595269999999998</c:v>
                </c:pt>
                <c:pt idx="419">
                  <c:v>-5.6916690000000001</c:v>
                </c:pt>
                <c:pt idx="420">
                  <c:v>-6.7178459999999998</c:v>
                </c:pt>
                <c:pt idx="421">
                  <c:v>-7.733187</c:v>
                </c:pt>
                <c:pt idx="422">
                  <c:v>-8.7339350000000007</c:v>
                </c:pt>
                <c:pt idx="423">
                  <c:v>-9.7173160000000003</c:v>
                </c:pt>
                <c:pt idx="424">
                  <c:v>-10.681405</c:v>
                </c:pt>
                <c:pt idx="425">
                  <c:v>-11.624985000000001</c:v>
                </c:pt>
                <c:pt idx="426">
                  <c:v>-12.547423999999999</c:v>
                </c:pt>
                <c:pt idx="427">
                  <c:v>-13.448546</c:v>
                </c:pt>
                <c:pt idx="428">
                  <c:v>-14.328531</c:v>
                </c:pt>
                <c:pt idx="429">
                  <c:v>-15.187810000000001</c:v>
                </c:pt>
                <c:pt idx="430">
                  <c:v>-16.026990999999999</c:v>
                </c:pt>
                <c:pt idx="431">
                  <c:v>-16.846778</c:v>
                </c:pt>
                <c:pt idx="432">
                  <c:v>-17.647921</c:v>
                </c:pt>
                <c:pt idx="433">
                  <c:v>-18.431162</c:v>
                </c:pt>
                <c:pt idx="434">
                  <c:v>-19.197202999999998</c:v>
                </c:pt>
                <c:pt idx="435">
                  <c:v>-19.946673000000001</c:v>
                </c:pt>
                <c:pt idx="436">
                  <c:v>-20.680112999999999</c:v>
                </c:pt>
                <c:pt idx="437">
                  <c:v>-21.397957999999999</c:v>
                </c:pt>
                <c:pt idx="438">
                  <c:v>-22.100532000000001</c:v>
                </c:pt>
                <c:pt idx="439">
                  <c:v>-22.788046000000001</c:v>
                </c:pt>
                <c:pt idx="440">
                  <c:v>-23.460598000000001</c:v>
                </c:pt>
                <c:pt idx="441">
                  <c:v>-24.118176999999999</c:v>
                </c:pt>
                <c:pt idx="442">
                  <c:v>-24.760666000000001</c:v>
                </c:pt>
                <c:pt idx="443">
                  <c:v>-25.387858999999999</c:v>
                </c:pt>
                <c:pt idx="444">
                  <c:v>-25.999459000000002</c:v>
                </c:pt>
                <c:pt idx="445">
                  <c:v>-26.595096000000002</c:v>
                </c:pt>
                <c:pt idx="446">
                  <c:v>-27.174330999999999</c:v>
                </c:pt>
                <c:pt idx="447">
                  <c:v>-27.736671000000001</c:v>
                </c:pt>
                <c:pt idx="448">
                  <c:v>-28.281575</c:v>
                </c:pt>
                <c:pt idx="449">
                  <c:v>-28.808464000000001</c:v>
                </c:pt>
                <c:pt idx="450">
                  <c:v>-29.316732999999999</c:v>
                </c:pt>
                <c:pt idx="451">
                  <c:v>-29.805754</c:v>
                </c:pt>
                <c:pt idx="452">
                  <c:v>-30.274889999999999</c:v>
                </c:pt>
                <c:pt idx="453">
                  <c:v>-30.723496999999998</c:v>
                </c:pt>
                <c:pt idx="454">
                  <c:v>-31.150933999999999</c:v>
                </c:pt>
                <c:pt idx="455">
                  <c:v>-31.556567000000001</c:v>
                </c:pt>
                <c:pt idx="456">
                  <c:v>-31.939778</c:v>
                </c:pt>
                <c:pt idx="457">
                  <c:v>-32.299964000000003</c:v>
                </c:pt>
                <c:pt idx="458">
                  <c:v>-32.636547999999998</c:v>
                </c:pt>
                <c:pt idx="459">
                  <c:v>-32.948979000000001</c:v>
                </c:pt>
                <c:pt idx="460">
                  <c:v>-33.236735000000003</c:v>
                </c:pt>
                <c:pt idx="461">
                  <c:v>-33.499329000000003</c:v>
                </c:pt>
                <c:pt idx="462">
                  <c:v>-33.736306999999996</c:v>
                </c:pt>
                <c:pt idx="463">
                  <c:v>-33.947254000000001</c:v>
                </c:pt>
                <c:pt idx="464">
                  <c:v>-34.131791</c:v>
                </c:pt>
                <c:pt idx="465">
                  <c:v>-34.289577000000001</c:v>
                </c:pt>
                <c:pt idx="466">
                  <c:v>-34.420310000000001</c:v>
                </c:pt>
                <c:pt idx="467">
                  <c:v>-34.523722999999997</c:v>
                </c:pt>
                <c:pt idx="468">
                  <c:v>-34.599581999999998</c:v>
                </c:pt>
                <c:pt idx="469">
                  <c:v>-34.647685000000003</c:v>
                </c:pt>
                <c:pt idx="470">
                  <c:v>-34.667856</c:v>
                </c:pt>
                <c:pt idx="471">
                  <c:v>-34.659942000000001</c:v>
                </c:pt>
                <c:pt idx="472">
                  <c:v>-34.623804999999997</c:v>
                </c:pt>
                <c:pt idx="473">
                  <c:v>-34.559314000000001</c:v>
                </c:pt>
                <c:pt idx="474">
                  <c:v>-34.466338999999998</c:v>
                </c:pt>
                <c:pt idx="475">
                  <c:v>-34.344741999999997</c:v>
                </c:pt>
                <c:pt idx="476">
                  <c:v>-34.194364999999998</c:v>
                </c:pt>
                <c:pt idx="477">
                  <c:v>-34.01502</c:v>
                </c:pt>
                <c:pt idx="478">
                  <c:v>-33.806480000000001</c:v>
                </c:pt>
                <c:pt idx="479">
                  <c:v>-33.568461999999997</c:v>
                </c:pt>
                <c:pt idx="480">
                  <c:v>-33.300623999999999</c:v>
                </c:pt>
                <c:pt idx="481">
                  <c:v>-33.002546000000002</c:v>
                </c:pt>
                <c:pt idx="482">
                  <c:v>-32.673727</c:v>
                </c:pt>
                <c:pt idx="483">
                  <c:v>-32.313572000000001</c:v>
                </c:pt>
                <c:pt idx="484">
                  <c:v>-31.921392999999998</c:v>
                </c:pt>
                <c:pt idx="485">
                  <c:v>-31.496403000000001</c:v>
                </c:pt>
                <c:pt idx="486">
                  <c:v>-31.037721000000001</c:v>
                </c:pt>
                <c:pt idx="487">
                  <c:v>-30.544378999999999</c:v>
                </c:pt>
                <c:pt idx="488">
                  <c:v>-30.015342</c:v>
                </c:pt>
                <c:pt idx="489">
                  <c:v>-29.449527</c:v>
                </c:pt>
                <c:pt idx="490">
                  <c:v>-28.845839999999999</c:v>
                </c:pt>
                <c:pt idx="491">
                  <c:v>-28.203216999999999</c:v>
                </c:pt>
                <c:pt idx="492">
                  <c:v>-27.520682999999998</c:v>
                </c:pt>
                <c:pt idx="493">
                  <c:v>-26.797416999999999</c:v>
                </c:pt>
                <c:pt idx="494">
                  <c:v>-26.032838999999999</c:v>
                </c:pt>
                <c:pt idx="495">
                  <c:v>-25.226704000000002</c:v>
                </c:pt>
                <c:pt idx="496">
                  <c:v>-24.379211999999999</c:v>
                </c:pt>
                <c:pt idx="497">
                  <c:v>-23.491137999999999</c:v>
                </c:pt>
                <c:pt idx="498">
                  <c:v>-22.563959000000001</c:v>
                </c:pt>
                <c:pt idx="499">
                  <c:v>-21.600006</c:v>
                </c:pt>
                <c:pt idx="500">
                  <c:v>-20.602608</c:v>
                </c:pt>
                <c:pt idx="501">
                  <c:v>-19.576239000000001</c:v>
                </c:pt>
                <c:pt idx="502">
                  <c:v>-18.526653</c:v>
                </c:pt>
                <c:pt idx="503">
                  <c:v>-17.461001</c:v>
                </c:pt>
                <c:pt idx="504">
                  <c:v>-16.387899000000001</c:v>
                </c:pt>
                <c:pt idx="505">
                  <c:v>-15.317446</c:v>
                </c:pt>
                <c:pt idx="506">
                  <c:v>-14.261148</c:v>
                </c:pt>
                <c:pt idx="507">
                  <c:v>-13.231711000000001</c:v>
                </c:pt>
                <c:pt idx="508">
                  <c:v>-12.242616999999999</c:v>
                </c:pt>
                <c:pt idx="509">
                  <c:v>-11.307212</c:v>
                </c:pt>
                <c:pt idx="510">
                  <c:v>-10.437053000000001</c:v>
                </c:pt>
                <c:pt idx="511">
                  <c:v>-9.6402590000000004</c:v>
                </c:pt>
                <c:pt idx="512">
                  <c:v>-8.9210329999999995</c:v>
                </c:pt>
                <c:pt idx="513">
                  <c:v>-8.2802109999999995</c:v>
                </c:pt>
                <c:pt idx="514">
                  <c:v>-7.7160359999999999</c:v>
                </c:pt>
                <c:pt idx="515">
                  <c:v>-7.2248150000000004</c:v>
                </c:pt>
                <c:pt idx="516">
                  <c:v>-6.801488</c:v>
                </c:pt>
                <c:pt idx="517">
                  <c:v>-6.4401039999999998</c:v>
                </c:pt>
                <c:pt idx="518">
                  <c:v>-6.1342169999999996</c:v>
                </c:pt>
                <c:pt idx="519">
                  <c:v>-5.8772019999999996</c:v>
                </c:pt>
                <c:pt idx="520">
                  <c:v>-5.6624999999999996</c:v>
                </c:pt>
                <c:pt idx="521">
                  <c:v>-5.4838100000000001</c:v>
                </c:pt>
                <c:pt idx="522">
                  <c:v>-5.3352259999999996</c:v>
                </c:pt>
                <c:pt idx="523">
                  <c:v>-5.2113250000000004</c:v>
                </c:pt>
                <c:pt idx="524">
                  <c:v>-5.1072240000000004</c:v>
                </c:pt>
                <c:pt idx="525">
                  <c:v>-5.0186070000000003</c:v>
                </c:pt>
                <c:pt idx="526">
                  <c:v>-4.9417239999999998</c:v>
                </c:pt>
                <c:pt idx="527">
                  <c:v>-4.8733769999999996</c:v>
                </c:pt>
                <c:pt idx="528">
                  <c:v>-4.8108909999999998</c:v>
                </c:pt>
                <c:pt idx="529">
                  <c:v>-4.7520699999999998</c:v>
                </c:pt>
                <c:pt idx="530">
                  <c:v>-4.6951580000000002</c:v>
                </c:pt>
                <c:pt idx="531">
                  <c:v>-4.6387869999999998</c:v>
                </c:pt>
                <c:pt idx="532">
                  <c:v>-4.5819299999999998</c:v>
                </c:pt>
                <c:pt idx="533">
                  <c:v>-4.5238519999999998</c:v>
                </c:pt>
                <c:pt idx="534">
                  <c:v>-4.4640620000000002</c:v>
                </c:pt>
                <c:pt idx="535">
                  <c:v>-4.4022740000000002</c:v>
                </c:pt>
                <c:pt idx="536">
                  <c:v>-4.3383659999999997</c:v>
                </c:pt>
                <c:pt idx="537">
                  <c:v>-4.2723420000000001</c:v>
                </c:pt>
                <c:pt idx="538">
                  <c:v>-4.2043059999999999</c:v>
                </c:pt>
                <c:pt idx="539">
                  <c:v>-4.1344320000000003</c:v>
                </c:pt>
                <c:pt idx="540">
                  <c:v>-4.0629410000000004</c:v>
                </c:pt>
                <c:pt idx="541">
                  <c:v>-3.9900869999999999</c:v>
                </c:pt>
                <c:pt idx="542">
                  <c:v>-3.9161329999999999</c:v>
                </c:pt>
                <c:pt idx="543">
                  <c:v>-3.841348</c:v>
                </c:pt>
                <c:pt idx="544">
                  <c:v>-3.7659899999999999</c:v>
                </c:pt>
                <c:pt idx="545">
                  <c:v>-3.6903039999999998</c:v>
                </c:pt>
                <c:pt idx="546">
                  <c:v>-3.6145160000000001</c:v>
                </c:pt>
                <c:pt idx="547">
                  <c:v>-3.5388280000000001</c:v>
                </c:pt>
                <c:pt idx="548">
                  <c:v>-3.463419</c:v>
                </c:pt>
                <c:pt idx="549">
                  <c:v>-3.3884430000000001</c:v>
                </c:pt>
                <c:pt idx="550">
                  <c:v>-3.3140290000000001</c:v>
                </c:pt>
                <c:pt idx="551">
                  <c:v>-3.2402829999999998</c:v>
                </c:pt>
                <c:pt idx="552">
                  <c:v>-3.1672899999999999</c:v>
                </c:pt>
                <c:pt idx="553">
                  <c:v>-3.0951149999999998</c:v>
                </c:pt>
                <c:pt idx="554">
                  <c:v>-3.0238049999999999</c:v>
                </c:pt>
                <c:pt idx="555">
                  <c:v>-2.9533909999999999</c:v>
                </c:pt>
                <c:pt idx="556">
                  <c:v>-2.8838910000000002</c:v>
                </c:pt>
                <c:pt idx="557">
                  <c:v>-2.815312</c:v>
                </c:pt>
                <c:pt idx="558">
                  <c:v>-2.7476500000000001</c:v>
                </c:pt>
                <c:pt idx="559">
                  <c:v>-2.680895</c:v>
                </c:pt>
                <c:pt idx="560">
                  <c:v>-2.6150310000000001</c:v>
                </c:pt>
                <c:pt idx="561">
                  <c:v>-2.5500349999999998</c:v>
                </c:pt>
                <c:pt idx="562">
                  <c:v>-2.4858829999999998</c:v>
                </c:pt>
                <c:pt idx="563">
                  <c:v>-2.4225469999999998</c:v>
                </c:pt>
                <c:pt idx="564">
                  <c:v>-2.359998</c:v>
                </c:pt>
                <c:pt idx="565">
                  <c:v>-2.298206</c:v>
                </c:pt>
                <c:pt idx="566">
                  <c:v>-2.2371400000000001</c:v>
                </c:pt>
                <c:pt idx="567">
                  <c:v>-2.1767699999999999</c:v>
                </c:pt>
                <c:pt idx="568">
                  <c:v>-2.1170659999999999</c:v>
                </c:pt>
                <c:pt idx="569">
                  <c:v>-2.057998</c:v>
                </c:pt>
                <c:pt idx="570">
                  <c:v>-1.9995350000000001</c:v>
                </c:pt>
                <c:pt idx="571">
                  <c:v>-1.941649</c:v>
                </c:pt>
                <c:pt idx="572">
                  <c:v>-1.884312</c:v>
                </c:pt>
                <c:pt idx="573">
                  <c:v>-1.827494</c:v>
                </c:pt>
                <c:pt idx="574">
                  <c:v>-1.7711680000000001</c:v>
                </c:pt>
                <c:pt idx="575">
                  <c:v>-1.7153050000000001</c:v>
                </c:pt>
                <c:pt idx="576">
                  <c:v>-1.659877</c:v>
                </c:pt>
                <c:pt idx="577">
                  <c:v>-1.604857</c:v>
                </c:pt>
                <c:pt idx="578">
                  <c:v>-1.550216</c:v>
                </c:pt>
                <c:pt idx="579">
                  <c:v>-1.495927</c:v>
                </c:pt>
                <c:pt idx="580">
                  <c:v>-1.4419599999999999</c:v>
                </c:pt>
                <c:pt idx="581">
                  <c:v>-1.388288</c:v>
                </c:pt>
                <c:pt idx="582">
                  <c:v>-1.3348850000000001</c:v>
                </c:pt>
                <c:pt idx="583">
                  <c:v>-1.281725</c:v>
                </c:pt>
                <c:pt idx="584">
                  <c:v>-1.228783</c:v>
                </c:pt>
                <c:pt idx="585">
                  <c:v>-1.1760379999999999</c:v>
                </c:pt>
                <c:pt idx="586">
                  <c:v>-1.123472</c:v>
                </c:pt>
                <c:pt idx="587">
                  <c:v>-1.0710710000000001</c:v>
                </c:pt>
                <c:pt idx="588">
                  <c:v>-1.0188280000000001</c:v>
                </c:pt>
                <c:pt idx="589">
                  <c:v>-0.96674300000000002</c:v>
                </c:pt>
                <c:pt idx="590">
                  <c:v>-0.91482399999999997</c:v>
                </c:pt>
                <c:pt idx="591">
                  <c:v>-0.86309100000000005</c:v>
                </c:pt>
                <c:pt idx="592">
                  <c:v>-0.81157500000000005</c:v>
                </c:pt>
                <c:pt idx="593">
                  <c:v>-0.76032500000000003</c:v>
                </c:pt>
                <c:pt idx="594">
                  <c:v>-0.70940300000000001</c:v>
                </c:pt>
                <c:pt idx="595">
                  <c:v>-0.65889200000000003</c:v>
                </c:pt>
                <c:pt idx="596">
                  <c:v>-0.60889499999999996</c:v>
                </c:pt>
                <c:pt idx="597">
                  <c:v>-0.55953699999999995</c:v>
                </c:pt>
                <c:pt idx="598">
                  <c:v>-0.51096600000000003</c:v>
                </c:pt>
                <c:pt idx="599">
                  <c:v>-0.46335199999999999</c:v>
                </c:pt>
                <c:pt idx="600">
                  <c:v>-0.41689199999999998</c:v>
                </c:pt>
                <c:pt idx="601">
                  <c:v>-0.37180200000000002</c:v>
                </c:pt>
                <c:pt idx="602">
                  <c:v>-0.32831700000000003</c:v>
                </c:pt>
                <c:pt idx="603">
                  <c:v>-0.28668900000000003</c:v>
                </c:pt>
                <c:pt idx="604">
                  <c:v>-0.24717500000000001</c:v>
                </c:pt>
                <c:pt idx="605">
                  <c:v>-0.210036</c:v>
                </c:pt>
                <c:pt idx="606">
                  <c:v>-0.17551900000000001</c:v>
                </c:pt>
                <c:pt idx="607">
                  <c:v>-0.143848</c:v>
                </c:pt>
                <c:pt idx="608">
                  <c:v>-0.115202</c:v>
                </c:pt>
                <c:pt idx="609">
                  <c:v>-8.9699000000000001E-2</c:v>
                </c:pt>
                <c:pt idx="610">
                  <c:v>-6.7372000000000001E-2</c:v>
                </c:pt>
                <c:pt idx="611">
                  <c:v>-4.8160000000000001E-2</c:v>
                </c:pt>
                <c:pt idx="612">
                  <c:v>-3.1918000000000002E-2</c:v>
                </c:pt>
                <c:pt idx="613">
                  <c:v>-1.8438E-2</c:v>
                </c:pt>
                <c:pt idx="614">
                  <c:v>-7.4689999999999999E-3</c:v>
                </c:pt>
                <c:pt idx="615">
                  <c:v>1.2650000000000001E-3</c:v>
                </c:pt>
                <c:pt idx="616">
                  <c:v>8.0520000000000001E-3</c:v>
                </c:pt>
                <c:pt idx="617">
                  <c:v>1.3176999999999999E-2</c:v>
                </c:pt>
                <c:pt idx="618">
                  <c:v>1.6919E-2</c:v>
                </c:pt>
                <c:pt idx="619">
                  <c:v>1.9538E-2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4D-412C-9B7E-05DC805BDA6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先迈右腿左腿收步!$D$1:$D$620</c:f>
              <c:numCache>
                <c:formatCode>General</c:formatCode>
                <c:ptCount val="620"/>
                <c:pt idx="0">
                  <c:v>-0.60272099999999995</c:v>
                </c:pt>
                <c:pt idx="1">
                  <c:v>-0.41648200000000002</c:v>
                </c:pt>
                <c:pt idx="2">
                  <c:v>-0.15634500000000001</c:v>
                </c:pt>
                <c:pt idx="3">
                  <c:v>0.189641</c:v>
                </c:pt>
                <c:pt idx="4">
                  <c:v>0.63357300000000005</c:v>
                </c:pt>
                <c:pt idx="5">
                  <c:v>1.1872400000000001</c:v>
                </c:pt>
                <c:pt idx="6">
                  <c:v>1.8615539999999999</c:v>
                </c:pt>
                <c:pt idx="7">
                  <c:v>2.6658330000000001</c:v>
                </c:pt>
                <c:pt idx="8">
                  <c:v>3.606935</c:v>
                </c:pt>
                <c:pt idx="9">
                  <c:v>4.6882229999999998</c:v>
                </c:pt>
                <c:pt idx="10">
                  <c:v>5.9083639999999997</c:v>
                </c:pt>
                <c:pt idx="11">
                  <c:v>7.2603869999999997</c:v>
                </c:pt>
                <c:pt idx="12">
                  <c:v>8.7320949999999993</c:v>
                </c:pt>
                <c:pt idx="13">
                  <c:v>10.308020000000001</c:v>
                </c:pt>
                <c:pt idx="14">
                  <c:v>11.971492</c:v>
                </c:pt>
                <c:pt idx="15">
                  <c:v>13.705887000000001</c:v>
                </c:pt>
                <c:pt idx="16">
                  <c:v>15.495279999999999</c:v>
                </c:pt>
                <c:pt idx="17">
                  <c:v>17.324862</c:v>
                </c:pt>
                <c:pt idx="18">
                  <c:v>19.181172</c:v>
                </c:pt>
                <c:pt idx="19">
                  <c:v>21.052223999999999</c:v>
                </c:pt>
                <c:pt idx="20">
                  <c:v>22.927526</c:v>
                </c:pt>
                <c:pt idx="21">
                  <c:v>24.79805</c:v>
                </c:pt>
                <c:pt idx="22">
                  <c:v>26.656144000000001</c:v>
                </c:pt>
                <c:pt idx="23">
                  <c:v>28.495419999999999</c:v>
                </c:pt>
                <c:pt idx="24">
                  <c:v>30.310625000000002</c:v>
                </c:pt>
                <c:pt idx="25">
                  <c:v>32.097496999999997</c:v>
                </c:pt>
                <c:pt idx="26">
                  <c:v>33.852620999999999</c:v>
                </c:pt>
                <c:pt idx="27">
                  <c:v>35.573295000000002</c:v>
                </c:pt>
                <c:pt idx="28">
                  <c:v>37.257396</c:v>
                </c:pt>
                <c:pt idx="29">
                  <c:v>38.903257000000004</c:v>
                </c:pt>
                <c:pt idx="30">
                  <c:v>40.509566</c:v>
                </c:pt>
                <c:pt idx="31">
                  <c:v>42.075262000000002</c:v>
                </c:pt>
                <c:pt idx="32">
                  <c:v>43.599457999999998</c:v>
                </c:pt>
                <c:pt idx="33">
                  <c:v>45.081375000000001</c:v>
                </c:pt>
                <c:pt idx="34">
                  <c:v>46.520280999999997</c:v>
                </c:pt>
                <c:pt idx="35">
                  <c:v>47.915449000000002</c:v>
                </c:pt>
                <c:pt idx="36">
                  <c:v>49.266125000000002</c:v>
                </c:pt>
                <c:pt idx="37">
                  <c:v>50.571502000000002</c:v>
                </c:pt>
                <c:pt idx="38">
                  <c:v>51.830708000000001</c:v>
                </c:pt>
                <c:pt idx="39">
                  <c:v>53.042794999999998</c:v>
                </c:pt>
                <c:pt idx="40">
                  <c:v>54.206735999999999</c:v>
                </c:pt>
                <c:pt idx="41">
                  <c:v>55.321435000000001</c:v>
                </c:pt>
                <c:pt idx="42">
                  <c:v>56.385724000000003</c:v>
                </c:pt>
                <c:pt idx="43">
                  <c:v>57.398384999999998</c:v>
                </c:pt>
                <c:pt idx="44">
                  <c:v>58.358150999999999</c:v>
                </c:pt>
                <c:pt idx="45">
                  <c:v>59.263731</c:v>
                </c:pt>
                <c:pt idx="46">
                  <c:v>60.113816999999997</c:v>
                </c:pt>
                <c:pt idx="47">
                  <c:v>60.907107000000003</c:v>
                </c:pt>
                <c:pt idx="48">
                  <c:v>61.642315000000004</c:v>
                </c:pt>
                <c:pt idx="49">
                  <c:v>62.318192000000003</c:v>
                </c:pt>
                <c:pt idx="50">
                  <c:v>62.933537000000001</c:v>
                </c:pt>
                <c:pt idx="51">
                  <c:v>63.487214999999999</c:v>
                </c:pt>
                <c:pt idx="52">
                  <c:v>63.978166999999999</c:v>
                </c:pt>
                <c:pt idx="53">
                  <c:v>64.405424999999994</c:v>
                </c:pt>
                <c:pt idx="54">
                  <c:v>64.768120999999994</c:v>
                </c:pt>
                <c:pt idx="55">
                  <c:v>65.0655</c:v>
                </c:pt>
                <c:pt idx="56">
                  <c:v>65.296920999999998</c:v>
                </c:pt>
                <c:pt idx="57">
                  <c:v>65.461872999999997</c:v>
                </c:pt>
                <c:pt idx="58">
                  <c:v>65.559972000000002</c:v>
                </c:pt>
                <c:pt idx="59">
                  <c:v>65.590969999999999</c:v>
                </c:pt>
                <c:pt idx="60">
                  <c:v>65.554756999999995</c:v>
                </c:pt>
                <c:pt idx="61">
                  <c:v>65.451357000000002</c:v>
                </c:pt>
                <c:pt idx="62">
                  <c:v>65.280934999999999</c:v>
                </c:pt>
                <c:pt idx="63">
                  <c:v>65.043786999999995</c:v>
                </c:pt>
                <c:pt idx="64">
                  <c:v>64.740343999999993</c:v>
                </c:pt>
                <c:pt idx="65">
                  <c:v>64.371160000000003</c:v>
                </c:pt>
                <c:pt idx="66">
                  <c:v>63.936912</c:v>
                </c:pt>
                <c:pt idx="67">
                  <c:v>63.438389999999998</c:v>
                </c:pt>
                <c:pt idx="68">
                  <c:v>62.876486999999997</c:v>
                </c:pt>
                <c:pt idx="69">
                  <c:v>62.252192000000001</c:v>
                </c:pt>
                <c:pt idx="70">
                  <c:v>61.566578</c:v>
                </c:pt>
                <c:pt idx="71">
                  <c:v>60.820791</c:v>
                </c:pt>
                <c:pt idx="72">
                  <c:v>60.016036</c:v>
                </c:pt>
                <c:pt idx="73">
                  <c:v>59.153565999999998</c:v>
                </c:pt>
                <c:pt idx="74">
                  <c:v>58.234670000000001</c:v>
                </c:pt>
                <c:pt idx="75">
                  <c:v>57.260655999999997</c:v>
                </c:pt>
                <c:pt idx="76">
                  <c:v>56.232844999999998</c:v>
                </c:pt>
                <c:pt idx="77">
                  <c:v>55.152549</c:v>
                </c:pt>
                <c:pt idx="78">
                  <c:v>54.021073000000001</c:v>
                </c:pt>
                <c:pt idx="79">
                  <c:v>52.839694000000001</c:v>
                </c:pt>
                <c:pt idx="80">
                  <c:v>51.609662999999998</c:v>
                </c:pt>
                <c:pt idx="81">
                  <c:v>50.332196000000003</c:v>
                </c:pt>
                <c:pt idx="82">
                  <c:v>49.008479000000001</c:v>
                </c:pt>
                <c:pt idx="83">
                  <c:v>47.639667000000003</c:v>
                </c:pt>
                <c:pt idx="84">
                  <c:v>46.226897000000001</c:v>
                </c:pt>
                <c:pt idx="85">
                  <c:v>44.771304999999998</c:v>
                </c:pt>
                <c:pt idx="86">
                  <c:v>43.274045999999998</c:v>
                </c:pt>
                <c:pt idx="87">
                  <c:v>41.736325000000001</c:v>
                </c:pt>
                <c:pt idx="88">
                  <c:v>40.159438999999999</c:v>
                </c:pt>
                <c:pt idx="89">
                  <c:v>38.544820999999999</c:v>
                </c:pt>
                <c:pt idx="90">
                  <c:v>36.894101999999997</c:v>
                </c:pt>
                <c:pt idx="91">
                  <c:v>35.209173999999997</c:v>
                </c:pt>
                <c:pt idx="92">
                  <c:v>33.492269999999998</c:v>
                </c:pt>
                <c:pt idx="93">
                  <c:v>31.746048999999999</c:v>
                </c:pt>
                <c:pt idx="94">
                  <c:v>29.973689</c:v>
                </c:pt>
                <c:pt idx="95">
                  <c:v>28.178986999999999</c:v>
                </c:pt>
                <c:pt idx="96">
                  <c:v>26.366461999999999</c:v>
                </c:pt>
                <c:pt idx="97">
                  <c:v>24.541456</c:v>
                </c:pt>
                <c:pt idx="98">
                  <c:v>22.710232999999999</c:v>
                </c:pt>
                <c:pt idx="99">
                  <c:v>20.880064000000001</c:v>
                </c:pt>
                <c:pt idx="100">
                  <c:v>19.059294999999999</c:v>
                </c:pt>
                <c:pt idx="101">
                  <c:v>17.257389</c:v>
                </c:pt>
                <c:pt idx="102">
                  <c:v>15.484927000000001</c:v>
                </c:pt>
                <c:pt idx="103">
                  <c:v>13.753558999999999</c:v>
                </c:pt>
                <c:pt idx="104">
                  <c:v>12.075889999999999</c:v>
                </c:pt>
                <c:pt idx="105">
                  <c:v>10.465275999999999</c:v>
                </c:pt>
                <c:pt idx="106">
                  <c:v>8.9355209999999996</c:v>
                </c:pt>
                <c:pt idx="107">
                  <c:v>7.5004239999999998</c:v>
                </c:pt>
                <c:pt idx="108">
                  <c:v>6.1731530000000001</c:v>
                </c:pt>
                <c:pt idx="109">
                  <c:v>4.9652050000000001</c:v>
                </c:pt>
                <c:pt idx="110">
                  <c:v>3.8848479999999999</c:v>
                </c:pt>
                <c:pt idx="111">
                  <c:v>2.9357669999999998</c:v>
                </c:pt>
                <c:pt idx="112">
                  <c:v>2.116933</c:v>
                </c:pt>
                <c:pt idx="113">
                  <c:v>1.423484</c:v>
                </c:pt>
                <c:pt idx="114">
                  <c:v>0.84777100000000005</c:v>
                </c:pt>
                <c:pt idx="115">
                  <c:v>0.38025399999999998</c:v>
                </c:pt>
                <c:pt idx="116">
                  <c:v>1.0241E-2</c:v>
                </c:pt>
                <c:pt idx="117">
                  <c:v>-0.273509</c:v>
                </c:pt>
                <c:pt idx="118">
                  <c:v>-0.48230400000000001</c:v>
                </c:pt>
                <c:pt idx="119">
                  <c:v>-0.62715299999999996</c:v>
                </c:pt>
                <c:pt idx="120">
                  <c:v>-0.71848699999999999</c:v>
                </c:pt>
                <c:pt idx="121">
                  <c:v>-0.76597099999999996</c:v>
                </c:pt>
                <c:pt idx="122">
                  <c:v>-0.77837999999999996</c:v>
                </c:pt>
                <c:pt idx="123">
                  <c:v>-0.76353499999999996</c:v>
                </c:pt>
                <c:pt idx="124">
                  <c:v>-0.72827600000000003</c:v>
                </c:pt>
                <c:pt idx="125">
                  <c:v>-0.678485</c:v>
                </c:pt>
                <c:pt idx="126">
                  <c:v>-0.61912100000000003</c:v>
                </c:pt>
                <c:pt idx="127">
                  <c:v>-0.55428100000000002</c:v>
                </c:pt>
                <c:pt idx="128">
                  <c:v>-0.48727799999999999</c:v>
                </c:pt>
                <c:pt idx="129">
                  <c:v>-0.42071599999999998</c:v>
                </c:pt>
                <c:pt idx="130">
                  <c:v>-0.356576</c:v>
                </c:pt>
                <c:pt idx="131">
                  <c:v>-0.29630099999999998</c:v>
                </c:pt>
                <c:pt idx="132">
                  <c:v>-0.24087600000000001</c:v>
                </c:pt>
                <c:pt idx="133">
                  <c:v>-0.19090499999999999</c:v>
                </c:pt>
                <c:pt idx="134">
                  <c:v>-0.146679</c:v>
                </c:pt>
                <c:pt idx="135">
                  <c:v>-0.10824300000000001</c:v>
                </c:pt>
                <c:pt idx="136">
                  <c:v>-7.5451000000000004E-2</c:v>
                </c:pt>
                <c:pt idx="137">
                  <c:v>-4.8014000000000001E-2</c:v>
                </c:pt>
                <c:pt idx="138">
                  <c:v>-2.5544000000000001E-2</c:v>
                </c:pt>
                <c:pt idx="139">
                  <c:v>-7.5890000000000003E-3</c:v>
                </c:pt>
                <c:pt idx="140">
                  <c:v>6.3410000000000003E-3</c:v>
                </c:pt>
                <c:pt idx="141">
                  <c:v>1.6743999999999998E-2</c:v>
                </c:pt>
                <c:pt idx="142">
                  <c:v>2.4117E-2</c:v>
                </c:pt>
                <c:pt idx="143">
                  <c:v>2.8934000000000001E-2</c:v>
                </c:pt>
                <c:pt idx="144">
                  <c:v>3.1641000000000002E-2</c:v>
                </c:pt>
                <c:pt idx="145">
                  <c:v>3.2648000000000003E-2</c:v>
                </c:pt>
                <c:pt idx="146">
                  <c:v>3.2327000000000002E-2</c:v>
                </c:pt>
                <c:pt idx="147">
                  <c:v>3.1007E-2</c:v>
                </c:pt>
                <c:pt idx="148">
                  <c:v>2.8979000000000001E-2</c:v>
                </c:pt>
                <c:pt idx="149">
                  <c:v>2.6492000000000002E-2</c:v>
                </c:pt>
                <c:pt idx="150">
                  <c:v>2.3761000000000001E-2</c:v>
                </c:pt>
                <c:pt idx="151">
                  <c:v>2.0965000000000001E-2</c:v>
                </c:pt>
                <c:pt idx="152">
                  <c:v>1.8252999999999998E-2</c:v>
                </c:pt>
                <c:pt idx="153">
                  <c:v>1.5748999999999999E-2</c:v>
                </c:pt>
                <c:pt idx="154">
                  <c:v>1.3553000000000001E-2</c:v>
                </c:pt>
                <c:pt idx="155">
                  <c:v>1.1742000000000001E-2</c:v>
                </c:pt>
                <c:pt idx="156">
                  <c:v>1.0378999999999999E-2</c:v>
                </c:pt>
                <c:pt idx="157">
                  <c:v>9.5099999999999994E-3</c:v>
                </c:pt>
                <c:pt idx="158">
                  <c:v>9.1669999999999998E-3</c:v>
                </c:pt>
                <c:pt idx="159">
                  <c:v>9.3710000000000009E-3</c:v>
                </c:pt>
                <c:pt idx="160">
                  <c:v>1.0129000000000001E-2</c:v>
                </c:pt>
                <c:pt idx="161">
                  <c:v>1.1438E-2</c:v>
                </c:pt>
                <c:pt idx="162">
                  <c:v>1.328E-2</c:v>
                </c:pt>
                <c:pt idx="163">
                  <c:v>1.5623E-2</c:v>
                </c:pt>
                <c:pt idx="164">
                  <c:v>1.8415999999999998E-2</c:v>
                </c:pt>
                <c:pt idx="165">
                  <c:v>2.1590000000000002E-2</c:v>
                </c:pt>
                <c:pt idx="166">
                  <c:v>2.5051E-2</c:v>
                </c:pt>
                <c:pt idx="167">
                  <c:v>2.8677000000000001E-2</c:v>
                </c:pt>
                <c:pt idx="168">
                  <c:v>3.2315000000000003E-2</c:v>
                </c:pt>
                <c:pt idx="169">
                  <c:v>3.5774E-2</c:v>
                </c:pt>
                <c:pt idx="170">
                  <c:v>3.8823999999999997E-2</c:v>
                </c:pt>
                <c:pt idx="171">
                  <c:v>4.1187000000000001E-2</c:v>
                </c:pt>
                <c:pt idx="172">
                  <c:v>4.2536999999999998E-2</c:v>
                </c:pt>
                <c:pt idx="173">
                  <c:v>4.2495999999999999E-2</c:v>
                </c:pt>
                <c:pt idx="174">
                  <c:v>4.0633000000000002E-2</c:v>
                </c:pt>
                <c:pt idx="175">
                  <c:v>3.6463000000000002E-2</c:v>
                </c:pt>
                <c:pt idx="176">
                  <c:v>2.9451000000000001E-2</c:v>
                </c:pt>
                <c:pt idx="177">
                  <c:v>1.9018E-2</c:v>
                </c:pt>
                <c:pt idx="178">
                  <c:v>4.548E-3</c:v>
                </c:pt>
                <c:pt idx="179">
                  <c:v>-1.4596E-2</c:v>
                </c:pt>
                <c:pt idx="180">
                  <c:v>-3.9052999999999997E-2</c:v>
                </c:pt>
                <c:pt idx="181">
                  <c:v>-6.9442000000000004E-2</c:v>
                </c:pt>
                <c:pt idx="182">
                  <c:v>-0.106325</c:v>
                </c:pt>
                <c:pt idx="183">
                  <c:v>-0.150175</c:v>
                </c:pt>
                <c:pt idx="184">
                  <c:v>-0.201322</c:v>
                </c:pt>
                <c:pt idx="185">
                  <c:v>-0.25990000000000002</c:v>
                </c:pt>
                <c:pt idx="186">
                  <c:v>-0.32578299999999999</c:v>
                </c:pt>
                <c:pt idx="187">
                  <c:v>-0.398505</c:v>
                </c:pt>
                <c:pt idx="188">
                  <c:v>-0.47718300000000002</c:v>
                </c:pt>
                <c:pt idx="189">
                  <c:v>-0.56041799999999997</c:v>
                </c:pt>
                <c:pt idx="190">
                  <c:v>-0.64620100000000003</c:v>
                </c:pt>
                <c:pt idx="191">
                  <c:v>-0.73180400000000001</c:v>
                </c:pt>
                <c:pt idx="192">
                  <c:v>-0.81367400000000001</c:v>
                </c:pt>
                <c:pt idx="193">
                  <c:v>-0.88732699999999998</c:v>
                </c:pt>
                <c:pt idx="194">
                  <c:v>-0.94724200000000003</c:v>
                </c:pt>
                <c:pt idx="195">
                  <c:v>-0.98677599999999999</c:v>
                </c:pt>
                <c:pt idx="196">
                  <c:v>-0.99808699999999995</c:v>
                </c:pt>
                <c:pt idx="197">
                  <c:v>-0.97209299999999998</c:v>
                </c:pt>
                <c:pt idx="198">
                  <c:v>-0.89845699999999995</c:v>
                </c:pt>
                <c:pt idx="199">
                  <c:v>-0.76563499999999995</c:v>
                </c:pt>
                <c:pt idx="200">
                  <c:v>-0.560971</c:v>
                </c:pt>
                <c:pt idx="201">
                  <c:v>-0.27087600000000001</c:v>
                </c:pt>
                <c:pt idx="202">
                  <c:v>0.118899</c:v>
                </c:pt>
                <c:pt idx="203">
                  <c:v>0.62288600000000005</c:v>
                </c:pt>
                <c:pt idx="204">
                  <c:v>1.255395</c:v>
                </c:pt>
                <c:pt idx="205">
                  <c:v>2.0298530000000001</c:v>
                </c:pt>
                <c:pt idx="206">
                  <c:v>2.9579960000000001</c:v>
                </c:pt>
                <c:pt idx="207">
                  <c:v>4.04887</c:v>
                </c:pt>
                <c:pt idx="208">
                  <c:v>5.3076350000000003</c:v>
                </c:pt>
                <c:pt idx="209">
                  <c:v>6.7341749999999996</c:v>
                </c:pt>
                <c:pt idx="210">
                  <c:v>8.3214849999999991</c:v>
                </c:pt>
                <c:pt idx="211">
                  <c:v>10.054538000000001</c:v>
                </c:pt>
                <c:pt idx="212">
                  <c:v>11.911289</c:v>
                </c:pt>
                <c:pt idx="213">
                  <c:v>13.865994000000001</c:v>
                </c:pt>
                <c:pt idx="214">
                  <c:v>15.892511000000001</c:v>
                </c:pt>
                <c:pt idx="215">
                  <c:v>17.96613</c:v>
                </c:pt>
                <c:pt idx="216">
                  <c:v>20.064413999999999</c:v>
                </c:pt>
                <c:pt idx="217">
                  <c:v>22.167612999999999</c:v>
                </c:pt>
                <c:pt idx="218">
                  <c:v>24.258831000000001</c:v>
                </c:pt>
                <c:pt idx="219">
                  <c:v>26.324000000000002</c:v>
                </c:pt>
                <c:pt idx="220">
                  <c:v>28.351745999999999</c:v>
                </c:pt>
                <c:pt idx="221">
                  <c:v>30.333174</c:v>
                </c:pt>
                <c:pt idx="222">
                  <c:v>32.261606999999998</c:v>
                </c:pt>
                <c:pt idx="223">
                  <c:v>34.132308999999999</c:v>
                </c:pt>
                <c:pt idx="224">
                  <c:v>35.942191999999999</c:v>
                </c:pt>
                <c:pt idx="225">
                  <c:v>37.689542000000003</c:v>
                </c:pt>
                <c:pt idx="226">
                  <c:v>39.373753999999998</c:v>
                </c:pt>
                <c:pt idx="227">
                  <c:v>40.995089</c:v>
                </c:pt>
                <c:pt idx="228">
                  <c:v>42.554461000000003</c:v>
                </c:pt>
                <c:pt idx="229">
                  <c:v>44.053241999999997</c:v>
                </c:pt>
                <c:pt idx="230">
                  <c:v>45.493105</c:v>
                </c:pt>
                <c:pt idx="231">
                  <c:v>46.875888000000003</c:v>
                </c:pt>
                <c:pt idx="232">
                  <c:v>48.203477999999997</c:v>
                </c:pt>
                <c:pt idx="233">
                  <c:v>49.477727999999999</c:v>
                </c:pt>
                <c:pt idx="234">
                  <c:v>50.700387999999997</c:v>
                </c:pt>
                <c:pt idx="235">
                  <c:v>51.873057000000003</c:v>
                </c:pt>
                <c:pt idx="236">
                  <c:v>52.997148000000003</c:v>
                </c:pt>
                <c:pt idx="237">
                  <c:v>54.073869999999999</c:v>
                </c:pt>
                <c:pt idx="238">
                  <c:v>55.104218000000003</c:v>
                </c:pt>
                <c:pt idx="239">
                  <c:v>56.088976000000002</c:v>
                </c:pt>
                <c:pt idx="240">
                  <c:v>57.028719000000002</c:v>
                </c:pt>
                <c:pt idx="241">
                  <c:v>57.923831999999997</c:v>
                </c:pt>
                <c:pt idx="242">
                  <c:v>58.774521</c:v>
                </c:pt>
                <c:pt idx="243">
                  <c:v>59.580835999999998</c:v>
                </c:pt>
                <c:pt idx="244">
                  <c:v>60.342689</c:v>
                </c:pt>
                <c:pt idx="245">
                  <c:v>61.059877</c:v>
                </c:pt>
                <c:pt idx="246">
                  <c:v>61.732104</c:v>
                </c:pt>
                <c:pt idx="247">
                  <c:v>62.358998999999997</c:v>
                </c:pt>
                <c:pt idx="248">
                  <c:v>62.940137999999997</c:v>
                </c:pt>
                <c:pt idx="249">
                  <c:v>63.475060999999997</c:v>
                </c:pt>
                <c:pt idx="250">
                  <c:v>63.963290999999998</c:v>
                </c:pt>
                <c:pt idx="251">
                  <c:v>64.404346000000004</c:v>
                </c:pt>
                <c:pt idx="252">
                  <c:v>64.797758000000002</c:v>
                </c:pt>
                <c:pt idx="253">
                  <c:v>65.143079999999998</c:v>
                </c:pt>
                <c:pt idx="254">
                  <c:v>65.439898999999997</c:v>
                </c:pt>
                <c:pt idx="255">
                  <c:v>65.687847000000005</c:v>
                </c:pt>
                <c:pt idx="256">
                  <c:v>65.886604000000005</c:v>
                </c:pt>
                <c:pt idx="257">
                  <c:v>66.035908000000006</c:v>
                </c:pt>
                <c:pt idx="258">
                  <c:v>66.135557000000006</c:v>
                </c:pt>
                <c:pt idx="259">
                  <c:v>66.185416000000004</c:v>
                </c:pt>
                <c:pt idx="260">
                  <c:v>66.185416000000004</c:v>
                </c:pt>
                <c:pt idx="261">
                  <c:v>66.135557000000006</c:v>
                </c:pt>
                <c:pt idx="262">
                  <c:v>66.035908000000006</c:v>
                </c:pt>
                <c:pt idx="263">
                  <c:v>65.886604000000005</c:v>
                </c:pt>
                <c:pt idx="264">
                  <c:v>65.687847000000005</c:v>
                </c:pt>
                <c:pt idx="265">
                  <c:v>65.439898999999997</c:v>
                </c:pt>
                <c:pt idx="266">
                  <c:v>65.143079999999998</c:v>
                </c:pt>
                <c:pt idx="267">
                  <c:v>64.797758000000002</c:v>
                </c:pt>
                <c:pt idx="268">
                  <c:v>64.404346000000004</c:v>
                </c:pt>
                <c:pt idx="269">
                  <c:v>63.963290999999998</c:v>
                </c:pt>
                <c:pt idx="270">
                  <c:v>63.475060999999997</c:v>
                </c:pt>
                <c:pt idx="271">
                  <c:v>62.940137999999997</c:v>
                </c:pt>
                <c:pt idx="272">
                  <c:v>62.359000000000002</c:v>
                </c:pt>
                <c:pt idx="273">
                  <c:v>61.732104</c:v>
                </c:pt>
                <c:pt idx="274">
                  <c:v>61.059877</c:v>
                </c:pt>
                <c:pt idx="275">
                  <c:v>60.342689</c:v>
                </c:pt>
                <c:pt idx="276">
                  <c:v>59.580835999999998</c:v>
                </c:pt>
                <c:pt idx="277">
                  <c:v>58.774521</c:v>
                </c:pt>
                <c:pt idx="278">
                  <c:v>57.923831999999997</c:v>
                </c:pt>
                <c:pt idx="279">
                  <c:v>57.028719000000002</c:v>
                </c:pt>
                <c:pt idx="280">
                  <c:v>56.088976000000002</c:v>
                </c:pt>
                <c:pt idx="281">
                  <c:v>55.104218000000003</c:v>
                </c:pt>
                <c:pt idx="282">
                  <c:v>54.073869999999999</c:v>
                </c:pt>
                <c:pt idx="283">
                  <c:v>52.997148000000003</c:v>
                </c:pt>
                <c:pt idx="284">
                  <c:v>51.873057000000003</c:v>
                </c:pt>
                <c:pt idx="285">
                  <c:v>50.700387999999997</c:v>
                </c:pt>
                <c:pt idx="286">
                  <c:v>49.477727999999999</c:v>
                </c:pt>
                <c:pt idx="287">
                  <c:v>48.203477999999997</c:v>
                </c:pt>
                <c:pt idx="288">
                  <c:v>46.875888000000003</c:v>
                </c:pt>
                <c:pt idx="289">
                  <c:v>45.493105</c:v>
                </c:pt>
                <c:pt idx="290">
                  <c:v>44.053241</c:v>
                </c:pt>
                <c:pt idx="291">
                  <c:v>42.554459999999999</c:v>
                </c:pt>
                <c:pt idx="292">
                  <c:v>40.995089</c:v>
                </c:pt>
                <c:pt idx="293">
                  <c:v>39.373753000000001</c:v>
                </c:pt>
                <c:pt idx="294">
                  <c:v>37.689540999999998</c:v>
                </c:pt>
                <c:pt idx="295">
                  <c:v>35.942191000000001</c:v>
                </c:pt>
                <c:pt idx="296">
                  <c:v>34.132308000000002</c:v>
                </c:pt>
                <c:pt idx="297">
                  <c:v>32.261606999999998</c:v>
                </c:pt>
                <c:pt idx="298">
                  <c:v>30.333172999999999</c:v>
                </c:pt>
                <c:pt idx="299">
                  <c:v>28.351745000000001</c:v>
                </c:pt>
                <c:pt idx="300">
                  <c:v>26.323999000000001</c:v>
                </c:pt>
                <c:pt idx="301">
                  <c:v>24.25883</c:v>
                </c:pt>
                <c:pt idx="302">
                  <c:v>22.167611999999998</c:v>
                </c:pt>
                <c:pt idx="303">
                  <c:v>20.064412999999998</c:v>
                </c:pt>
                <c:pt idx="304">
                  <c:v>17.96613</c:v>
                </c:pt>
                <c:pt idx="305">
                  <c:v>15.89251</c:v>
                </c:pt>
                <c:pt idx="306">
                  <c:v>13.865994000000001</c:v>
                </c:pt>
                <c:pt idx="307">
                  <c:v>11.911289999999999</c:v>
                </c:pt>
                <c:pt idx="308">
                  <c:v>10.054539</c:v>
                </c:pt>
                <c:pt idx="309">
                  <c:v>8.3214869999999994</c:v>
                </c:pt>
                <c:pt idx="310">
                  <c:v>6.734178</c:v>
                </c:pt>
                <c:pt idx="311">
                  <c:v>5.307639</c:v>
                </c:pt>
                <c:pt idx="312">
                  <c:v>4.0488749999999998</c:v>
                </c:pt>
                <c:pt idx="313">
                  <c:v>2.9580030000000002</c:v>
                </c:pt>
                <c:pt idx="314">
                  <c:v>2.0298609999999999</c:v>
                </c:pt>
                <c:pt idx="315">
                  <c:v>1.2554050000000001</c:v>
                </c:pt>
                <c:pt idx="316">
                  <c:v>0.62289899999999998</c:v>
                </c:pt>
                <c:pt idx="317">
                  <c:v>0.118913</c:v>
                </c:pt>
                <c:pt idx="318">
                  <c:v>-0.27085999999999999</c:v>
                </c:pt>
                <c:pt idx="319">
                  <c:v>-0.56095300000000003</c:v>
                </c:pt>
                <c:pt idx="320">
                  <c:v>-0.76561599999999996</c:v>
                </c:pt>
                <c:pt idx="321">
                  <c:v>-0.89843600000000001</c:v>
                </c:pt>
                <c:pt idx="322">
                  <c:v>-0.97206999999999999</c:v>
                </c:pt>
                <c:pt idx="323">
                  <c:v>-0.99806399999999995</c:v>
                </c:pt>
                <c:pt idx="324">
                  <c:v>-0.98675299999999999</c:v>
                </c:pt>
                <c:pt idx="325">
                  <c:v>-0.94721999999999995</c:v>
                </c:pt>
                <c:pt idx="326">
                  <c:v>-0.88730799999999999</c:v>
                </c:pt>
                <c:pt idx="327">
                  <c:v>-0.81365900000000002</c:v>
                </c:pt>
                <c:pt idx="328">
                  <c:v>-0.73179400000000006</c:v>
                </c:pt>
                <c:pt idx="329">
                  <c:v>-0.64619899999999997</c:v>
                </c:pt>
                <c:pt idx="330">
                  <c:v>-0.56042700000000001</c:v>
                </c:pt>
                <c:pt idx="331">
                  <c:v>-0.47720499999999999</c:v>
                </c:pt>
                <c:pt idx="332">
                  <c:v>-0.39854400000000001</c:v>
                </c:pt>
                <c:pt idx="333">
                  <c:v>-0.32584099999999999</c:v>
                </c:pt>
                <c:pt idx="334">
                  <c:v>-0.25998199999999999</c:v>
                </c:pt>
                <c:pt idx="335">
                  <c:v>-0.201431</c:v>
                </c:pt>
                <c:pt idx="336">
                  <c:v>-0.150315</c:v>
                </c:pt>
                <c:pt idx="337">
                  <c:v>-0.106501</c:v>
                </c:pt>
                <c:pt idx="338">
                  <c:v>-6.9655999999999996E-2</c:v>
                </c:pt>
                <c:pt idx="339">
                  <c:v>-3.9308999999999997E-2</c:v>
                </c:pt>
                <c:pt idx="340">
                  <c:v>-1.4896E-2</c:v>
                </c:pt>
                <c:pt idx="341">
                  <c:v>4.2030000000000001E-3</c:v>
                </c:pt>
                <c:pt idx="342">
                  <c:v>1.8629E-2</c:v>
                </c:pt>
                <c:pt idx="343">
                  <c:v>2.9020000000000001E-2</c:v>
                </c:pt>
                <c:pt idx="344">
                  <c:v>3.5993999999999998E-2</c:v>
                </c:pt>
                <c:pt idx="345">
                  <c:v>4.0133000000000002E-2</c:v>
                </c:pt>
                <c:pt idx="346">
                  <c:v>4.1978000000000001E-2</c:v>
                </c:pt>
                <c:pt idx="347">
                  <c:v>4.2014999999999997E-2</c:v>
                </c:pt>
                <c:pt idx="348">
                  <c:v>4.0682000000000003E-2</c:v>
                </c:pt>
                <c:pt idx="349">
                  <c:v>3.8360999999999999E-2</c:v>
                </c:pt>
                <c:pt idx="350">
                  <c:v>3.5386000000000001E-2</c:v>
                </c:pt>
                <c:pt idx="351">
                  <c:v>3.2038999999999998E-2</c:v>
                </c:pt>
                <c:pt idx="352">
                  <c:v>2.8559999999999999E-2</c:v>
                </c:pt>
                <c:pt idx="353">
                  <c:v>2.5145000000000001E-2</c:v>
                </c:pt>
                <c:pt idx="354">
                  <c:v>2.1957000000000001E-2</c:v>
                </c:pt>
                <c:pt idx="355">
                  <c:v>1.9123999999999999E-2</c:v>
                </c:pt>
                <c:pt idx="356">
                  <c:v>1.6747000000000001E-2</c:v>
                </c:pt>
                <c:pt idx="357">
                  <c:v>1.4902E-2</c:v>
                </c:pt>
                <c:pt idx="358">
                  <c:v>1.3643000000000001E-2</c:v>
                </c:pt>
                <c:pt idx="359">
                  <c:v>1.3004999999999999E-2</c:v>
                </c:pt>
                <c:pt idx="360">
                  <c:v>1.3004999999999999E-2</c:v>
                </c:pt>
                <c:pt idx="361">
                  <c:v>1.3643000000000001E-2</c:v>
                </c:pt>
                <c:pt idx="362">
                  <c:v>1.4902E-2</c:v>
                </c:pt>
                <c:pt idx="363">
                  <c:v>1.6747000000000001E-2</c:v>
                </c:pt>
                <c:pt idx="364">
                  <c:v>1.9123999999999999E-2</c:v>
                </c:pt>
                <c:pt idx="365">
                  <c:v>2.1957000000000001E-2</c:v>
                </c:pt>
                <c:pt idx="366">
                  <c:v>2.5145000000000001E-2</c:v>
                </c:pt>
                <c:pt idx="367">
                  <c:v>2.8559999999999999E-2</c:v>
                </c:pt>
                <c:pt idx="368">
                  <c:v>3.2038999999999998E-2</c:v>
                </c:pt>
                <c:pt idx="369">
                  <c:v>3.5386000000000001E-2</c:v>
                </c:pt>
                <c:pt idx="370">
                  <c:v>3.8360999999999999E-2</c:v>
                </c:pt>
                <c:pt idx="371">
                  <c:v>4.0682000000000003E-2</c:v>
                </c:pt>
                <c:pt idx="372">
                  <c:v>4.2014999999999997E-2</c:v>
                </c:pt>
                <c:pt idx="373">
                  <c:v>4.1978000000000001E-2</c:v>
                </c:pt>
                <c:pt idx="374">
                  <c:v>4.0133000000000002E-2</c:v>
                </c:pt>
                <c:pt idx="375">
                  <c:v>3.5993999999999998E-2</c:v>
                </c:pt>
                <c:pt idx="376">
                  <c:v>2.9020000000000001E-2</c:v>
                </c:pt>
                <c:pt idx="377">
                  <c:v>1.8629E-2</c:v>
                </c:pt>
                <c:pt idx="378">
                  <c:v>4.2030000000000001E-3</c:v>
                </c:pt>
                <c:pt idx="379">
                  <c:v>-1.4896E-2</c:v>
                </c:pt>
                <c:pt idx="380">
                  <c:v>-3.9308999999999997E-2</c:v>
                </c:pt>
                <c:pt idx="381">
                  <c:v>-6.9655999999999996E-2</c:v>
                </c:pt>
                <c:pt idx="382">
                  <c:v>-0.106501</c:v>
                </c:pt>
                <c:pt idx="383">
                  <c:v>-0.150315</c:v>
                </c:pt>
                <c:pt idx="384">
                  <c:v>-0.201431</c:v>
                </c:pt>
                <c:pt idx="385">
                  <c:v>-0.25998199999999999</c:v>
                </c:pt>
                <c:pt idx="386">
                  <c:v>-0.32584099999999999</c:v>
                </c:pt>
                <c:pt idx="387">
                  <c:v>-0.39854400000000001</c:v>
                </c:pt>
                <c:pt idx="388">
                  <c:v>-0.47720499999999999</c:v>
                </c:pt>
                <c:pt idx="389">
                  <c:v>-0.56042700000000001</c:v>
                </c:pt>
                <c:pt idx="390">
                  <c:v>-0.64619899999999997</c:v>
                </c:pt>
                <c:pt idx="391">
                  <c:v>-0.73179400000000006</c:v>
                </c:pt>
                <c:pt idx="392">
                  <c:v>-0.81365900000000002</c:v>
                </c:pt>
                <c:pt idx="393">
                  <c:v>-0.88730799999999999</c:v>
                </c:pt>
                <c:pt idx="394">
                  <c:v>-0.94721999999999995</c:v>
                </c:pt>
                <c:pt idx="395">
                  <c:v>-0.98675299999999999</c:v>
                </c:pt>
                <c:pt idx="396">
                  <c:v>-0.99806399999999995</c:v>
                </c:pt>
                <c:pt idx="397">
                  <c:v>-0.97206999999999999</c:v>
                </c:pt>
                <c:pt idx="398">
                  <c:v>-0.89843600000000001</c:v>
                </c:pt>
                <c:pt idx="399">
                  <c:v>-0.76561599999999996</c:v>
                </c:pt>
                <c:pt idx="400">
                  <c:v>-0.56095300000000003</c:v>
                </c:pt>
                <c:pt idx="401">
                  <c:v>-0.27085999999999999</c:v>
                </c:pt>
                <c:pt idx="402">
                  <c:v>0.118913</c:v>
                </c:pt>
                <c:pt idx="403">
                  <c:v>0.62289899999999998</c:v>
                </c:pt>
                <c:pt idx="404">
                  <c:v>1.2554050000000001</c:v>
                </c:pt>
                <c:pt idx="405">
                  <c:v>2.0298609999999999</c:v>
                </c:pt>
                <c:pt idx="406">
                  <c:v>2.9580030000000002</c:v>
                </c:pt>
                <c:pt idx="407">
                  <c:v>4.0488749999999998</c:v>
                </c:pt>
                <c:pt idx="408">
                  <c:v>5.307639</c:v>
                </c:pt>
                <c:pt idx="409">
                  <c:v>6.734178</c:v>
                </c:pt>
                <c:pt idx="410">
                  <c:v>8.3214869999999994</c:v>
                </c:pt>
                <c:pt idx="411">
                  <c:v>10.054539</c:v>
                </c:pt>
                <c:pt idx="412">
                  <c:v>11.911289999999999</c:v>
                </c:pt>
                <c:pt idx="413">
                  <c:v>13.865994000000001</c:v>
                </c:pt>
                <c:pt idx="414">
                  <c:v>15.89251</c:v>
                </c:pt>
                <c:pt idx="415">
                  <c:v>17.96613</c:v>
                </c:pt>
                <c:pt idx="416">
                  <c:v>20.064412999999998</c:v>
                </c:pt>
                <c:pt idx="417">
                  <c:v>22.167611999999998</c:v>
                </c:pt>
                <c:pt idx="418">
                  <c:v>24.25883</c:v>
                </c:pt>
                <c:pt idx="419">
                  <c:v>26.323999000000001</c:v>
                </c:pt>
                <c:pt idx="420">
                  <c:v>28.351745000000001</c:v>
                </c:pt>
                <c:pt idx="421">
                  <c:v>30.333172999999999</c:v>
                </c:pt>
                <c:pt idx="422">
                  <c:v>32.261606999999998</c:v>
                </c:pt>
                <c:pt idx="423">
                  <c:v>34.132308000000002</c:v>
                </c:pt>
                <c:pt idx="424">
                  <c:v>35.942191000000001</c:v>
                </c:pt>
                <c:pt idx="425">
                  <c:v>37.689540999999998</c:v>
                </c:pt>
                <c:pt idx="426">
                  <c:v>39.373753000000001</c:v>
                </c:pt>
                <c:pt idx="427">
                  <c:v>40.995089</c:v>
                </c:pt>
                <c:pt idx="428">
                  <c:v>42.554459999999999</c:v>
                </c:pt>
                <c:pt idx="429">
                  <c:v>44.053241</c:v>
                </c:pt>
                <c:pt idx="430">
                  <c:v>45.493105</c:v>
                </c:pt>
                <c:pt idx="431">
                  <c:v>46.875888000000003</c:v>
                </c:pt>
                <c:pt idx="432">
                  <c:v>48.203477999999997</c:v>
                </c:pt>
                <c:pt idx="433">
                  <c:v>49.477727999999999</c:v>
                </c:pt>
                <c:pt idx="434">
                  <c:v>50.700387999999997</c:v>
                </c:pt>
                <c:pt idx="435">
                  <c:v>51.873057000000003</c:v>
                </c:pt>
                <c:pt idx="436">
                  <c:v>52.997148000000003</c:v>
                </c:pt>
                <c:pt idx="437">
                  <c:v>54.073869999999999</c:v>
                </c:pt>
                <c:pt idx="438">
                  <c:v>55.104218000000003</c:v>
                </c:pt>
                <c:pt idx="439">
                  <c:v>56.088976000000002</c:v>
                </c:pt>
                <c:pt idx="440">
                  <c:v>57.028719000000002</c:v>
                </c:pt>
                <c:pt idx="441">
                  <c:v>57.923831999999997</c:v>
                </c:pt>
                <c:pt idx="442">
                  <c:v>58.774521</c:v>
                </c:pt>
                <c:pt idx="443">
                  <c:v>59.580835999999998</c:v>
                </c:pt>
                <c:pt idx="444">
                  <c:v>60.342689</c:v>
                </c:pt>
                <c:pt idx="445">
                  <c:v>61.059877</c:v>
                </c:pt>
                <c:pt idx="446">
                  <c:v>61.732104</c:v>
                </c:pt>
                <c:pt idx="447">
                  <c:v>62.359000000000002</c:v>
                </c:pt>
                <c:pt idx="448">
                  <c:v>62.940137999999997</c:v>
                </c:pt>
                <c:pt idx="449">
                  <c:v>63.475060999999997</c:v>
                </c:pt>
                <c:pt idx="450">
                  <c:v>63.963290999999998</c:v>
                </c:pt>
                <c:pt idx="451">
                  <c:v>64.404346000000004</c:v>
                </c:pt>
                <c:pt idx="452">
                  <c:v>64.797758000000002</c:v>
                </c:pt>
                <c:pt idx="453">
                  <c:v>65.143079999999998</c:v>
                </c:pt>
                <c:pt idx="454">
                  <c:v>65.439898999999997</c:v>
                </c:pt>
                <c:pt idx="455">
                  <c:v>65.687847000000005</c:v>
                </c:pt>
                <c:pt idx="456">
                  <c:v>65.886604000000005</c:v>
                </c:pt>
                <c:pt idx="457">
                  <c:v>66.035908000000006</c:v>
                </c:pt>
                <c:pt idx="458">
                  <c:v>66.135557000000006</c:v>
                </c:pt>
                <c:pt idx="459">
                  <c:v>66.185416000000004</c:v>
                </c:pt>
                <c:pt idx="460">
                  <c:v>66.185416000000004</c:v>
                </c:pt>
                <c:pt idx="461">
                  <c:v>66.135557000000006</c:v>
                </c:pt>
                <c:pt idx="462">
                  <c:v>66.035908000000006</c:v>
                </c:pt>
                <c:pt idx="463">
                  <c:v>65.886604000000005</c:v>
                </c:pt>
                <c:pt idx="464">
                  <c:v>65.687847000000005</c:v>
                </c:pt>
                <c:pt idx="465">
                  <c:v>65.439898999999997</c:v>
                </c:pt>
                <c:pt idx="466">
                  <c:v>65.143079999999998</c:v>
                </c:pt>
                <c:pt idx="467">
                  <c:v>64.797758000000002</c:v>
                </c:pt>
                <c:pt idx="468">
                  <c:v>64.404346000000004</c:v>
                </c:pt>
                <c:pt idx="469">
                  <c:v>63.963290999999998</c:v>
                </c:pt>
                <c:pt idx="470">
                  <c:v>63.475060999999997</c:v>
                </c:pt>
                <c:pt idx="471">
                  <c:v>62.940137999999997</c:v>
                </c:pt>
                <c:pt idx="472">
                  <c:v>62.358998999999997</c:v>
                </c:pt>
                <c:pt idx="473">
                  <c:v>61.732104</c:v>
                </c:pt>
                <c:pt idx="474">
                  <c:v>61.059877</c:v>
                </c:pt>
                <c:pt idx="475">
                  <c:v>60.342689</c:v>
                </c:pt>
                <c:pt idx="476">
                  <c:v>59.580835</c:v>
                </c:pt>
                <c:pt idx="477">
                  <c:v>58.774521</c:v>
                </c:pt>
                <c:pt idx="478">
                  <c:v>57.923831999999997</c:v>
                </c:pt>
                <c:pt idx="479">
                  <c:v>57.028719000000002</c:v>
                </c:pt>
                <c:pt idx="480">
                  <c:v>56.088976000000002</c:v>
                </c:pt>
                <c:pt idx="481">
                  <c:v>55.104218000000003</c:v>
                </c:pt>
                <c:pt idx="482">
                  <c:v>54.073869000000002</c:v>
                </c:pt>
                <c:pt idx="483">
                  <c:v>52.997146999999998</c:v>
                </c:pt>
                <c:pt idx="484">
                  <c:v>51.873057000000003</c:v>
                </c:pt>
                <c:pt idx="485">
                  <c:v>50.700387999999997</c:v>
                </c:pt>
                <c:pt idx="486">
                  <c:v>49.477727999999999</c:v>
                </c:pt>
                <c:pt idx="487">
                  <c:v>48.203477999999997</c:v>
                </c:pt>
                <c:pt idx="488">
                  <c:v>46.875888000000003</c:v>
                </c:pt>
                <c:pt idx="489">
                  <c:v>45.493105999999997</c:v>
                </c:pt>
                <c:pt idx="490">
                  <c:v>44.053241999999997</c:v>
                </c:pt>
                <c:pt idx="491">
                  <c:v>42.554461000000003</c:v>
                </c:pt>
                <c:pt idx="492">
                  <c:v>40.995089999999998</c:v>
                </c:pt>
                <c:pt idx="493">
                  <c:v>39.373755000000003</c:v>
                </c:pt>
                <c:pt idx="494">
                  <c:v>37.689543</c:v>
                </c:pt>
                <c:pt idx="495">
                  <c:v>35.942193000000003</c:v>
                </c:pt>
                <c:pt idx="496">
                  <c:v>34.132309999999997</c:v>
                </c:pt>
                <c:pt idx="497">
                  <c:v>32.261609</c:v>
                </c:pt>
                <c:pt idx="498">
                  <c:v>30.333176000000002</c:v>
                </c:pt>
                <c:pt idx="499">
                  <c:v>28.351748000000001</c:v>
                </c:pt>
                <c:pt idx="500">
                  <c:v>26.324002</c:v>
                </c:pt>
                <c:pt idx="501">
                  <c:v>24.258832999999999</c:v>
                </c:pt>
                <c:pt idx="502">
                  <c:v>22.167615999999999</c:v>
                </c:pt>
                <c:pt idx="503">
                  <c:v>20.064416999999999</c:v>
                </c:pt>
                <c:pt idx="504">
                  <c:v>17.966132999999999</c:v>
                </c:pt>
                <c:pt idx="505">
                  <c:v>15.892512999999999</c:v>
                </c:pt>
                <c:pt idx="506">
                  <c:v>13.865996000000001</c:v>
                </c:pt>
                <c:pt idx="507">
                  <c:v>11.911291</c:v>
                </c:pt>
                <c:pt idx="508">
                  <c:v>10.054539</c:v>
                </c:pt>
                <c:pt idx="509">
                  <c:v>8.3214860000000002</c:v>
                </c:pt>
                <c:pt idx="510">
                  <c:v>6.7341740000000003</c:v>
                </c:pt>
                <c:pt idx="511">
                  <c:v>5.307633</c:v>
                </c:pt>
                <c:pt idx="512">
                  <c:v>4.0488650000000002</c:v>
                </c:pt>
                <c:pt idx="513">
                  <c:v>2.957989</c:v>
                </c:pt>
                <c:pt idx="514">
                  <c:v>2.0298430000000001</c:v>
                </c:pt>
                <c:pt idx="515">
                  <c:v>1.2553810000000001</c:v>
                </c:pt>
                <c:pt idx="516">
                  <c:v>0.62286900000000001</c:v>
                </c:pt>
                <c:pt idx="517">
                  <c:v>0.118877</c:v>
                </c:pt>
                <c:pt idx="518">
                  <c:v>-0.270903</c:v>
                </c:pt>
                <c:pt idx="519">
                  <c:v>-0.56100300000000003</c:v>
                </c:pt>
                <c:pt idx="520">
                  <c:v>-0.76567300000000005</c:v>
                </c:pt>
                <c:pt idx="521">
                  <c:v>-0.89850099999999999</c:v>
                </c:pt>
                <c:pt idx="522">
                  <c:v>-0.97214199999999995</c:v>
                </c:pt>
                <c:pt idx="523">
                  <c:v>-0.99814199999999997</c:v>
                </c:pt>
                <c:pt idx="524">
                  <c:v>-0.98683500000000002</c:v>
                </c:pt>
                <c:pt idx="525">
                  <c:v>-0.94730499999999995</c:v>
                </c:pt>
                <c:pt idx="526">
                  <c:v>-0.88739299999999999</c:v>
                </c:pt>
                <c:pt idx="527">
                  <c:v>-0.81374100000000005</c:v>
                </c:pt>
                <c:pt idx="528">
                  <c:v>-0.73186799999999996</c:v>
                </c:pt>
                <c:pt idx="529">
                  <c:v>-0.64625999999999995</c:v>
                </c:pt>
                <c:pt idx="530">
                  <c:v>-0.56046799999999997</c:v>
                </c:pt>
                <c:pt idx="531">
                  <c:v>-0.477219</c:v>
                </c:pt>
                <c:pt idx="532">
                  <c:v>-0.39852199999999999</c:v>
                </c:pt>
                <c:pt idx="533">
                  <c:v>-0.32577299999999998</c:v>
                </c:pt>
                <c:pt idx="534">
                  <c:v>-0.259857</c:v>
                </c:pt>
                <c:pt idx="535">
                  <c:v>-0.201236</c:v>
                </c:pt>
                <c:pt idx="536">
                  <c:v>-0.150037</c:v>
                </c:pt>
                <c:pt idx="537">
                  <c:v>-0.106125</c:v>
                </c:pt>
                <c:pt idx="538">
                  <c:v>-6.9168999999999994E-2</c:v>
                </c:pt>
                <c:pt idx="539">
                  <c:v>-3.8696000000000001E-2</c:v>
                </c:pt>
                <c:pt idx="540">
                  <c:v>-1.4142999999999999E-2</c:v>
                </c:pt>
                <c:pt idx="541">
                  <c:v>5.1070000000000004E-3</c:v>
                </c:pt>
                <c:pt idx="542">
                  <c:v>1.9692000000000001E-2</c:v>
                </c:pt>
                <c:pt idx="543">
                  <c:v>3.0249000000000002E-2</c:v>
                </c:pt>
                <c:pt idx="544">
                  <c:v>3.739E-2</c:v>
                </c:pt>
                <c:pt idx="545">
                  <c:v>4.1689999999999998E-2</c:v>
                </c:pt>
                <c:pt idx="546">
                  <c:v>4.3679000000000003E-2</c:v>
                </c:pt>
                <c:pt idx="547">
                  <c:v>4.3837000000000001E-2</c:v>
                </c:pt>
                <c:pt idx="548">
                  <c:v>4.2587E-2</c:v>
                </c:pt>
                <c:pt idx="549">
                  <c:v>4.0296999999999999E-2</c:v>
                </c:pt>
                <c:pt idx="550">
                  <c:v>3.7282000000000003E-2</c:v>
                </c:pt>
                <c:pt idx="551">
                  <c:v>3.3806999999999997E-2</c:v>
                </c:pt>
                <c:pt idx="552">
                  <c:v>3.0086999999999999E-2</c:v>
                </c:pt>
                <c:pt idx="553">
                  <c:v>2.6297000000000001E-2</c:v>
                </c:pt>
                <c:pt idx="554">
                  <c:v>2.2571000000000001E-2</c:v>
                </c:pt>
                <c:pt idx="555">
                  <c:v>1.9009999999999999E-2</c:v>
                </c:pt>
                <c:pt idx="556">
                  <c:v>1.5688000000000001E-2</c:v>
                </c:pt>
                <c:pt idx="557">
                  <c:v>1.2652999999999999E-2</c:v>
                </c:pt>
                <c:pt idx="558">
                  <c:v>9.9319999999999999E-3</c:v>
                </c:pt>
                <c:pt idx="559">
                  <c:v>7.5370000000000003E-3</c:v>
                </c:pt>
                <c:pt idx="560">
                  <c:v>5.4669999999999996E-3</c:v>
                </c:pt>
                <c:pt idx="561">
                  <c:v>3.7100000000000002E-3</c:v>
                </c:pt>
                <c:pt idx="562">
                  <c:v>2.248E-3</c:v>
                </c:pt>
                <c:pt idx="563">
                  <c:v>1.0579999999999999E-3</c:v>
                </c:pt>
                <c:pt idx="564">
                  <c:v>1.1400000000000001E-4</c:v>
                </c:pt>
                <c:pt idx="565">
                  <c:v>-6.1399999999999996E-4</c:v>
                </c:pt>
                <c:pt idx="566">
                  <c:v>-1.1509999999999999E-3</c:v>
                </c:pt>
                <c:pt idx="567">
                  <c:v>-1.5269999999999999E-3</c:v>
                </c:pt>
                <c:pt idx="568">
                  <c:v>-1.768E-3</c:v>
                </c:pt>
                <c:pt idx="569">
                  <c:v>-1.8959999999999999E-3</c:v>
                </c:pt>
                <c:pt idx="570">
                  <c:v>-1.936E-3</c:v>
                </c:pt>
                <c:pt idx="571">
                  <c:v>-1.905E-3</c:v>
                </c:pt>
                <c:pt idx="572">
                  <c:v>-1.8220000000000001E-3</c:v>
                </c:pt>
                <c:pt idx="573">
                  <c:v>-1.702E-3</c:v>
                </c:pt>
                <c:pt idx="574">
                  <c:v>-1.5560000000000001E-3</c:v>
                </c:pt>
                <c:pt idx="575">
                  <c:v>-1.3960000000000001E-3</c:v>
                </c:pt>
                <c:pt idx="576">
                  <c:v>-1.23E-3</c:v>
                </c:pt>
                <c:pt idx="577">
                  <c:v>-1.0640000000000001E-3</c:v>
                </c:pt>
                <c:pt idx="578">
                  <c:v>-9.0300000000000005E-4</c:v>
                </c:pt>
                <c:pt idx="579">
                  <c:v>-7.5199999999999996E-4</c:v>
                </c:pt>
                <c:pt idx="580">
                  <c:v>-6.1300000000000005E-4</c:v>
                </c:pt>
                <c:pt idx="581">
                  <c:v>-4.8700000000000002E-4</c:v>
                </c:pt>
                <c:pt idx="582">
                  <c:v>-3.7599999999999998E-4</c:v>
                </c:pt>
                <c:pt idx="583">
                  <c:v>-2.7799999999999998E-4</c:v>
                </c:pt>
                <c:pt idx="584">
                  <c:v>-1.95E-4</c:v>
                </c:pt>
                <c:pt idx="585">
                  <c:v>-1.25E-4</c:v>
                </c:pt>
                <c:pt idx="586">
                  <c:v>-6.7999999999999999E-5</c:v>
                </c:pt>
                <c:pt idx="587">
                  <c:v>-2.1999999999999999E-5</c:v>
                </c:pt>
                <c:pt idx="588">
                  <c:v>1.4E-5</c:v>
                </c:pt>
                <c:pt idx="589">
                  <c:v>4.1E-5</c:v>
                </c:pt>
                <c:pt idx="590">
                  <c:v>6.0999999999999999E-5</c:v>
                </c:pt>
                <c:pt idx="591">
                  <c:v>7.3999999999999996E-5</c:v>
                </c:pt>
                <c:pt idx="592">
                  <c:v>8.2000000000000001E-5</c:v>
                </c:pt>
                <c:pt idx="593">
                  <c:v>8.5000000000000006E-5</c:v>
                </c:pt>
                <c:pt idx="594">
                  <c:v>8.5000000000000006E-5</c:v>
                </c:pt>
                <c:pt idx="595">
                  <c:v>8.2000000000000001E-5</c:v>
                </c:pt>
                <c:pt idx="596">
                  <c:v>7.7000000000000001E-5</c:v>
                </c:pt>
                <c:pt idx="597">
                  <c:v>7.1000000000000005E-5</c:v>
                </c:pt>
                <c:pt idx="598">
                  <c:v>6.4999999999999994E-5</c:v>
                </c:pt>
                <c:pt idx="599">
                  <c:v>5.7000000000000003E-5</c:v>
                </c:pt>
                <c:pt idx="600">
                  <c:v>5.0000000000000002E-5</c:v>
                </c:pt>
                <c:pt idx="601">
                  <c:v>4.3000000000000002E-5</c:v>
                </c:pt>
                <c:pt idx="602">
                  <c:v>3.6000000000000001E-5</c:v>
                </c:pt>
                <c:pt idx="603">
                  <c:v>3.0000000000000001E-5</c:v>
                </c:pt>
                <c:pt idx="604">
                  <c:v>2.4000000000000001E-5</c:v>
                </c:pt>
                <c:pt idx="605">
                  <c:v>1.9000000000000001E-5</c:v>
                </c:pt>
                <c:pt idx="606">
                  <c:v>1.4E-5</c:v>
                </c:pt>
                <c:pt idx="607">
                  <c:v>1.0000000000000001E-5</c:v>
                </c:pt>
                <c:pt idx="608">
                  <c:v>6.9999999999999999E-6</c:v>
                </c:pt>
                <c:pt idx="609">
                  <c:v>3.9999999999999998E-6</c:v>
                </c:pt>
                <c:pt idx="610">
                  <c:v>1.9999999999999999E-6</c:v>
                </c:pt>
                <c:pt idx="611">
                  <c:v>0</c:v>
                </c:pt>
                <c:pt idx="612">
                  <c:v>-9.9999999999999995E-7</c:v>
                </c:pt>
                <c:pt idx="613">
                  <c:v>-1.9999999999999999E-6</c:v>
                </c:pt>
                <c:pt idx="614">
                  <c:v>-3.0000000000000001E-6</c:v>
                </c:pt>
                <c:pt idx="615">
                  <c:v>-3.9999999999999998E-6</c:v>
                </c:pt>
                <c:pt idx="616">
                  <c:v>-3.9999999999999998E-6</c:v>
                </c:pt>
                <c:pt idx="617">
                  <c:v>-3.9999999999999998E-6</c:v>
                </c:pt>
                <c:pt idx="618">
                  <c:v>-3.9999999999999998E-6</c:v>
                </c:pt>
                <c:pt idx="619">
                  <c:v>-5.0000000000000004E-6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4D-412C-9B7E-05DC805BD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533000"/>
        <c:axId val="728534968"/>
      </c:lineChart>
      <c:catAx>
        <c:axId val="728533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534968"/>
        <c:crosses val="autoZero"/>
        <c:auto val="1"/>
        <c:lblAlgn val="ctr"/>
        <c:lblOffset val="100"/>
        <c:noMultiLvlLbl val="0"/>
      </c:catAx>
      <c:valAx>
        <c:axId val="72853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53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先迈右腿左腿收步!$J$1:$J$437</c:f>
              <c:numCache>
                <c:formatCode>General</c:formatCode>
                <c:ptCount val="437"/>
                <c:pt idx="0">
                  <c:v>6.4523580000000003</c:v>
                </c:pt>
                <c:pt idx="1">
                  <c:v>6.1059700000000001</c:v>
                </c:pt>
                <c:pt idx="2">
                  <c:v>5.759582</c:v>
                </c:pt>
                <c:pt idx="3">
                  <c:v>5.4131939999999998</c:v>
                </c:pt>
                <c:pt idx="4">
                  <c:v>5.0668059999999997</c:v>
                </c:pt>
                <c:pt idx="5">
                  <c:v>4.7618470000000004</c:v>
                </c:pt>
                <c:pt idx="6">
                  <c:v>4.4568880000000002</c:v>
                </c:pt>
                <c:pt idx="7">
                  <c:v>4.151929</c:v>
                </c:pt>
                <c:pt idx="8">
                  <c:v>3.8469699999999998</c:v>
                </c:pt>
                <c:pt idx="9">
                  <c:v>3.5832852499999999</c:v>
                </c:pt>
                <c:pt idx="10">
                  <c:v>3.3196005</c:v>
                </c:pt>
                <c:pt idx="11">
                  <c:v>3.05591575</c:v>
                </c:pt>
                <c:pt idx="12">
                  <c:v>2.7922310000000001</c:v>
                </c:pt>
                <c:pt idx="13">
                  <c:v>2.5684110000000002</c:v>
                </c:pt>
                <c:pt idx="14">
                  <c:v>2.3445909999999999</c:v>
                </c:pt>
                <c:pt idx="15">
                  <c:v>2.120771</c:v>
                </c:pt>
                <c:pt idx="16">
                  <c:v>1.8969510000000001</c:v>
                </c:pt>
                <c:pt idx="17">
                  <c:v>1.71066875</c:v>
                </c:pt>
                <c:pt idx="18">
                  <c:v>1.5243865000000001</c:v>
                </c:pt>
                <c:pt idx="19">
                  <c:v>1.33810425</c:v>
                </c:pt>
                <c:pt idx="20">
                  <c:v>1.1518219999999999</c:v>
                </c:pt>
                <c:pt idx="21">
                  <c:v>1.0001212500000001</c:v>
                </c:pt>
                <c:pt idx="22">
                  <c:v>0.84842050000000002</c:v>
                </c:pt>
                <c:pt idx="23">
                  <c:v>0.69671974999999997</c:v>
                </c:pt>
                <c:pt idx="24">
                  <c:v>0.54501900000000003</c:v>
                </c:pt>
                <c:pt idx="25">
                  <c:v>0.42455274999999998</c:v>
                </c:pt>
                <c:pt idx="26">
                  <c:v>0.30408649999999998</c:v>
                </c:pt>
                <c:pt idx="27">
                  <c:v>0.18362025000000001</c:v>
                </c:pt>
                <c:pt idx="28">
                  <c:v>6.3154000000000002E-2</c:v>
                </c:pt>
                <c:pt idx="29">
                  <c:v>-2.9617500000000001E-2</c:v>
                </c:pt>
                <c:pt idx="30">
                  <c:v>-0.122389</c:v>
                </c:pt>
                <c:pt idx="31">
                  <c:v>-0.2151605</c:v>
                </c:pt>
                <c:pt idx="32">
                  <c:v>-0.30793199999999998</c:v>
                </c:pt>
                <c:pt idx="33">
                  <c:v>-0.37658775</c:v>
                </c:pt>
                <c:pt idx="34">
                  <c:v>-0.44524350000000001</c:v>
                </c:pt>
                <c:pt idx="35">
                  <c:v>-0.51389925000000003</c:v>
                </c:pt>
                <c:pt idx="36">
                  <c:v>-0.58255500000000005</c:v>
                </c:pt>
                <c:pt idx="37">
                  <c:v>-0.63058974999999995</c:v>
                </c:pt>
                <c:pt idx="38">
                  <c:v>-0.67862449999999996</c:v>
                </c:pt>
                <c:pt idx="39">
                  <c:v>-0.72665924999999998</c:v>
                </c:pt>
                <c:pt idx="40">
                  <c:v>-0.77469399999999999</c:v>
                </c:pt>
                <c:pt idx="41">
                  <c:v>-0.80543100000000001</c:v>
                </c:pt>
                <c:pt idx="42">
                  <c:v>-0.83616800000000002</c:v>
                </c:pt>
                <c:pt idx="43">
                  <c:v>-0.86690500000000004</c:v>
                </c:pt>
                <c:pt idx="44">
                  <c:v>-0.89764200000000005</c:v>
                </c:pt>
                <c:pt idx="45">
                  <c:v>-0.91416675000000003</c:v>
                </c:pt>
                <c:pt idx="46">
                  <c:v>-0.9306915</c:v>
                </c:pt>
                <c:pt idx="47">
                  <c:v>-0.94721624999999998</c:v>
                </c:pt>
                <c:pt idx="48">
                  <c:v>-0.96374099999999996</c:v>
                </c:pt>
                <c:pt idx="49">
                  <c:v>-0.96886249999999996</c:v>
                </c:pt>
                <c:pt idx="50">
                  <c:v>-0.97398399999999996</c:v>
                </c:pt>
                <c:pt idx="51">
                  <c:v>-0.97910549999999996</c:v>
                </c:pt>
                <c:pt idx="52">
                  <c:v>-0.98422699999999996</c:v>
                </c:pt>
                <c:pt idx="53">
                  <c:v>-0.98045325000000005</c:v>
                </c:pt>
                <c:pt idx="54">
                  <c:v>-0.97667950000000003</c:v>
                </c:pt>
                <c:pt idx="55">
                  <c:v>-0.97290575000000001</c:v>
                </c:pt>
                <c:pt idx="56">
                  <c:v>-0.96913199999999999</c:v>
                </c:pt>
                <c:pt idx="57">
                  <c:v>-0.95866249999999997</c:v>
                </c:pt>
                <c:pt idx="58">
                  <c:v>-0.94819299999999995</c:v>
                </c:pt>
                <c:pt idx="59">
                  <c:v>-0.93772350000000004</c:v>
                </c:pt>
                <c:pt idx="60">
                  <c:v>-0.92725400000000002</c:v>
                </c:pt>
                <c:pt idx="61">
                  <c:v>-0.91198299999999999</c:v>
                </c:pt>
                <c:pt idx="62">
                  <c:v>-0.89671199999999995</c:v>
                </c:pt>
                <c:pt idx="63">
                  <c:v>-0.88144100000000003</c:v>
                </c:pt>
                <c:pt idx="64">
                  <c:v>-0.86617</c:v>
                </c:pt>
                <c:pt idx="65">
                  <c:v>-0.84769850000000002</c:v>
                </c:pt>
                <c:pt idx="66">
                  <c:v>-0.82922700000000005</c:v>
                </c:pt>
                <c:pt idx="67">
                  <c:v>-0.81075549999999996</c:v>
                </c:pt>
                <c:pt idx="68">
                  <c:v>-0.79228399999999999</c:v>
                </c:pt>
                <c:pt idx="69">
                  <c:v>-0.77193900000000004</c:v>
                </c:pt>
                <c:pt idx="70">
                  <c:v>-0.75159399999999998</c:v>
                </c:pt>
                <c:pt idx="71">
                  <c:v>-0.73124900000000004</c:v>
                </c:pt>
                <c:pt idx="72">
                  <c:v>-0.71090399999999998</c:v>
                </c:pt>
                <c:pt idx="73">
                  <c:v>-0.68976024999999996</c:v>
                </c:pt>
                <c:pt idx="74">
                  <c:v>-0.66861649999999995</c:v>
                </c:pt>
                <c:pt idx="75">
                  <c:v>-0.64747275000000004</c:v>
                </c:pt>
                <c:pt idx="76">
                  <c:v>-0.62632900000000002</c:v>
                </c:pt>
                <c:pt idx="77">
                  <c:v>-0.60523475000000004</c:v>
                </c:pt>
                <c:pt idx="78">
                  <c:v>-0.58414049999999995</c:v>
                </c:pt>
                <c:pt idx="79">
                  <c:v>-0.56304624999999997</c:v>
                </c:pt>
                <c:pt idx="80">
                  <c:v>-0.54195199999999999</c:v>
                </c:pt>
                <c:pt idx="81">
                  <c:v>-0.52155525000000003</c:v>
                </c:pt>
                <c:pt idx="82">
                  <c:v>-0.50115849999999995</c:v>
                </c:pt>
                <c:pt idx="83">
                  <c:v>-0.48076174999999999</c:v>
                </c:pt>
                <c:pt idx="84">
                  <c:v>-0.46036500000000002</c:v>
                </c:pt>
                <c:pt idx="85">
                  <c:v>-0.44114100000000001</c:v>
                </c:pt>
                <c:pt idx="86">
                  <c:v>-0.42191699999999999</c:v>
                </c:pt>
                <c:pt idx="87">
                  <c:v>-0.40269300000000002</c:v>
                </c:pt>
                <c:pt idx="88">
                  <c:v>-0.383469</c:v>
                </c:pt>
                <c:pt idx="89">
                  <c:v>-0.36574449999999997</c:v>
                </c:pt>
                <c:pt idx="90">
                  <c:v>-0.34802</c:v>
                </c:pt>
                <c:pt idx="91">
                  <c:v>-0.33029550000000002</c:v>
                </c:pt>
                <c:pt idx="92">
                  <c:v>-0.31257099999999999</c:v>
                </c:pt>
                <c:pt idx="93">
                  <c:v>-0.29654950000000002</c:v>
                </c:pt>
                <c:pt idx="94">
                  <c:v>-0.280528</c:v>
                </c:pt>
                <c:pt idx="95">
                  <c:v>-0.26450649999999998</c:v>
                </c:pt>
                <c:pt idx="96">
                  <c:v>-0.24848500000000001</c:v>
                </c:pt>
                <c:pt idx="97">
                  <c:v>-0.23426925000000001</c:v>
                </c:pt>
                <c:pt idx="98">
                  <c:v>-0.22005350000000001</c:v>
                </c:pt>
                <c:pt idx="99">
                  <c:v>-0.20583775000000001</c:v>
                </c:pt>
                <c:pt idx="100">
                  <c:v>-0.19162199999999999</c:v>
                </c:pt>
                <c:pt idx="101">
                  <c:v>-0.179234</c:v>
                </c:pt>
                <c:pt idx="102">
                  <c:v>-0.16684599999999999</c:v>
                </c:pt>
                <c:pt idx="103">
                  <c:v>-0.15445800000000001</c:v>
                </c:pt>
                <c:pt idx="104">
                  <c:v>-0.14207</c:v>
                </c:pt>
                <c:pt idx="105">
                  <c:v>-0.13146975</c:v>
                </c:pt>
                <c:pt idx="106">
                  <c:v>-0.1208695</c:v>
                </c:pt>
                <c:pt idx="107">
                  <c:v>-0.11026925</c:v>
                </c:pt>
                <c:pt idx="108">
                  <c:v>-9.9668999999999994E-2</c:v>
                </c:pt>
                <c:pt idx="109">
                  <c:v>-9.0769749999999996E-2</c:v>
                </c:pt>
                <c:pt idx="110">
                  <c:v>-8.1870499999999999E-2</c:v>
                </c:pt>
                <c:pt idx="111">
                  <c:v>-7.2971250000000001E-2</c:v>
                </c:pt>
                <c:pt idx="112">
                  <c:v>-6.4072000000000004E-2</c:v>
                </c:pt>
                <c:pt idx="113">
                  <c:v>-5.6753999999999999E-2</c:v>
                </c:pt>
                <c:pt idx="114">
                  <c:v>-4.9436000000000001E-2</c:v>
                </c:pt>
                <c:pt idx="115">
                  <c:v>-4.2118000000000003E-2</c:v>
                </c:pt>
                <c:pt idx="116">
                  <c:v>-3.4799999999999998E-2</c:v>
                </c:pt>
                <c:pt idx="117">
                  <c:v>-2.892225E-2</c:v>
                </c:pt>
                <c:pt idx="118">
                  <c:v>-2.3044499999999999E-2</c:v>
                </c:pt>
                <c:pt idx="119">
                  <c:v>-1.7166750000000001E-2</c:v>
                </c:pt>
                <c:pt idx="120">
                  <c:v>-1.1289E-2</c:v>
                </c:pt>
                <c:pt idx="121">
                  <c:v>-6.6982500000000002E-3</c:v>
                </c:pt>
                <c:pt idx="122">
                  <c:v>-2.1075E-3</c:v>
                </c:pt>
                <c:pt idx="123">
                  <c:v>2.4832500000000002E-3</c:v>
                </c:pt>
                <c:pt idx="124">
                  <c:v>7.0740000000000004E-3</c:v>
                </c:pt>
                <c:pt idx="125">
                  <c:v>1.0534999999999999E-2</c:v>
                </c:pt>
                <c:pt idx="126">
                  <c:v>1.3996E-2</c:v>
                </c:pt>
                <c:pt idx="127">
                  <c:v>1.7457E-2</c:v>
                </c:pt>
                <c:pt idx="128">
                  <c:v>2.0917999999999999E-2</c:v>
                </c:pt>
                <c:pt idx="129">
                  <c:v>2.3405749999999999E-2</c:v>
                </c:pt>
                <c:pt idx="130">
                  <c:v>2.58935E-2</c:v>
                </c:pt>
                <c:pt idx="131">
                  <c:v>2.838125E-2</c:v>
                </c:pt>
                <c:pt idx="132">
                  <c:v>3.0869000000000001E-2</c:v>
                </c:pt>
                <c:pt idx="133">
                  <c:v>3.253325E-2</c:v>
                </c:pt>
                <c:pt idx="134">
                  <c:v>3.4197499999999999E-2</c:v>
                </c:pt>
                <c:pt idx="135">
                  <c:v>3.5861749999999998E-2</c:v>
                </c:pt>
                <c:pt idx="136">
                  <c:v>3.7525999999999997E-2</c:v>
                </c:pt>
                <c:pt idx="137">
                  <c:v>3.850725E-2</c:v>
                </c:pt>
                <c:pt idx="138">
                  <c:v>3.9488500000000003E-2</c:v>
                </c:pt>
                <c:pt idx="139">
                  <c:v>4.0469749999999999E-2</c:v>
                </c:pt>
                <c:pt idx="140">
                  <c:v>4.1451000000000002E-2</c:v>
                </c:pt>
                <c:pt idx="141">
                  <c:v>4.1878499999999999E-2</c:v>
                </c:pt>
                <c:pt idx="142">
                  <c:v>4.2306000000000003E-2</c:v>
                </c:pt>
                <c:pt idx="143">
                  <c:v>4.2733500000000001E-2</c:v>
                </c:pt>
                <c:pt idx="144">
                  <c:v>4.3160999999999998E-2</c:v>
                </c:pt>
                <c:pt idx="145">
                  <c:v>4.3151000000000002E-2</c:v>
                </c:pt>
                <c:pt idx="146">
                  <c:v>4.3140999999999999E-2</c:v>
                </c:pt>
                <c:pt idx="147">
                  <c:v>4.3131000000000003E-2</c:v>
                </c:pt>
                <c:pt idx="148">
                  <c:v>4.3121E-2</c:v>
                </c:pt>
                <c:pt idx="149">
                  <c:v>4.2776250000000002E-2</c:v>
                </c:pt>
                <c:pt idx="150">
                  <c:v>4.2431499999999997E-2</c:v>
                </c:pt>
                <c:pt idx="151">
                  <c:v>4.2086749999999999E-2</c:v>
                </c:pt>
                <c:pt idx="152">
                  <c:v>4.1742000000000001E-2</c:v>
                </c:pt>
                <c:pt idx="153">
                  <c:v>4.115125E-2</c:v>
                </c:pt>
                <c:pt idx="154">
                  <c:v>4.0560499999999999E-2</c:v>
                </c:pt>
                <c:pt idx="155">
                  <c:v>3.9969749999999998E-2</c:v>
                </c:pt>
                <c:pt idx="156">
                  <c:v>3.9378999999999997E-2</c:v>
                </c:pt>
                <c:pt idx="157">
                  <c:v>3.861875E-2</c:v>
                </c:pt>
                <c:pt idx="158">
                  <c:v>3.7858500000000003E-2</c:v>
                </c:pt>
                <c:pt idx="159">
                  <c:v>3.7098249999999999E-2</c:v>
                </c:pt>
                <c:pt idx="160">
                  <c:v>3.6338000000000002E-2</c:v>
                </c:pt>
                <c:pt idx="161">
                  <c:v>3.5471250000000003E-2</c:v>
                </c:pt>
                <c:pt idx="162">
                  <c:v>3.4604500000000003E-2</c:v>
                </c:pt>
                <c:pt idx="163">
                  <c:v>3.3737749999999997E-2</c:v>
                </c:pt>
                <c:pt idx="164">
                  <c:v>3.2870999999999997E-2</c:v>
                </c:pt>
                <c:pt idx="165">
                  <c:v>3.1950249999999999E-2</c:v>
                </c:pt>
                <c:pt idx="166">
                  <c:v>3.1029500000000002E-2</c:v>
                </c:pt>
                <c:pt idx="167">
                  <c:v>3.010875E-2</c:v>
                </c:pt>
                <c:pt idx="168">
                  <c:v>2.9187999999999999E-2</c:v>
                </c:pt>
                <c:pt idx="169">
                  <c:v>2.8254250000000002E-2</c:v>
                </c:pt>
                <c:pt idx="170">
                  <c:v>2.7320500000000001E-2</c:v>
                </c:pt>
                <c:pt idx="171">
                  <c:v>2.638675E-2</c:v>
                </c:pt>
                <c:pt idx="172">
                  <c:v>2.5453E-2</c:v>
                </c:pt>
                <c:pt idx="173">
                  <c:v>2.4538750000000002E-2</c:v>
                </c:pt>
                <c:pt idx="174">
                  <c:v>2.36245E-2</c:v>
                </c:pt>
                <c:pt idx="175">
                  <c:v>2.2710250000000001E-2</c:v>
                </c:pt>
                <c:pt idx="176">
                  <c:v>2.1795999999999999E-2</c:v>
                </c:pt>
                <c:pt idx="177">
                  <c:v>2.0925249999999999E-2</c:v>
                </c:pt>
                <c:pt idx="178">
                  <c:v>2.0054499999999999E-2</c:v>
                </c:pt>
                <c:pt idx="179">
                  <c:v>1.9183749999999999E-2</c:v>
                </c:pt>
                <c:pt idx="180">
                  <c:v>1.8312999999999999E-2</c:v>
                </c:pt>
                <c:pt idx="181">
                  <c:v>1.7502750000000001E-2</c:v>
                </c:pt>
                <c:pt idx="182">
                  <c:v>1.6692499999999999E-2</c:v>
                </c:pt>
                <c:pt idx="183">
                  <c:v>1.5882250000000001E-2</c:v>
                </c:pt>
                <c:pt idx="184">
                  <c:v>1.5072E-2</c:v>
                </c:pt>
                <c:pt idx="185">
                  <c:v>1.4333500000000001E-2</c:v>
                </c:pt>
                <c:pt idx="186">
                  <c:v>1.3594999999999999E-2</c:v>
                </c:pt>
                <c:pt idx="187">
                  <c:v>1.28565E-2</c:v>
                </c:pt>
                <c:pt idx="188">
                  <c:v>1.2118E-2</c:v>
                </c:pt>
                <c:pt idx="189">
                  <c:v>1.1457500000000001E-2</c:v>
                </c:pt>
                <c:pt idx="190">
                  <c:v>1.0796999999999999E-2</c:v>
                </c:pt>
                <c:pt idx="191">
                  <c:v>1.01365E-2</c:v>
                </c:pt>
                <c:pt idx="192">
                  <c:v>9.476E-3</c:v>
                </c:pt>
                <c:pt idx="193">
                  <c:v>8.8959999999999994E-3</c:v>
                </c:pt>
                <c:pt idx="194">
                  <c:v>8.3160000000000005E-3</c:v>
                </c:pt>
                <c:pt idx="195">
                  <c:v>7.7359999999999998E-3</c:v>
                </c:pt>
                <c:pt idx="196">
                  <c:v>7.156E-3</c:v>
                </c:pt>
                <c:pt idx="197">
                  <c:v>6.6557500000000002E-3</c:v>
                </c:pt>
                <c:pt idx="198">
                  <c:v>6.1555000000000004E-3</c:v>
                </c:pt>
                <c:pt idx="199">
                  <c:v>5.6552499999999997E-3</c:v>
                </c:pt>
                <c:pt idx="200">
                  <c:v>5.1549999999999999E-3</c:v>
                </c:pt>
                <c:pt idx="201">
                  <c:v>4.7314999999999996E-3</c:v>
                </c:pt>
                <c:pt idx="202">
                  <c:v>4.3080000000000002E-3</c:v>
                </c:pt>
                <c:pt idx="203">
                  <c:v>3.8844999999999999E-3</c:v>
                </c:pt>
                <c:pt idx="204">
                  <c:v>3.4610000000000001E-3</c:v>
                </c:pt>
                <c:pt idx="205">
                  <c:v>3.1094999999999999E-3</c:v>
                </c:pt>
                <c:pt idx="206">
                  <c:v>2.758E-3</c:v>
                </c:pt>
                <c:pt idx="207">
                  <c:v>2.4064999999999998E-3</c:v>
                </c:pt>
                <c:pt idx="208">
                  <c:v>2.055E-3</c:v>
                </c:pt>
                <c:pt idx="209">
                  <c:v>1.7697500000000001E-3</c:v>
                </c:pt>
                <c:pt idx="210">
                  <c:v>1.4844999999999999E-3</c:v>
                </c:pt>
                <c:pt idx="211">
                  <c:v>1.19925E-3</c:v>
                </c:pt>
                <c:pt idx="212">
                  <c:v>9.1399999999999999E-4</c:v>
                </c:pt>
                <c:pt idx="213">
                  <c:v>6.8824999999999995E-4</c:v>
                </c:pt>
                <c:pt idx="214">
                  <c:v>4.6250000000000002E-4</c:v>
                </c:pt>
                <c:pt idx="215">
                  <c:v>2.3675000000000001E-4</c:v>
                </c:pt>
                <c:pt idx="216" formatCode="0.00E+00">
                  <c:v>1.1E-5</c:v>
                </c:pt>
                <c:pt idx="217">
                  <c:v>-1.6200000000000001E-4</c:v>
                </c:pt>
                <c:pt idx="218">
                  <c:v>-3.3500000000000001E-4</c:v>
                </c:pt>
                <c:pt idx="219">
                  <c:v>-5.0799999999999999E-4</c:v>
                </c:pt>
                <c:pt idx="220">
                  <c:v>-6.8099999999999996E-4</c:v>
                </c:pt>
                <c:pt idx="221">
                  <c:v>-8.0825000000000005E-4</c:v>
                </c:pt>
                <c:pt idx="222">
                  <c:v>-9.3550000000000003E-4</c:v>
                </c:pt>
                <c:pt idx="223">
                  <c:v>-1.0627499999999999E-3</c:v>
                </c:pt>
                <c:pt idx="224">
                  <c:v>-1.1900000000000001E-3</c:v>
                </c:pt>
                <c:pt idx="225">
                  <c:v>-1.2780000000000001E-3</c:v>
                </c:pt>
                <c:pt idx="226">
                  <c:v>-1.366E-3</c:v>
                </c:pt>
                <c:pt idx="227">
                  <c:v>-1.454E-3</c:v>
                </c:pt>
                <c:pt idx="228">
                  <c:v>-1.542E-3</c:v>
                </c:pt>
                <c:pt idx="229">
                  <c:v>-1.5975E-3</c:v>
                </c:pt>
                <c:pt idx="230">
                  <c:v>-1.653E-3</c:v>
                </c:pt>
                <c:pt idx="231">
                  <c:v>-1.7084999999999999E-3</c:v>
                </c:pt>
                <c:pt idx="232">
                  <c:v>-1.7639999999999999E-3</c:v>
                </c:pt>
                <c:pt idx="233">
                  <c:v>-1.7925E-3</c:v>
                </c:pt>
                <c:pt idx="234">
                  <c:v>-1.8209999999999999E-3</c:v>
                </c:pt>
                <c:pt idx="235">
                  <c:v>-1.8495E-3</c:v>
                </c:pt>
                <c:pt idx="236">
                  <c:v>-1.8779999999999999E-3</c:v>
                </c:pt>
                <c:pt idx="237">
                  <c:v>-1.8855E-3</c:v>
                </c:pt>
                <c:pt idx="238">
                  <c:v>-1.8929999999999999E-3</c:v>
                </c:pt>
                <c:pt idx="239">
                  <c:v>-1.9005000000000001E-3</c:v>
                </c:pt>
                <c:pt idx="240">
                  <c:v>-1.908E-3</c:v>
                </c:pt>
                <c:pt idx="241">
                  <c:v>-1.8985E-3</c:v>
                </c:pt>
                <c:pt idx="242">
                  <c:v>-1.8890000000000001E-3</c:v>
                </c:pt>
                <c:pt idx="243">
                  <c:v>-1.8795000000000001E-3</c:v>
                </c:pt>
                <c:pt idx="244">
                  <c:v>-1.8699999999999999E-3</c:v>
                </c:pt>
                <c:pt idx="245">
                  <c:v>-1.8482500000000001E-3</c:v>
                </c:pt>
                <c:pt idx="246">
                  <c:v>-1.8265E-3</c:v>
                </c:pt>
                <c:pt idx="247">
                  <c:v>-1.8047499999999999E-3</c:v>
                </c:pt>
                <c:pt idx="248">
                  <c:v>-1.7830000000000001E-3</c:v>
                </c:pt>
                <c:pt idx="249">
                  <c:v>-1.7522499999999999E-3</c:v>
                </c:pt>
                <c:pt idx="250">
                  <c:v>-1.7214999999999999E-3</c:v>
                </c:pt>
                <c:pt idx="251">
                  <c:v>-1.69075E-3</c:v>
                </c:pt>
                <c:pt idx="252">
                  <c:v>-1.66E-3</c:v>
                </c:pt>
                <c:pt idx="253">
                  <c:v>-1.62375E-3</c:v>
                </c:pt>
                <c:pt idx="254">
                  <c:v>-1.5874999999999999E-3</c:v>
                </c:pt>
                <c:pt idx="255">
                  <c:v>-1.5512499999999999E-3</c:v>
                </c:pt>
                <c:pt idx="256">
                  <c:v>-1.5150000000000001E-3</c:v>
                </c:pt>
                <c:pt idx="257">
                  <c:v>-1.47525E-3</c:v>
                </c:pt>
                <c:pt idx="258">
                  <c:v>-1.4354999999999999E-3</c:v>
                </c:pt>
                <c:pt idx="259">
                  <c:v>-1.3957500000000001E-3</c:v>
                </c:pt>
                <c:pt idx="260">
                  <c:v>-1.356E-3</c:v>
                </c:pt>
                <c:pt idx="261">
                  <c:v>-1.3147499999999999E-3</c:v>
                </c:pt>
                <c:pt idx="262">
                  <c:v>-1.2734999999999999E-3</c:v>
                </c:pt>
                <c:pt idx="263">
                  <c:v>-1.2322500000000001E-3</c:v>
                </c:pt>
                <c:pt idx="264">
                  <c:v>-1.191E-3</c:v>
                </c:pt>
                <c:pt idx="265">
                  <c:v>-1.15025E-3</c:v>
                </c:pt>
                <c:pt idx="266">
                  <c:v>-1.1095E-3</c:v>
                </c:pt>
                <c:pt idx="267">
                  <c:v>-1.06875E-3</c:v>
                </c:pt>
                <c:pt idx="268">
                  <c:v>-1.0280000000000001E-3</c:v>
                </c:pt>
                <c:pt idx="269">
                  <c:v>-9.8875000000000005E-4</c:v>
                </c:pt>
                <c:pt idx="270">
                  <c:v>-9.4950000000000004E-4</c:v>
                </c:pt>
                <c:pt idx="271">
                  <c:v>-9.1025000000000003E-4</c:v>
                </c:pt>
                <c:pt idx="272">
                  <c:v>-8.7100000000000003E-4</c:v>
                </c:pt>
                <c:pt idx="273">
                  <c:v>-8.3425000000000003E-4</c:v>
                </c:pt>
                <c:pt idx="274">
                  <c:v>-7.9750000000000003E-4</c:v>
                </c:pt>
                <c:pt idx="275">
                  <c:v>-7.6075000000000003E-4</c:v>
                </c:pt>
                <c:pt idx="276">
                  <c:v>-7.2400000000000003E-4</c:v>
                </c:pt>
                <c:pt idx="277">
                  <c:v>-6.8999999999999997E-4</c:v>
                </c:pt>
                <c:pt idx="278">
                  <c:v>-6.5600000000000001E-4</c:v>
                </c:pt>
                <c:pt idx="279">
                  <c:v>-6.2200000000000005E-4</c:v>
                </c:pt>
                <c:pt idx="280">
                  <c:v>-5.8799999999999998E-4</c:v>
                </c:pt>
                <c:pt idx="281">
                  <c:v>-5.5750000000000005E-4</c:v>
                </c:pt>
                <c:pt idx="282">
                  <c:v>-5.2700000000000002E-4</c:v>
                </c:pt>
                <c:pt idx="283">
                  <c:v>-4.9649999999999998E-4</c:v>
                </c:pt>
                <c:pt idx="284">
                  <c:v>-4.66E-4</c:v>
                </c:pt>
                <c:pt idx="285">
                  <c:v>-4.3875000000000001E-4</c:v>
                </c:pt>
                <c:pt idx="286">
                  <c:v>-4.1149999999999997E-4</c:v>
                </c:pt>
                <c:pt idx="287">
                  <c:v>-3.8424999999999999E-4</c:v>
                </c:pt>
                <c:pt idx="288">
                  <c:v>-3.57E-4</c:v>
                </c:pt>
                <c:pt idx="289">
                  <c:v>-3.3349999999999997E-4</c:v>
                </c:pt>
                <c:pt idx="290">
                  <c:v>-3.1E-4</c:v>
                </c:pt>
                <c:pt idx="291">
                  <c:v>-2.8650000000000003E-4</c:v>
                </c:pt>
                <c:pt idx="292">
                  <c:v>-2.63E-4</c:v>
                </c:pt>
                <c:pt idx="293">
                  <c:v>-2.43E-4</c:v>
                </c:pt>
                <c:pt idx="294">
                  <c:v>-2.23E-4</c:v>
                </c:pt>
                <c:pt idx="295">
                  <c:v>-2.03E-4</c:v>
                </c:pt>
                <c:pt idx="296">
                  <c:v>-1.83E-4</c:v>
                </c:pt>
                <c:pt idx="297">
                  <c:v>-1.6625E-4</c:v>
                </c:pt>
                <c:pt idx="298">
                  <c:v>-1.495E-4</c:v>
                </c:pt>
                <c:pt idx="299">
                  <c:v>-1.3275E-4</c:v>
                </c:pt>
                <c:pt idx="300">
                  <c:v>-1.16E-4</c:v>
                </c:pt>
                <c:pt idx="301">
                  <c:v>-1.0225000000000001E-4</c:v>
                </c:pt>
                <c:pt idx="302" formatCode="0.00E+00">
                  <c:v>-8.8499999999999996E-5</c:v>
                </c:pt>
                <c:pt idx="303" formatCode="0.00E+00">
                  <c:v>-7.4750000000000001E-5</c:v>
                </c:pt>
                <c:pt idx="304" formatCode="0.00E+00">
                  <c:v>-6.0999999999999999E-5</c:v>
                </c:pt>
                <c:pt idx="305" formatCode="0.00E+00">
                  <c:v>-4.9750000000000003E-5</c:v>
                </c:pt>
                <c:pt idx="306" formatCode="0.00E+00">
                  <c:v>-3.8500000000000001E-5</c:v>
                </c:pt>
                <c:pt idx="307" formatCode="0.00E+00">
                  <c:v>-2.7250000000000002E-5</c:v>
                </c:pt>
                <c:pt idx="308" formatCode="0.00E+00">
                  <c:v>-1.5999999999999999E-5</c:v>
                </c:pt>
                <c:pt idx="309" formatCode="0.00E+00">
                  <c:v>-7.5000000000000002E-6</c:v>
                </c:pt>
                <c:pt idx="310" formatCode="0.00E+00">
                  <c:v>9.9999999999999995E-7</c:v>
                </c:pt>
                <c:pt idx="311" formatCode="0.00E+00">
                  <c:v>9.5000000000000005E-6</c:v>
                </c:pt>
                <c:pt idx="312" formatCode="0.00E+00">
                  <c:v>1.8E-5</c:v>
                </c:pt>
                <c:pt idx="313" formatCode="0.00E+00">
                  <c:v>2.4499999999999999E-5</c:v>
                </c:pt>
                <c:pt idx="314" formatCode="0.00E+00">
                  <c:v>3.1000000000000001E-5</c:v>
                </c:pt>
                <c:pt idx="315" formatCode="0.00E+00">
                  <c:v>3.7499999999999997E-5</c:v>
                </c:pt>
                <c:pt idx="316" formatCode="0.00E+00">
                  <c:v>4.3999999999999999E-5</c:v>
                </c:pt>
                <c:pt idx="317" formatCode="0.00E+00">
                  <c:v>4.85E-5</c:v>
                </c:pt>
                <c:pt idx="318" formatCode="0.00E+00">
                  <c:v>5.3000000000000001E-5</c:v>
                </c:pt>
                <c:pt idx="319" formatCode="0.00E+00">
                  <c:v>5.7500000000000002E-5</c:v>
                </c:pt>
                <c:pt idx="320" formatCode="0.00E+00">
                  <c:v>6.2000000000000003E-5</c:v>
                </c:pt>
                <c:pt idx="321" formatCode="0.00E+00">
                  <c:v>6.4999999999999994E-5</c:v>
                </c:pt>
                <c:pt idx="322" formatCode="0.00E+00">
                  <c:v>6.7999999999999999E-5</c:v>
                </c:pt>
                <c:pt idx="323" formatCode="0.00E+00">
                  <c:v>7.1000000000000005E-5</c:v>
                </c:pt>
                <c:pt idx="324" formatCode="0.00E+00">
                  <c:v>7.3999999999999996E-5</c:v>
                </c:pt>
                <c:pt idx="325" formatCode="0.00E+00">
                  <c:v>7.5749999999999998E-5</c:v>
                </c:pt>
                <c:pt idx="326" formatCode="0.00E+00">
                  <c:v>7.75E-5</c:v>
                </c:pt>
                <c:pt idx="327" formatCode="0.00E+00">
                  <c:v>7.9250000000000002E-5</c:v>
                </c:pt>
                <c:pt idx="328" formatCode="0.00E+00">
                  <c:v>8.1000000000000004E-5</c:v>
                </c:pt>
                <c:pt idx="329" formatCode="0.00E+00">
                  <c:v>8.1749999999999995E-5</c:v>
                </c:pt>
                <c:pt idx="330" formatCode="0.00E+00">
                  <c:v>8.25E-5</c:v>
                </c:pt>
                <c:pt idx="331" formatCode="0.00E+00">
                  <c:v>8.3250000000000004E-5</c:v>
                </c:pt>
                <c:pt idx="332" formatCode="0.00E+00">
                  <c:v>8.3999999999999995E-5</c:v>
                </c:pt>
                <c:pt idx="333" formatCode="0.00E+00">
                  <c:v>8.3750000000000003E-5</c:v>
                </c:pt>
                <c:pt idx="334" formatCode="0.00E+00">
                  <c:v>8.3499999999999997E-5</c:v>
                </c:pt>
                <c:pt idx="335" formatCode="0.00E+00">
                  <c:v>8.3250000000000004E-5</c:v>
                </c:pt>
                <c:pt idx="336" formatCode="0.00E+00">
                  <c:v>8.2999999999999998E-5</c:v>
                </c:pt>
                <c:pt idx="337" formatCode="0.00E+00">
                  <c:v>8.2249999999999993E-5</c:v>
                </c:pt>
                <c:pt idx="338" formatCode="0.00E+00">
                  <c:v>8.1500000000000002E-5</c:v>
                </c:pt>
                <c:pt idx="339" formatCode="0.00E+00">
                  <c:v>8.0749999999999998E-5</c:v>
                </c:pt>
                <c:pt idx="340" formatCode="0.00E+00">
                  <c:v>8.0000000000000007E-5</c:v>
                </c:pt>
                <c:pt idx="341" formatCode="0.00E+00">
                  <c:v>7.8999999999999996E-5</c:v>
                </c:pt>
                <c:pt idx="342" formatCode="0.00E+00">
                  <c:v>7.7999999999999999E-5</c:v>
                </c:pt>
                <c:pt idx="343" formatCode="0.00E+00">
                  <c:v>7.7000000000000001E-5</c:v>
                </c:pt>
                <c:pt idx="344" formatCode="0.00E+00">
                  <c:v>7.6000000000000004E-5</c:v>
                </c:pt>
                <c:pt idx="345" formatCode="0.00E+00">
                  <c:v>7.4499999999999995E-5</c:v>
                </c:pt>
                <c:pt idx="346" formatCode="0.00E+00">
                  <c:v>7.2999999999999999E-5</c:v>
                </c:pt>
                <c:pt idx="347" formatCode="0.00E+00">
                  <c:v>7.1500000000000003E-5</c:v>
                </c:pt>
                <c:pt idx="348" formatCode="0.00E+00">
                  <c:v>6.9999999999999994E-5</c:v>
                </c:pt>
                <c:pt idx="349" formatCode="0.00E+00">
                  <c:v>6.8250000000000006E-5</c:v>
                </c:pt>
                <c:pt idx="350" formatCode="0.00E+00">
                  <c:v>6.6500000000000004E-5</c:v>
                </c:pt>
                <c:pt idx="351" formatCode="0.00E+00">
                  <c:v>6.4750000000000002E-5</c:v>
                </c:pt>
                <c:pt idx="352" formatCode="0.00E+00">
                  <c:v>6.3E-5</c:v>
                </c:pt>
                <c:pt idx="353" formatCode="0.00E+00">
                  <c:v>6.1249999999999998E-5</c:v>
                </c:pt>
                <c:pt idx="354" formatCode="0.00E+00">
                  <c:v>5.9500000000000003E-5</c:v>
                </c:pt>
                <c:pt idx="355" formatCode="0.00E+00">
                  <c:v>5.7750000000000001E-5</c:v>
                </c:pt>
                <c:pt idx="356" formatCode="0.00E+00">
                  <c:v>5.5999999999999999E-5</c:v>
                </c:pt>
                <c:pt idx="357" formatCode="0.00E+00">
                  <c:v>5.3999999999999998E-5</c:v>
                </c:pt>
                <c:pt idx="358" formatCode="0.00E+00">
                  <c:v>5.1999999999999997E-5</c:v>
                </c:pt>
                <c:pt idx="359" formatCode="0.00E+00">
                  <c:v>5.0000000000000002E-5</c:v>
                </c:pt>
                <c:pt idx="360" formatCode="0.00E+00">
                  <c:v>4.8000000000000001E-5</c:v>
                </c:pt>
                <c:pt idx="361" formatCode="0.00E+00">
                  <c:v>4.6249999999999999E-5</c:v>
                </c:pt>
                <c:pt idx="362" formatCode="0.00E+00">
                  <c:v>4.4499999999999997E-5</c:v>
                </c:pt>
                <c:pt idx="363" formatCode="0.00E+00">
                  <c:v>4.2750000000000002E-5</c:v>
                </c:pt>
                <c:pt idx="364" formatCode="0.00E+00">
                  <c:v>4.1E-5</c:v>
                </c:pt>
                <c:pt idx="365" formatCode="0.00E+00">
                  <c:v>3.9499999999999998E-5</c:v>
                </c:pt>
                <c:pt idx="366" formatCode="0.00E+00">
                  <c:v>3.8000000000000002E-5</c:v>
                </c:pt>
                <c:pt idx="367" formatCode="0.00E+00">
                  <c:v>3.65E-5</c:v>
                </c:pt>
                <c:pt idx="368" formatCode="0.00E+00">
                  <c:v>3.4999999999999997E-5</c:v>
                </c:pt>
                <c:pt idx="369" formatCode="0.00E+00">
                  <c:v>3.3500000000000001E-5</c:v>
                </c:pt>
                <c:pt idx="370" formatCode="0.00E+00">
                  <c:v>3.1999999999999999E-5</c:v>
                </c:pt>
                <c:pt idx="371" formatCode="0.00E+00">
                  <c:v>3.0499999999999999E-5</c:v>
                </c:pt>
                <c:pt idx="372" formatCode="0.00E+00">
                  <c:v>2.9E-5</c:v>
                </c:pt>
                <c:pt idx="373" formatCode="0.00E+00">
                  <c:v>2.7500000000000001E-5</c:v>
                </c:pt>
                <c:pt idx="374" formatCode="0.00E+00">
                  <c:v>2.5999999999999998E-5</c:v>
                </c:pt>
                <c:pt idx="375" formatCode="0.00E+00">
                  <c:v>2.4499999999999999E-5</c:v>
                </c:pt>
                <c:pt idx="376" formatCode="0.00E+00">
                  <c:v>2.3E-5</c:v>
                </c:pt>
                <c:pt idx="377" formatCode="0.00E+00">
                  <c:v>2.175E-5</c:v>
                </c:pt>
                <c:pt idx="378" formatCode="0.00E+00">
                  <c:v>2.05E-5</c:v>
                </c:pt>
                <c:pt idx="379" formatCode="0.00E+00">
                  <c:v>1.925E-5</c:v>
                </c:pt>
                <c:pt idx="380" formatCode="0.00E+00">
                  <c:v>1.8E-5</c:v>
                </c:pt>
                <c:pt idx="381" formatCode="0.00E+00">
                  <c:v>1.6750000000000001E-5</c:v>
                </c:pt>
                <c:pt idx="382" formatCode="0.00E+00">
                  <c:v>1.5500000000000001E-5</c:v>
                </c:pt>
                <c:pt idx="383" formatCode="0.00E+00">
                  <c:v>1.4250000000000001E-5</c:v>
                </c:pt>
                <c:pt idx="384" formatCode="0.00E+00">
                  <c:v>1.2999999999999999E-5</c:v>
                </c:pt>
                <c:pt idx="385" formatCode="0.00E+00">
                  <c:v>1.225E-5</c:v>
                </c:pt>
                <c:pt idx="386" formatCode="0.00E+00">
                  <c:v>1.15E-5</c:v>
                </c:pt>
                <c:pt idx="387" formatCode="0.00E+00">
                  <c:v>1.075E-5</c:v>
                </c:pt>
                <c:pt idx="388" formatCode="0.00E+00">
                  <c:v>1.0000000000000001E-5</c:v>
                </c:pt>
                <c:pt idx="389" formatCode="0.00E+00">
                  <c:v>9.0000000000000002E-6</c:v>
                </c:pt>
                <c:pt idx="390" formatCode="0.00E+00">
                  <c:v>7.9999999999999996E-6</c:v>
                </c:pt>
                <c:pt idx="391" formatCode="0.00E+00">
                  <c:v>6.9999999999999999E-6</c:v>
                </c:pt>
                <c:pt idx="392" formatCode="0.00E+00">
                  <c:v>6.0000000000000002E-6</c:v>
                </c:pt>
                <c:pt idx="393" formatCode="0.00E+00">
                  <c:v>5.4999999999999999E-6</c:v>
                </c:pt>
                <c:pt idx="394" formatCode="0.00E+00">
                  <c:v>5.0000000000000004E-6</c:v>
                </c:pt>
                <c:pt idx="395" formatCode="0.00E+00">
                  <c:v>4.5000000000000001E-6</c:v>
                </c:pt>
                <c:pt idx="396" formatCode="0.00E+00">
                  <c:v>3.9999999999999998E-6</c:v>
                </c:pt>
                <c:pt idx="397" formatCode="0.00E+00">
                  <c:v>3.4999999999999999E-6</c:v>
                </c:pt>
                <c:pt idx="398" formatCode="0.00E+00">
                  <c:v>3.0000000000000001E-6</c:v>
                </c:pt>
                <c:pt idx="399" formatCode="0.00E+00">
                  <c:v>2.5000000000000002E-6</c:v>
                </c:pt>
                <c:pt idx="400" formatCode="0.00E+00">
                  <c:v>1.9999999999999999E-6</c:v>
                </c:pt>
                <c:pt idx="401" formatCode="0.00E+00">
                  <c:v>1.5E-6</c:v>
                </c:pt>
                <c:pt idx="402" formatCode="0.00E+00">
                  <c:v>9.9999999999999995E-7</c:v>
                </c:pt>
                <c:pt idx="403" formatCode="0.00E+00">
                  <c:v>4.9999999999999998E-7</c:v>
                </c:pt>
                <c:pt idx="404">
                  <c:v>0</c:v>
                </c:pt>
                <c:pt idx="405" formatCode="0.00E+00">
                  <c:v>-2.4999999999999999E-7</c:v>
                </c:pt>
                <c:pt idx="406" formatCode="0.00E+00">
                  <c:v>-4.9999999999999998E-7</c:v>
                </c:pt>
                <c:pt idx="407" formatCode="0.00E+00">
                  <c:v>-7.5000000000000002E-7</c:v>
                </c:pt>
                <c:pt idx="408" formatCode="0.00E+00">
                  <c:v>-9.9999999999999995E-7</c:v>
                </c:pt>
                <c:pt idx="409" formatCode="0.00E+00">
                  <c:v>-1.5E-6</c:v>
                </c:pt>
                <c:pt idx="410" formatCode="0.00E+00">
                  <c:v>-1.9999999999999999E-6</c:v>
                </c:pt>
                <c:pt idx="411" formatCode="0.00E+00">
                  <c:v>-2.5000000000000002E-6</c:v>
                </c:pt>
                <c:pt idx="412" formatCode="0.00E+00">
                  <c:v>-3.0000000000000001E-6</c:v>
                </c:pt>
                <c:pt idx="413" formatCode="0.00E+00">
                  <c:v>-3.0000000000000001E-6</c:v>
                </c:pt>
                <c:pt idx="414" formatCode="0.00E+00">
                  <c:v>-3.0000000000000001E-6</c:v>
                </c:pt>
                <c:pt idx="415" formatCode="0.00E+00">
                  <c:v>-3.0000000000000001E-6</c:v>
                </c:pt>
                <c:pt idx="416" formatCode="0.00E+00">
                  <c:v>-3.0000000000000001E-6</c:v>
                </c:pt>
                <c:pt idx="417" formatCode="0.00E+00">
                  <c:v>-3.2499999999999998E-6</c:v>
                </c:pt>
                <c:pt idx="418" formatCode="0.00E+00">
                  <c:v>-3.4999999999999999E-6</c:v>
                </c:pt>
                <c:pt idx="419" formatCode="0.00E+00">
                  <c:v>-3.7500000000000001E-6</c:v>
                </c:pt>
                <c:pt idx="420" formatCode="0.00E+00">
                  <c:v>-3.9999999999999998E-6</c:v>
                </c:pt>
                <c:pt idx="421" formatCode="0.00E+00">
                  <c:v>-3.9999999999999998E-6</c:v>
                </c:pt>
                <c:pt idx="422" formatCode="0.00E+00">
                  <c:v>-3.9999999999999998E-6</c:v>
                </c:pt>
                <c:pt idx="423" formatCode="0.00E+00">
                  <c:v>-3.9999999999999998E-6</c:v>
                </c:pt>
                <c:pt idx="424" formatCode="0.00E+00">
                  <c:v>-3.9999999999999998E-6</c:v>
                </c:pt>
                <c:pt idx="425" formatCode="0.00E+00">
                  <c:v>-3.9999999999999998E-6</c:v>
                </c:pt>
                <c:pt idx="426" formatCode="0.00E+00">
                  <c:v>-3.9999999999999998E-6</c:v>
                </c:pt>
                <c:pt idx="427" formatCode="0.00E+00">
                  <c:v>-3.9999999999999998E-6</c:v>
                </c:pt>
                <c:pt idx="428" formatCode="0.00E+00">
                  <c:v>-3.9999999999999998E-6</c:v>
                </c:pt>
                <c:pt idx="429" formatCode="0.00E+00">
                  <c:v>-3.9999999999999998E-6</c:v>
                </c:pt>
                <c:pt idx="430" formatCode="0.00E+00">
                  <c:v>-3.9999999999999998E-6</c:v>
                </c:pt>
                <c:pt idx="431" formatCode="0.00E+00">
                  <c:v>-3.9999999999999998E-6</c:v>
                </c:pt>
                <c:pt idx="432" formatCode="0.00E+00">
                  <c:v>-3.9999999999999998E-6</c:v>
                </c:pt>
                <c:pt idx="433" formatCode="0.00E+00">
                  <c:v>-3.9999999999999998E-6</c:v>
                </c:pt>
                <c:pt idx="434" formatCode="0.00E+00">
                  <c:v>-3.9999999999999998E-6</c:v>
                </c:pt>
                <c:pt idx="435" formatCode="0.00E+00">
                  <c:v>-3.9999999999999998E-6</c:v>
                </c:pt>
                <c:pt idx="436" formatCode="0.00E+00">
                  <c:v>-3.9999999999999998E-6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8-4B79-B251-10C5ECB5D3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先迈右腿左腿收步!$K$1:$K$437</c:f>
              <c:numCache>
                <c:formatCode>General</c:formatCode>
                <c:ptCount val="437"/>
                <c:pt idx="0">
                  <c:v>-12.934151</c:v>
                </c:pt>
                <c:pt idx="1">
                  <c:v>-12.728723499999999</c:v>
                </c:pt>
                <c:pt idx="2">
                  <c:v>-12.523296</c:v>
                </c:pt>
                <c:pt idx="3">
                  <c:v>-12.317868499999999</c:v>
                </c:pt>
                <c:pt idx="4">
                  <c:v>-12.112441</c:v>
                </c:pt>
                <c:pt idx="5">
                  <c:v>-11.92531325</c:v>
                </c:pt>
                <c:pt idx="6">
                  <c:v>-11.7381855</c:v>
                </c:pt>
                <c:pt idx="7">
                  <c:v>-11.55105775</c:v>
                </c:pt>
                <c:pt idx="8">
                  <c:v>-11.36393</c:v>
                </c:pt>
                <c:pt idx="9">
                  <c:v>-11.19532875</c:v>
                </c:pt>
                <c:pt idx="10">
                  <c:v>-11.0267275</c:v>
                </c:pt>
                <c:pt idx="11">
                  <c:v>-10.85812625</c:v>
                </c:pt>
                <c:pt idx="12">
                  <c:v>-10.689525</c:v>
                </c:pt>
                <c:pt idx="13">
                  <c:v>-10.53907025</c:v>
                </c:pt>
                <c:pt idx="14">
                  <c:v>-10.3886155</c:v>
                </c:pt>
                <c:pt idx="15">
                  <c:v>-10.23816075</c:v>
                </c:pt>
                <c:pt idx="16">
                  <c:v>-10.087706000000001</c:v>
                </c:pt>
                <c:pt idx="17">
                  <c:v>-9.9545632499999996</c:v>
                </c:pt>
                <c:pt idx="18">
                  <c:v>-9.8214205000000003</c:v>
                </c:pt>
                <c:pt idx="19">
                  <c:v>-9.6882777499999992</c:v>
                </c:pt>
                <c:pt idx="20">
                  <c:v>-9.5551349999999999</c:v>
                </c:pt>
                <c:pt idx="21">
                  <c:v>-9.4381474999999995</c:v>
                </c:pt>
                <c:pt idx="22">
                  <c:v>-9.3211600000000008</c:v>
                </c:pt>
                <c:pt idx="23">
                  <c:v>-9.2041725000000003</c:v>
                </c:pt>
                <c:pt idx="24">
                  <c:v>-9.0871849999999998</c:v>
                </c:pt>
                <c:pt idx="25">
                  <c:v>-8.984985</c:v>
                </c:pt>
                <c:pt idx="26">
                  <c:v>-8.8827850000000002</c:v>
                </c:pt>
                <c:pt idx="27">
                  <c:v>-8.7805850000000003</c:v>
                </c:pt>
                <c:pt idx="28">
                  <c:v>-8.6783850000000005</c:v>
                </c:pt>
                <c:pt idx="29">
                  <c:v>-8.5894852499999992</c:v>
                </c:pt>
                <c:pt idx="30">
                  <c:v>-8.5005854999999997</c:v>
                </c:pt>
                <c:pt idx="31">
                  <c:v>-8.4116857500000002</c:v>
                </c:pt>
                <c:pt idx="32">
                  <c:v>-8.3227860000000007</c:v>
                </c:pt>
                <c:pt idx="33">
                  <c:v>-8.2456534999999995</c:v>
                </c:pt>
                <c:pt idx="34">
                  <c:v>-8.1685210000000001</c:v>
                </c:pt>
                <c:pt idx="35">
                  <c:v>-8.0913885000000008</c:v>
                </c:pt>
                <c:pt idx="36">
                  <c:v>-8.0142559999999996</c:v>
                </c:pt>
                <c:pt idx="37">
                  <c:v>-7.9473707500000002</c:v>
                </c:pt>
                <c:pt idx="38">
                  <c:v>-7.8804854999999998</c:v>
                </c:pt>
                <c:pt idx="39">
                  <c:v>-7.8136002500000004</c:v>
                </c:pt>
                <c:pt idx="40">
                  <c:v>-7.746715</c:v>
                </c:pt>
                <c:pt idx="41">
                  <c:v>-7.6886132500000004</c:v>
                </c:pt>
                <c:pt idx="42">
                  <c:v>-7.6305114999999999</c:v>
                </c:pt>
                <c:pt idx="43">
                  <c:v>-7.5724097500000003</c:v>
                </c:pt>
                <c:pt idx="44">
                  <c:v>-7.5143079999999998</c:v>
                </c:pt>
                <c:pt idx="45">
                  <c:v>-7.4636147499999996</c:v>
                </c:pt>
                <c:pt idx="46">
                  <c:v>-7.4129215000000004</c:v>
                </c:pt>
                <c:pt idx="47">
                  <c:v>-7.3622282500000003</c:v>
                </c:pt>
                <c:pt idx="48">
                  <c:v>-7.3115350000000001</c:v>
                </c:pt>
                <c:pt idx="49">
                  <c:v>-7.2669864999999998</c:v>
                </c:pt>
                <c:pt idx="50">
                  <c:v>-7.2224380000000004</c:v>
                </c:pt>
                <c:pt idx="51">
                  <c:v>-7.1778895</c:v>
                </c:pt>
                <c:pt idx="52">
                  <c:v>-7.1333409999999997</c:v>
                </c:pt>
                <c:pt idx="53">
                  <c:v>-7.0937967500000001</c:v>
                </c:pt>
                <c:pt idx="54">
                  <c:v>-7.0542524999999996</c:v>
                </c:pt>
                <c:pt idx="55">
                  <c:v>-7.01470825</c:v>
                </c:pt>
                <c:pt idx="56">
                  <c:v>-6.9751640000000004</c:v>
                </c:pt>
                <c:pt idx="57">
                  <c:v>-6.9396129999999996</c:v>
                </c:pt>
                <c:pt idx="58">
                  <c:v>-6.9040619999999997</c:v>
                </c:pt>
                <c:pt idx="59">
                  <c:v>-6.8685109999999998</c:v>
                </c:pt>
                <c:pt idx="60">
                  <c:v>-6.8329599999999999</c:v>
                </c:pt>
                <c:pt idx="61">
                  <c:v>-6.8005232500000004</c:v>
                </c:pt>
                <c:pt idx="62">
                  <c:v>-6.7680864999999999</c:v>
                </c:pt>
                <c:pt idx="63">
                  <c:v>-6.7356497500000003</c:v>
                </c:pt>
                <c:pt idx="64">
                  <c:v>-6.7032129999999999</c:v>
                </c:pt>
                <c:pt idx="65">
                  <c:v>-6.6731375000000002</c:v>
                </c:pt>
                <c:pt idx="66">
                  <c:v>-6.6430619999999996</c:v>
                </c:pt>
                <c:pt idx="67">
                  <c:v>-6.6129864999999999</c:v>
                </c:pt>
                <c:pt idx="68">
                  <c:v>-6.5829110000000002</c:v>
                </c:pt>
                <c:pt idx="69">
                  <c:v>-6.5545652499999996</c:v>
                </c:pt>
                <c:pt idx="70">
                  <c:v>-6.5262194999999998</c:v>
                </c:pt>
                <c:pt idx="71">
                  <c:v>-6.4978737500000001</c:v>
                </c:pt>
                <c:pt idx="72">
                  <c:v>-6.4695280000000004</c:v>
                </c:pt>
                <c:pt idx="73">
                  <c:v>-6.4423919999999999</c:v>
                </c:pt>
                <c:pt idx="74">
                  <c:v>-6.4152560000000003</c:v>
                </c:pt>
                <c:pt idx="75">
                  <c:v>-6.3881199999999998</c:v>
                </c:pt>
                <c:pt idx="76">
                  <c:v>-6.3609840000000002</c:v>
                </c:pt>
                <c:pt idx="77">
                  <c:v>-6.3346392500000004</c:v>
                </c:pt>
                <c:pt idx="78">
                  <c:v>-6.3082944999999997</c:v>
                </c:pt>
                <c:pt idx="79">
                  <c:v>-6.2819497499999999</c:v>
                </c:pt>
                <c:pt idx="80">
                  <c:v>-6.2556050000000001</c:v>
                </c:pt>
                <c:pt idx="81">
                  <c:v>-6.2297227499999996</c:v>
                </c:pt>
                <c:pt idx="82">
                  <c:v>-6.2038405000000001</c:v>
                </c:pt>
                <c:pt idx="83">
                  <c:v>-6.1779582499999997</c:v>
                </c:pt>
                <c:pt idx="84">
                  <c:v>-6.1520760000000001</c:v>
                </c:pt>
                <c:pt idx="85">
                  <c:v>-6.1264077500000003</c:v>
                </c:pt>
                <c:pt idx="86">
                  <c:v>-6.1007395000000004</c:v>
                </c:pt>
                <c:pt idx="87">
                  <c:v>-6.0750712499999997</c:v>
                </c:pt>
                <c:pt idx="88">
                  <c:v>-6.0494029999999999</c:v>
                </c:pt>
                <c:pt idx="89">
                  <c:v>-6.0237674999999999</c:v>
                </c:pt>
                <c:pt idx="90">
                  <c:v>-5.998132</c:v>
                </c:pt>
                <c:pt idx="91">
                  <c:v>-5.9724965000000001</c:v>
                </c:pt>
                <c:pt idx="92">
                  <c:v>-5.9468610000000002</c:v>
                </c:pt>
                <c:pt idx="93">
                  <c:v>-5.9211347500000002</c:v>
                </c:pt>
                <c:pt idx="94">
                  <c:v>-5.8954085000000003</c:v>
                </c:pt>
                <c:pt idx="95">
                  <c:v>-5.8696822500000003</c:v>
                </c:pt>
                <c:pt idx="96">
                  <c:v>-5.8439560000000004</c:v>
                </c:pt>
                <c:pt idx="97">
                  <c:v>-5.8180627500000002</c:v>
                </c:pt>
                <c:pt idx="98">
                  <c:v>-5.7921695</c:v>
                </c:pt>
                <c:pt idx="99">
                  <c:v>-5.7662762499999998</c:v>
                </c:pt>
                <c:pt idx="100">
                  <c:v>-5.7403829999999996</c:v>
                </c:pt>
                <c:pt idx="101">
                  <c:v>-5.7142850000000003</c:v>
                </c:pt>
                <c:pt idx="102">
                  <c:v>-5.6881870000000001</c:v>
                </c:pt>
                <c:pt idx="103">
                  <c:v>-5.6620889999999999</c:v>
                </c:pt>
                <c:pt idx="104">
                  <c:v>-5.6359909999999998</c:v>
                </c:pt>
                <c:pt idx="105">
                  <c:v>-5.6096807499999999</c:v>
                </c:pt>
                <c:pt idx="106">
                  <c:v>-5.5833705</c:v>
                </c:pt>
                <c:pt idx="107">
                  <c:v>-5.5570602500000001</c:v>
                </c:pt>
                <c:pt idx="108">
                  <c:v>-5.5307500000000003</c:v>
                </c:pt>
                <c:pt idx="109">
                  <c:v>-5.5042429999999998</c:v>
                </c:pt>
                <c:pt idx="110">
                  <c:v>-5.4777360000000002</c:v>
                </c:pt>
                <c:pt idx="111">
                  <c:v>-5.4512289999999997</c:v>
                </c:pt>
                <c:pt idx="112">
                  <c:v>-5.424722</c:v>
                </c:pt>
                <c:pt idx="113">
                  <c:v>-5.3980507500000003</c:v>
                </c:pt>
                <c:pt idx="114">
                  <c:v>-5.3713794999999998</c:v>
                </c:pt>
                <c:pt idx="115">
                  <c:v>-5.34470825</c:v>
                </c:pt>
                <c:pt idx="116">
                  <c:v>-5.3180370000000003</c:v>
                </c:pt>
                <c:pt idx="117">
                  <c:v>-5.2912452500000002</c:v>
                </c:pt>
                <c:pt idx="118">
                  <c:v>-5.2644535000000001</c:v>
                </c:pt>
                <c:pt idx="119">
                  <c:v>-5.23766175</c:v>
                </c:pt>
                <c:pt idx="120">
                  <c:v>-5.2108699999999999</c:v>
                </c:pt>
                <c:pt idx="121">
                  <c:v>-5.1840089999999996</c:v>
                </c:pt>
                <c:pt idx="122">
                  <c:v>-5.1571480000000003</c:v>
                </c:pt>
                <c:pt idx="123">
                  <c:v>-5.130287</c:v>
                </c:pt>
                <c:pt idx="124">
                  <c:v>-5.1034259999999998</c:v>
                </c:pt>
                <c:pt idx="125">
                  <c:v>-5.0765504999999997</c:v>
                </c:pt>
                <c:pt idx="126">
                  <c:v>-5.0496749999999997</c:v>
                </c:pt>
                <c:pt idx="127">
                  <c:v>-5.0227994999999996</c:v>
                </c:pt>
                <c:pt idx="128">
                  <c:v>-4.9959239999999996</c:v>
                </c:pt>
                <c:pt idx="129">
                  <c:v>-4.9690887500000001</c:v>
                </c:pt>
                <c:pt idx="130">
                  <c:v>-4.9422534999999996</c:v>
                </c:pt>
                <c:pt idx="131">
                  <c:v>-4.9154182500000001</c:v>
                </c:pt>
                <c:pt idx="132">
                  <c:v>-4.8885829999999997</c:v>
                </c:pt>
                <c:pt idx="133">
                  <c:v>-4.8618424999999998</c:v>
                </c:pt>
                <c:pt idx="134">
                  <c:v>-4.835102</c:v>
                </c:pt>
                <c:pt idx="135">
                  <c:v>-4.8083615000000002</c:v>
                </c:pt>
                <c:pt idx="136">
                  <c:v>-4.7816210000000003</c:v>
                </c:pt>
                <c:pt idx="137">
                  <c:v>-4.7550255000000003</c:v>
                </c:pt>
                <c:pt idx="138">
                  <c:v>-4.7284300000000004</c:v>
                </c:pt>
                <c:pt idx="139">
                  <c:v>-4.7018345000000004</c:v>
                </c:pt>
                <c:pt idx="140">
                  <c:v>-4.6752390000000004</c:v>
                </c:pt>
                <c:pt idx="141">
                  <c:v>-4.6488352500000003</c:v>
                </c:pt>
                <c:pt idx="142">
                  <c:v>-4.6224315000000002</c:v>
                </c:pt>
                <c:pt idx="143">
                  <c:v>-4.5960277500000002</c:v>
                </c:pt>
                <c:pt idx="144">
                  <c:v>-4.5696240000000001</c:v>
                </c:pt>
                <c:pt idx="145">
                  <c:v>-4.5434530000000004</c:v>
                </c:pt>
                <c:pt idx="146">
                  <c:v>-4.5172819999999998</c:v>
                </c:pt>
                <c:pt idx="147">
                  <c:v>-4.4911110000000001</c:v>
                </c:pt>
                <c:pt idx="148">
                  <c:v>-4.4649400000000004</c:v>
                </c:pt>
                <c:pt idx="149">
                  <c:v>-4.439038</c:v>
                </c:pt>
                <c:pt idx="150">
                  <c:v>-4.4131359999999997</c:v>
                </c:pt>
                <c:pt idx="151">
                  <c:v>-4.3872340000000003</c:v>
                </c:pt>
                <c:pt idx="152">
                  <c:v>-4.361332</c:v>
                </c:pt>
                <c:pt idx="153">
                  <c:v>-4.33572925</c:v>
                </c:pt>
                <c:pt idx="154">
                  <c:v>-4.3101265</c:v>
                </c:pt>
                <c:pt idx="155">
                  <c:v>-4.28452375</c:v>
                </c:pt>
                <c:pt idx="156">
                  <c:v>-4.258921</c:v>
                </c:pt>
                <c:pt idx="157">
                  <c:v>-4.2336425000000002</c:v>
                </c:pt>
                <c:pt idx="158">
                  <c:v>-4.2083640000000004</c:v>
                </c:pt>
                <c:pt idx="159">
                  <c:v>-4.1830854999999998</c:v>
                </c:pt>
                <c:pt idx="160">
                  <c:v>-4.157807</c:v>
                </c:pt>
                <c:pt idx="161">
                  <c:v>-4.1328725000000004</c:v>
                </c:pt>
                <c:pt idx="162">
                  <c:v>-4.1079379999999999</c:v>
                </c:pt>
                <c:pt idx="163">
                  <c:v>-4.0830035000000002</c:v>
                </c:pt>
                <c:pt idx="164">
                  <c:v>-4.0580689999999997</c:v>
                </c:pt>
                <c:pt idx="165">
                  <c:v>-4.033493</c:v>
                </c:pt>
                <c:pt idx="166">
                  <c:v>-4.0089170000000003</c:v>
                </c:pt>
                <c:pt idx="167">
                  <c:v>-3.9843410000000001</c:v>
                </c:pt>
                <c:pt idx="168">
                  <c:v>-3.959765</c:v>
                </c:pt>
                <c:pt idx="169">
                  <c:v>-3.9355579999999999</c:v>
                </c:pt>
                <c:pt idx="170">
                  <c:v>-3.9113509999999998</c:v>
                </c:pt>
                <c:pt idx="171">
                  <c:v>-3.8871440000000002</c:v>
                </c:pt>
                <c:pt idx="172">
                  <c:v>-3.8629370000000001</c:v>
                </c:pt>
                <c:pt idx="173">
                  <c:v>-3.8391052499999998</c:v>
                </c:pt>
                <c:pt idx="174">
                  <c:v>-3.8152735</c:v>
                </c:pt>
                <c:pt idx="175">
                  <c:v>-3.7914417500000002</c:v>
                </c:pt>
                <c:pt idx="176">
                  <c:v>-3.7676099999999999</c:v>
                </c:pt>
                <c:pt idx="177">
                  <c:v>-3.7441562500000001</c:v>
                </c:pt>
                <c:pt idx="178">
                  <c:v>-3.7207024999999998</c:v>
                </c:pt>
                <c:pt idx="179">
                  <c:v>-3.69724875</c:v>
                </c:pt>
                <c:pt idx="180">
                  <c:v>-3.6737950000000001</c:v>
                </c:pt>
                <c:pt idx="181">
                  <c:v>-3.6507187499999998</c:v>
                </c:pt>
                <c:pt idx="182">
                  <c:v>-3.6276424999999999</c:v>
                </c:pt>
                <c:pt idx="183">
                  <c:v>-3.60456625</c:v>
                </c:pt>
                <c:pt idx="184">
                  <c:v>-3.5814900000000001</c:v>
                </c:pt>
                <c:pt idx="185">
                  <c:v>-3.5587887500000002</c:v>
                </c:pt>
                <c:pt idx="186">
                  <c:v>-3.5360874999999998</c:v>
                </c:pt>
                <c:pt idx="187">
                  <c:v>-3.5133862499999999</c:v>
                </c:pt>
                <c:pt idx="188">
                  <c:v>-3.490685</c:v>
                </c:pt>
                <c:pt idx="189">
                  <c:v>-3.4683537499999999</c:v>
                </c:pt>
                <c:pt idx="190">
                  <c:v>-3.4460225000000002</c:v>
                </c:pt>
                <c:pt idx="191">
                  <c:v>-3.4236912500000001</c:v>
                </c:pt>
                <c:pt idx="192">
                  <c:v>-3.4013599999999999</c:v>
                </c:pt>
                <c:pt idx="193">
                  <c:v>-3.3793917499999999</c:v>
                </c:pt>
                <c:pt idx="194">
                  <c:v>-3.3574234999999999</c:v>
                </c:pt>
                <c:pt idx="195">
                  <c:v>-3.3354552499999999</c:v>
                </c:pt>
                <c:pt idx="196">
                  <c:v>-3.3134869999999998</c:v>
                </c:pt>
                <c:pt idx="197">
                  <c:v>-3.2918742499999998</c:v>
                </c:pt>
                <c:pt idx="198">
                  <c:v>-3.2702615000000002</c:v>
                </c:pt>
                <c:pt idx="199">
                  <c:v>-3.2486487500000001</c:v>
                </c:pt>
                <c:pt idx="200">
                  <c:v>-3.227036</c:v>
                </c:pt>
                <c:pt idx="201">
                  <c:v>-3.2057690000000001</c:v>
                </c:pt>
                <c:pt idx="202">
                  <c:v>-3.1845020000000002</c:v>
                </c:pt>
                <c:pt idx="203">
                  <c:v>-3.1632349999999998</c:v>
                </c:pt>
                <c:pt idx="204">
                  <c:v>-3.1419679999999999</c:v>
                </c:pt>
                <c:pt idx="205">
                  <c:v>-3.1210374999999999</c:v>
                </c:pt>
                <c:pt idx="206">
                  <c:v>-3.1001069999999999</c:v>
                </c:pt>
                <c:pt idx="207">
                  <c:v>-3.0791765</c:v>
                </c:pt>
                <c:pt idx="208">
                  <c:v>-3.058246</c:v>
                </c:pt>
                <c:pt idx="209">
                  <c:v>-3.0376417500000001</c:v>
                </c:pt>
                <c:pt idx="210">
                  <c:v>-3.0170374999999998</c:v>
                </c:pt>
                <c:pt idx="211">
                  <c:v>-2.9964332499999999</c:v>
                </c:pt>
                <c:pt idx="212">
                  <c:v>-2.9758290000000001</c:v>
                </c:pt>
                <c:pt idx="213">
                  <c:v>-2.9555397499999998</c:v>
                </c:pt>
                <c:pt idx="214">
                  <c:v>-2.9352505</c:v>
                </c:pt>
                <c:pt idx="215">
                  <c:v>-2.9149612500000002</c:v>
                </c:pt>
                <c:pt idx="216">
                  <c:v>-2.8946719999999999</c:v>
                </c:pt>
                <c:pt idx="217">
                  <c:v>-2.8746874999999998</c:v>
                </c:pt>
                <c:pt idx="218">
                  <c:v>-2.8547030000000002</c:v>
                </c:pt>
                <c:pt idx="219">
                  <c:v>-2.8347185000000001</c:v>
                </c:pt>
                <c:pt idx="220">
                  <c:v>-2.8147340000000001</c:v>
                </c:pt>
                <c:pt idx="221">
                  <c:v>-2.79504325</c:v>
                </c:pt>
                <c:pt idx="222">
                  <c:v>-2.7753524999999999</c:v>
                </c:pt>
                <c:pt idx="223">
                  <c:v>-2.7556617499999998</c:v>
                </c:pt>
                <c:pt idx="224">
                  <c:v>-2.7359710000000002</c:v>
                </c:pt>
                <c:pt idx="225">
                  <c:v>-2.71656275</c:v>
                </c:pt>
                <c:pt idx="226">
                  <c:v>-2.6971544999999999</c:v>
                </c:pt>
                <c:pt idx="227">
                  <c:v>-2.6777462500000002</c:v>
                </c:pt>
                <c:pt idx="228">
                  <c:v>-2.6583380000000001</c:v>
                </c:pt>
                <c:pt idx="229">
                  <c:v>-2.639202</c:v>
                </c:pt>
                <c:pt idx="230">
                  <c:v>-2.620066</c:v>
                </c:pt>
                <c:pt idx="231">
                  <c:v>-2.60093</c:v>
                </c:pt>
                <c:pt idx="232">
                  <c:v>-2.5817939999999999</c:v>
                </c:pt>
                <c:pt idx="233">
                  <c:v>-2.5629189999999999</c:v>
                </c:pt>
                <c:pt idx="234">
                  <c:v>-2.544044</c:v>
                </c:pt>
                <c:pt idx="235">
                  <c:v>-2.525169</c:v>
                </c:pt>
                <c:pt idx="236">
                  <c:v>-2.506294</c:v>
                </c:pt>
                <c:pt idx="237">
                  <c:v>-2.48767</c:v>
                </c:pt>
                <c:pt idx="238">
                  <c:v>-2.4690460000000001</c:v>
                </c:pt>
                <c:pt idx="239">
                  <c:v>-2.4504220000000001</c:v>
                </c:pt>
                <c:pt idx="240">
                  <c:v>-2.4317980000000001</c:v>
                </c:pt>
                <c:pt idx="241">
                  <c:v>-2.4134142500000002</c:v>
                </c:pt>
                <c:pt idx="242">
                  <c:v>-2.3950304999999998</c:v>
                </c:pt>
                <c:pt idx="243">
                  <c:v>-2.3766467499999999</c:v>
                </c:pt>
                <c:pt idx="244">
                  <c:v>-2.358263</c:v>
                </c:pt>
                <c:pt idx="245">
                  <c:v>-2.340109</c:v>
                </c:pt>
                <c:pt idx="246">
                  <c:v>-2.321955</c:v>
                </c:pt>
                <c:pt idx="247">
                  <c:v>-2.303801</c:v>
                </c:pt>
                <c:pt idx="248">
                  <c:v>-2.285647</c:v>
                </c:pt>
                <c:pt idx="249">
                  <c:v>-2.2677125</c:v>
                </c:pt>
                <c:pt idx="250">
                  <c:v>-2.2497780000000001</c:v>
                </c:pt>
                <c:pt idx="251">
                  <c:v>-2.2318435000000001</c:v>
                </c:pt>
                <c:pt idx="252">
                  <c:v>-2.2139090000000001</c:v>
                </c:pt>
                <c:pt idx="253">
                  <c:v>-2.1961840000000001</c:v>
                </c:pt>
                <c:pt idx="254">
                  <c:v>-2.1784590000000001</c:v>
                </c:pt>
                <c:pt idx="255">
                  <c:v>-2.1607340000000002</c:v>
                </c:pt>
                <c:pt idx="256">
                  <c:v>-2.1430090000000002</c:v>
                </c:pt>
                <c:pt idx="257">
                  <c:v>-2.125483</c:v>
                </c:pt>
                <c:pt idx="258">
                  <c:v>-2.1079569999999999</c:v>
                </c:pt>
                <c:pt idx="259">
                  <c:v>-2.0904310000000002</c:v>
                </c:pt>
                <c:pt idx="260">
                  <c:v>-2.072905</c:v>
                </c:pt>
                <c:pt idx="261">
                  <c:v>-2.0555677499999998</c:v>
                </c:pt>
                <c:pt idx="262">
                  <c:v>-2.0382305000000001</c:v>
                </c:pt>
                <c:pt idx="263">
                  <c:v>-2.0208932499999999</c:v>
                </c:pt>
                <c:pt idx="264">
                  <c:v>-2.0035560000000001</c:v>
                </c:pt>
                <c:pt idx="265">
                  <c:v>-1.9863975</c:v>
                </c:pt>
                <c:pt idx="266">
                  <c:v>-1.969239</c:v>
                </c:pt>
                <c:pt idx="267">
                  <c:v>-1.9520805000000001</c:v>
                </c:pt>
                <c:pt idx="268">
                  <c:v>-1.934922</c:v>
                </c:pt>
                <c:pt idx="269">
                  <c:v>-1.9179314999999999</c:v>
                </c:pt>
                <c:pt idx="270">
                  <c:v>-1.900941</c:v>
                </c:pt>
                <c:pt idx="271">
                  <c:v>-1.8839505000000001</c:v>
                </c:pt>
                <c:pt idx="272">
                  <c:v>-1.86696</c:v>
                </c:pt>
                <c:pt idx="273">
                  <c:v>-1.8501272499999999</c:v>
                </c:pt>
                <c:pt idx="274">
                  <c:v>-1.8332945</c:v>
                </c:pt>
                <c:pt idx="275">
                  <c:v>-1.81646175</c:v>
                </c:pt>
                <c:pt idx="276">
                  <c:v>-1.7996289999999999</c:v>
                </c:pt>
                <c:pt idx="277">
                  <c:v>-1.7829440000000001</c:v>
                </c:pt>
                <c:pt idx="278">
                  <c:v>-1.766259</c:v>
                </c:pt>
                <c:pt idx="279">
                  <c:v>-1.749574</c:v>
                </c:pt>
                <c:pt idx="280">
                  <c:v>-1.7328889999999999</c:v>
                </c:pt>
                <c:pt idx="281">
                  <c:v>-1.7163412499999999</c:v>
                </c:pt>
                <c:pt idx="282">
                  <c:v>-1.6997935</c:v>
                </c:pt>
                <c:pt idx="283">
                  <c:v>-1.68324575</c:v>
                </c:pt>
                <c:pt idx="284">
                  <c:v>-1.666698</c:v>
                </c:pt>
                <c:pt idx="285">
                  <c:v>-1.6502777500000001</c:v>
                </c:pt>
                <c:pt idx="286">
                  <c:v>-1.6338575</c:v>
                </c:pt>
                <c:pt idx="287">
                  <c:v>-1.61743725</c:v>
                </c:pt>
                <c:pt idx="288">
                  <c:v>-1.6010169999999999</c:v>
                </c:pt>
                <c:pt idx="289">
                  <c:v>-1.5847145</c:v>
                </c:pt>
                <c:pt idx="290">
                  <c:v>-1.5684119999999999</c:v>
                </c:pt>
                <c:pt idx="291">
                  <c:v>-1.5521095</c:v>
                </c:pt>
                <c:pt idx="292">
                  <c:v>-1.5358069999999999</c:v>
                </c:pt>
                <c:pt idx="293">
                  <c:v>-1.5196132499999999</c:v>
                </c:pt>
                <c:pt idx="294">
                  <c:v>-1.5034194999999999</c:v>
                </c:pt>
                <c:pt idx="295">
                  <c:v>-1.4872257499999999</c:v>
                </c:pt>
                <c:pt idx="296">
                  <c:v>-1.4710319999999999</c:v>
                </c:pt>
                <c:pt idx="297">
                  <c:v>-1.4549384999999999</c:v>
                </c:pt>
                <c:pt idx="298">
                  <c:v>-1.4388449999999999</c:v>
                </c:pt>
                <c:pt idx="299">
                  <c:v>-1.4227514999999999</c:v>
                </c:pt>
                <c:pt idx="300">
                  <c:v>-1.406658</c:v>
                </c:pt>
                <c:pt idx="301">
                  <c:v>-1.3906577499999999</c:v>
                </c:pt>
                <c:pt idx="302">
                  <c:v>-1.3746575000000001</c:v>
                </c:pt>
                <c:pt idx="303">
                  <c:v>-1.35865725</c:v>
                </c:pt>
                <c:pt idx="304">
                  <c:v>-1.342657</c:v>
                </c:pt>
                <c:pt idx="305">
                  <c:v>-1.3267439999999999</c:v>
                </c:pt>
                <c:pt idx="306">
                  <c:v>-1.3108310000000001</c:v>
                </c:pt>
                <c:pt idx="307">
                  <c:v>-1.294918</c:v>
                </c:pt>
                <c:pt idx="308">
                  <c:v>-1.2790049999999999</c:v>
                </c:pt>
                <c:pt idx="309">
                  <c:v>-1.2631747499999999</c:v>
                </c:pt>
                <c:pt idx="310">
                  <c:v>-1.2473445000000001</c:v>
                </c:pt>
                <c:pt idx="311">
                  <c:v>-1.23151425</c:v>
                </c:pt>
                <c:pt idx="312">
                  <c:v>-1.215684</c:v>
                </c:pt>
                <c:pt idx="313">
                  <c:v>-1.199935</c:v>
                </c:pt>
                <c:pt idx="314">
                  <c:v>-1.184186</c:v>
                </c:pt>
                <c:pt idx="315">
                  <c:v>-1.1684369999999999</c:v>
                </c:pt>
                <c:pt idx="316">
                  <c:v>-1.1526879999999999</c:v>
                </c:pt>
                <c:pt idx="317">
                  <c:v>-1.13702075</c:v>
                </c:pt>
                <c:pt idx="318">
                  <c:v>-1.1213534999999999</c:v>
                </c:pt>
                <c:pt idx="319">
                  <c:v>-1.10568625</c:v>
                </c:pt>
                <c:pt idx="320">
                  <c:v>-1.0900190000000001</c:v>
                </c:pt>
                <c:pt idx="321">
                  <c:v>-1.0744372499999999</c:v>
                </c:pt>
                <c:pt idx="322">
                  <c:v>-1.0588554999999999</c:v>
                </c:pt>
                <c:pt idx="323">
                  <c:v>-1.04327375</c:v>
                </c:pt>
                <c:pt idx="324">
                  <c:v>-1.027692</c:v>
                </c:pt>
                <c:pt idx="325">
                  <c:v>-1.0122037500000001</c:v>
                </c:pt>
                <c:pt idx="326">
                  <c:v>-0.99671549999999998</c:v>
                </c:pt>
                <c:pt idx="327">
                  <c:v>-0.98122725</c:v>
                </c:pt>
                <c:pt idx="328">
                  <c:v>-0.96573900000000001</c:v>
                </c:pt>
                <c:pt idx="329">
                  <c:v>-0.95035625000000001</c:v>
                </c:pt>
                <c:pt idx="330">
                  <c:v>-0.93497350000000001</c:v>
                </c:pt>
                <c:pt idx="331">
                  <c:v>-0.91959075000000001</c:v>
                </c:pt>
                <c:pt idx="332">
                  <c:v>-0.90420800000000001</c:v>
                </c:pt>
                <c:pt idx="333">
                  <c:v>-0.88894799999999996</c:v>
                </c:pt>
                <c:pt idx="334">
                  <c:v>-0.87368800000000002</c:v>
                </c:pt>
                <c:pt idx="335">
                  <c:v>-0.85842799999999997</c:v>
                </c:pt>
                <c:pt idx="336">
                  <c:v>-0.84316800000000003</c:v>
                </c:pt>
                <c:pt idx="337">
                  <c:v>-0.82805275</c:v>
                </c:pt>
                <c:pt idx="338">
                  <c:v>-0.81293749999999998</c:v>
                </c:pt>
                <c:pt idx="339">
                  <c:v>-0.79782224999999996</c:v>
                </c:pt>
                <c:pt idx="340">
                  <c:v>-0.78270700000000004</c:v>
                </c:pt>
                <c:pt idx="341">
                  <c:v>-0.76776599999999995</c:v>
                </c:pt>
                <c:pt idx="342">
                  <c:v>-0.75282499999999997</c:v>
                </c:pt>
                <c:pt idx="343">
                  <c:v>-0.73788399999999998</c:v>
                </c:pt>
                <c:pt idx="344">
                  <c:v>-0.722943</c:v>
                </c:pt>
                <c:pt idx="345">
                  <c:v>-0.70821075</c:v>
                </c:pt>
                <c:pt idx="346">
                  <c:v>-0.6934785</c:v>
                </c:pt>
                <c:pt idx="347">
                  <c:v>-0.67874625</c:v>
                </c:pt>
                <c:pt idx="348">
                  <c:v>-0.66401399999999999</c:v>
                </c:pt>
                <c:pt idx="349">
                  <c:v>-0.64953324999999995</c:v>
                </c:pt>
                <c:pt idx="350">
                  <c:v>-0.63505250000000002</c:v>
                </c:pt>
                <c:pt idx="351">
                  <c:v>-0.62057174999999998</c:v>
                </c:pt>
                <c:pt idx="352">
                  <c:v>-0.60609100000000005</c:v>
                </c:pt>
                <c:pt idx="353">
                  <c:v>-0.59191050000000001</c:v>
                </c:pt>
                <c:pt idx="354">
                  <c:v>-0.57772999999999997</c:v>
                </c:pt>
                <c:pt idx="355">
                  <c:v>-0.56354950000000004</c:v>
                </c:pt>
                <c:pt idx="356">
                  <c:v>-0.549369</c:v>
                </c:pt>
                <c:pt idx="357">
                  <c:v>-0.53554500000000005</c:v>
                </c:pt>
                <c:pt idx="358">
                  <c:v>-0.52172099999999999</c:v>
                </c:pt>
                <c:pt idx="359">
                  <c:v>-0.50789700000000004</c:v>
                </c:pt>
                <c:pt idx="360">
                  <c:v>-0.49407299999999998</c:v>
                </c:pt>
                <c:pt idx="361">
                  <c:v>-0.48066799999999998</c:v>
                </c:pt>
                <c:pt idx="362">
                  <c:v>-0.46726299999999998</c:v>
                </c:pt>
                <c:pt idx="363">
                  <c:v>-0.45385799999999998</c:v>
                </c:pt>
                <c:pt idx="364">
                  <c:v>-0.44045299999999998</c:v>
                </c:pt>
                <c:pt idx="365">
                  <c:v>-0.427535</c:v>
                </c:pt>
                <c:pt idx="366">
                  <c:v>-0.41461700000000001</c:v>
                </c:pt>
                <c:pt idx="367">
                  <c:v>-0.40169899999999997</c:v>
                </c:pt>
                <c:pt idx="368">
                  <c:v>-0.38878099999999999</c:v>
                </c:pt>
                <c:pt idx="369">
                  <c:v>-0.37642300000000001</c:v>
                </c:pt>
                <c:pt idx="370">
                  <c:v>-0.36406500000000003</c:v>
                </c:pt>
                <c:pt idx="371">
                  <c:v>-0.35170699999999999</c:v>
                </c:pt>
                <c:pt idx="372">
                  <c:v>-0.33934900000000001</c:v>
                </c:pt>
                <c:pt idx="373">
                  <c:v>-0.32762649999999999</c:v>
                </c:pt>
                <c:pt idx="374">
                  <c:v>-0.31590400000000002</c:v>
                </c:pt>
                <c:pt idx="375">
                  <c:v>-0.30418149999999999</c:v>
                </c:pt>
                <c:pt idx="376">
                  <c:v>-0.29245900000000002</c:v>
                </c:pt>
                <c:pt idx="377">
                  <c:v>-0.28144675000000002</c:v>
                </c:pt>
                <c:pt idx="378">
                  <c:v>-0.27043450000000002</c:v>
                </c:pt>
                <c:pt idx="379">
                  <c:v>-0.25942225000000002</c:v>
                </c:pt>
                <c:pt idx="380">
                  <c:v>-0.24840999999999999</c:v>
                </c:pt>
                <c:pt idx="381">
                  <c:v>-0.23818049999999999</c:v>
                </c:pt>
                <c:pt idx="382">
                  <c:v>-0.22795099999999999</c:v>
                </c:pt>
                <c:pt idx="383">
                  <c:v>-0.21772150000000001</c:v>
                </c:pt>
                <c:pt idx="384">
                  <c:v>-0.20749200000000001</c:v>
                </c:pt>
                <c:pt idx="385">
                  <c:v>-0.19811024999999999</c:v>
                </c:pt>
                <c:pt idx="386">
                  <c:v>-0.18872849999999999</c:v>
                </c:pt>
                <c:pt idx="387">
                  <c:v>-0.17934675</c:v>
                </c:pt>
                <c:pt idx="388">
                  <c:v>-0.169965</c:v>
                </c:pt>
                <c:pt idx="389">
                  <c:v>-0.16148299999999999</c:v>
                </c:pt>
                <c:pt idx="390">
                  <c:v>-0.153001</c:v>
                </c:pt>
                <c:pt idx="391">
                  <c:v>-0.14451900000000001</c:v>
                </c:pt>
                <c:pt idx="392">
                  <c:v>-0.13603699999999999</c:v>
                </c:pt>
                <c:pt idx="393">
                  <c:v>-0.12848875000000001</c:v>
                </c:pt>
                <c:pt idx="394">
                  <c:v>-0.12094050000000001</c:v>
                </c:pt>
                <c:pt idx="395">
                  <c:v>-0.11339225</c:v>
                </c:pt>
                <c:pt idx="396">
                  <c:v>-0.10584399999999999</c:v>
                </c:pt>
                <c:pt idx="397">
                  <c:v>-9.923825E-2</c:v>
                </c:pt>
                <c:pt idx="398">
                  <c:v>-9.2632500000000007E-2</c:v>
                </c:pt>
                <c:pt idx="399">
                  <c:v>-8.6026749999999999E-2</c:v>
                </c:pt>
                <c:pt idx="400">
                  <c:v>-7.9421000000000005E-2</c:v>
                </c:pt>
                <c:pt idx="401">
                  <c:v>-7.3738999999999999E-2</c:v>
                </c:pt>
                <c:pt idx="402">
                  <c:v>-6.8057000000000006E-2</c:v>
                </c:pt>
                <c:pt idx="403">
                  <c:v>-6.2375E-2</c:v>
                </c:pt>
                <c:pt idx="404">
                  <c:v>-5.6693E-2</c:v>
                </c:pt>
                <c:pt idx="405">
                  <c:v>-5.189125E-2</c:v>
                </c:pt>
                <c:pt idx="406">
                  <c:v>-4.7089499999999999E-2</c:v>
                </c:pt>
                <c:pt idx="407">
                  <c:v>-4.2287749999999999E-2</c:v>
                </c:pt>
                <c:pt idx="408">
                  <c:v>-3.7485999999999998E-2</c:v>
                </c:pt>
                <c:pt idx="409">
                  <c:v>-3.3502499999999998E-2</c:v>
                </c:pt>
                <c:pt idx="410">
                  <c:v>-2.9519E-2</c:v>
                </c:pt>
                <c:pt idx="411">
                  <c:v>-2.5535499999999999E-2</c:v>
                </c:pt>
                <c:pt idx="412">
                  <c:v>-2.1552000000000002E-2</c:v>
                </c:pt>
                <c:pt idx="413">
                  <c:v>-1.8311500000000001E-2</c:v>
                </c:pt>
                <c:pt idx="414">
                  <c:v>-1.5070999999999999E-2</c:v>
                </c:pt>
                <c:pt idx="415">
                  <c:v>-1.1830500000000001E-2</c:v>
                </c:pt>
                <c:pt idx="416">
                  <c:v>-8.5900000000000004E-3</c:v>
                </c:pt>
                <c:pt idx="417">
                  <c:v>-6.0112500000000001E-3</c:v>
                </c:pt>
                <c:pt idx="418">
                  <c:v>-3.4324999999999998E-3</c:v>
                </c:pt>
                <c:pt idx="419">
                  <c:v>-8.5375000000000002E-4</c:v>
                </c:pt>
                <c:pt idx="420">
                  <c:v>1.725E-3</c:v>
                </c:pt>
                <c:pt idx="421">
                  <c:v>3.728E-3</c:v>
                </c:pt>
                <c:pt idx="422">
                  <c:v>5.731E-3</c:v>
                </c:pt>
                <c:pt idx="423">
                  <c:v>7.7340000000000004E-3</c:v>
                </c:pt>
                <c:pt idx="424">
                  <c:v>9.7370000000000009E-3</c:v>
                </c:pt>
                <c:pt idx="425">
                  <c:v>1.124875E-2</c:v>
                </c:pt>
                <c:pt idx="426">
                  <c:v>1.2760499999999999E-2</c:v>
                </c:pt>
                <c:pt idx="427">
                  <c:v>1.427225E-2</c:v>
                </c:pt>
                <c:pt idx="428">
                  <c:v>1.5783999999999999E-2</c:v>
                </c:pt>
                <c:pt idx="429">
                  <c:v>1.6886999999999999E-2</c:v>
                </c:pt>
                <c:pt idx="430">
                  <c:v>1.7989999999999999E-2</c:v>
                </c:pt>
                <c:pt idx="431">
                  <c:v>1.9092999999999999E-2</c:v>
                </c:pt>
                <c:pt idx="432">
                  <c:v>2.0195999999999999E-2</c:v>
                </c:pt>
                <c:pt idx="433">
                  <c:v>2.09675E-2</c:v>
                </c:pt>
                <c:pt idx="434">
                  <c:v>2.1739000000000001E-2</c:v>
                </c:pt>
                <c:pt idx="435">
                  <c:v>2.2510499999999999E-2</c:v>
                </c:pt>
                <c:pt idx="436">
                  <c:v>2.3282000000000001E-2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8-4B79-B251-10C5ECB5D30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先迈右腿左腿收步!$L$1:$L$437</c:f>
              <c:numCache>
                <c:formatCode>General</c:formatCode>
                <c:ptCount val="437"/>
                <c:pt idx="0">
                  <c:v>-6.1107230000000001</c:v>
                </c:pt>
                <c:pt idx="1">
                  <c:v>-5.9729144999999999</c:v>
                </c:pt>
                <c:pt idx="2">
                  <c:v>-5.8351059999999997</c:v>
                </c:pt>
                <c:pt idx="3">
                  <c:v>-5.6972975000000003</c:v>
                </c:pt>
                <c:pt idx="4">
                  <c:v>-5.5594890000000001</c:v>
                </c:pt>
                <c:pt idx="5">
                  <c:v>-5.4029032499999996</c:v>
                </c:pt>
                <c:pt idx="6">
                  <c:v>-5.2463175</c:v>
                </c:pt>
                <c:pt idx="7">
                  <c:v>-5.0897317500000003</c:v>
                </c:pt>
                <c:pt idx="8">
                  <c:v>-4.9331459999999998</c:v>
                </c:pt>
                <c:pt idx="9">
                  <c:v>-4.7603084999999998</c:v>
                </c:pt>
                <c:pt idx="10">
                  <c:v>-4.5874709999999999</c:v>
                </c:pt>
                <c:pt idx="11">
                  <c:v>-4.4146334999999999</c:v>
                </c:pt>
                <c:pt idx="12">
                  <c:v>-4.2417959999999999</c:v>
                </c:pt>
                <c:pt idx="13">
                  <c:v>-4.0553922499999997</c:v>
                </c:pt>
                <c:pt idx="14">
                  <c:v>-3.8689884999999999</c:v>
                </c:pt>
                <c:pt idx="15">
                  <c:v>-3.6825847500000002</c:v>
                </c:pt>
                <c:pt idx="16">
                  <c:v>-3.496181</c:v>
                </c:pt>
                <c:pt idx="17">
                  <c:v>-3.2988520000000001</c:v>
                </c:pt>
                <c:pt idx="18">
                  <c:v>-3.1015229999999998</c:v>
                </c:pt>
                <c:pt idx="19">
                  <c:v>-2.9041939999999999</c:v>
                </c:pt>
                <c:pt idx="20">
                  <c:v>-2.7068650000000001</c:v>
                </c:pt>
                <c:pt idx="21">
                  <c:v>-2.5011030000000001</c:v>
                </c:pt>
                <c:pt idx="22">
                  <c:v>-2.2953410000000001</c:v>
                </c:pt>
                <c:pt idx="23">
                  <c:v>-2.0895790000000001</c:v>
                </c:pt>
                <c:pt idx="24">
                  <c:v>-1.8838170000000001</c:v>
                </c:pt>
                <c:pt idx="25">
                  <c:v>-1.6719027500000001</c:v>
                </c:pt>
                <c:pt idx="26">
                  <c:v>-1.4599884999999999</c:v>
                </c:pt>
                <c:pt idx="27">
                  <c:v>-1.2480742499999999</c:v>
                </c:pt>
                <c:pt idx="28">
                  <c:v>-1.03616</c:v>
                </c:pt>
                <c:pt idx="29">
                  <c:v>-0.82012775000000004</c:v>
                </c:pt>
                <c:pt idx="30">
                  <c:v>-0.60409550000000001</c:v>
                </c:pt>
                <c:pt idx="31">
                  <c:v>-0.38806325000000003</c:v>
                </c:pt>
                <c:pt idx="32">
                  <c:v>-0.17203099999999999</c:v>
                </c:pt>
                <c:pt idx="33">
                  <c:v>4.6344000000000003E-2</c:v>
                </c:pt>
                <c:pt idx="34">
                  <c:v>0.26471899999999998</c:v>
                </c:pt>
                <c:pt idx="35">
                  <c:v>0.48309400000000002</c:v>
                </c:pt>
                <c:pt idx="36">
                  <c:v>0.70146900000000001</c:v>
                </c:pt>
                <c:pt idx="37">
                  <c:v>0.92067074999999998</c:v>
                </c:pt>
                <c:pt idx="38">
                  <c:v>1.1398725000000001</c:v>
                </c:pt>
                <c:pt idx="39">
                  <c:v>1.3590742499999999</c:v>
                </c:pt>
                <c:pt idx="40">
                  <c:v>1.578276</c:v>
                </c:pt>
                <c:pt idx="41">
                  <c:v>1.79703725</c:v>
                </c:pt>
                <c:pt idx="42">
                  <c:v>2.0157984999999998</c:v>
                </c:pt>
                <c:pt idx="43">
                  <c:v>2.2345597499999998</c:v>
                </c:pt>
                <c:pt idx="44">
                  <c:v>2.4533209999999999</c:v>
                </c:pt>
                <c:pt idx="45">
                  <c:v>2.6706059999999998</c:v>
                </c:pt>
                <c:pt idx="46">
                  <c:v>2.8878910000000002</c:v>
                </c:pt>
                <c:pt idx="47">
                  <c:v>3.1051760000000002</c:v>
                </c:pt>
                <c:pt idx="48">
                  <c:v>3.3224610000000001</c:v>
                </c:pt>
                <c:pt idx="49">
                  <c:v>3.5374435000000002</c:v>
                </c:pt>
                <c:pt idx="50">
                  <c:v>3.7524259999999998</c:v>
                </c:pt>
                <c:pt idx="51">
                  <c:v>3.9674084999999999</c:v>
                </c:pt>
                <c:pt idx="52">
                  <c:v>4.182391</c:v>
                </c:pt>
                <c:pt idx="53">
                  <c:v>4.394431</c:v>
                </c:pt>
                <c:pt idx="54">
                  <c:v>4.606471</c:v>
                </c:pt>
                <c:pt idx="55">
                  <c:v>4.818511</c:v>
                </c:pt>
                <c:pt idx="56">
                  <c:v>5.030551</c:v>
                </c:pt>
                <c:pt idx="57">
                  <c:v>5.2391692499999998</c:v>
                </c:pt>
                <c:pt idx="58">
                  <c:v>5.4477874999999996</c:v>
                </c:pt>
                <c:pt idx="59">
                  <c:v>5.6564057500000002</c:v>
                </c:pt>
                <c:pt idx="60">
                  <c:v>5.865024</c:v>
                </c:pt>
                <c:pt idx="61">
                  <c:v>6.0698777499999998</c:v>
                </c:pt>
                <c:pt idx="62">
                  <c:v>6.2747314999999997</c:v>
                </c:pt>
                <c:pt idx="63">
                  <c:v>6.4795852500000004</c:v>
                </c:pt>
                <c:pt idx="64">
                  <c:v>6.6844390000000002</c:v>
                </c:pt>
                <c:pt idx="65">
                  <c:v>6.88529825</c:v>
                </c:pt>
                <c:pt idx="66">
                  <c:v>7.0861574999999997</c:v>
                </c:pt>
                <c:pt idx="67">
                  <c:v>7.2870167500000003</c:v>
                </c:pt>
                <c:pt idx="68">
                  <c:v>7.487876</c:v>
                </c:pt>
                <c:pt idx="69">
                  <c:v>7.6846024999999996</c:v>
                </c:pt>
                <c:pt idx="70">
                  <c:v>7.881329</c:v>
                </c:pt>
                <c:pt idx="71">
                  <c:v>8.0780554999999996</c:v>
                </c:pt>
                <c:pt idx="72">
                  <c:v>8.2747820000000001</c:v>
                </c:pt>
                <c:pt idx="73">
                  <c:v>8.4673084999999997</c:v>
                </c:pt>
                <c:pt idx="74">
                  <c:v>8.6598349999999993</c:v>
                </c:pt>
                <c:pt idx="75">
                  <c:v>8.8523615000000007</c:v>
                </c:pt>
                <c:pt idx="76">
                  <c:v>9.0448880000000003</c:v>
                </c:pt>
                <c:pt idx="77">
                  <c:v>9.2332002499999994</c:v>
                </c:pt>
                <c:pt idx="78">
                  <c:v>9.4215125000000004</c:v>
                </c:pt>
                <c:pt idx="79">
                  <c:v>9.6098247499999996</c:v>
                </c:pt>
                <c:pt idx="80">
                  <c:v>9.7981370000000005</c:v>
                </c:pt>
                <c:pt idx="81">
                  <c:v>9.9822594999999996</c:v>
                </c:pt>
                <c:pt idx="82">
                  <c:v>10.166382</c:v>
                </c:pt>
                <c:pt idx="83">
                  <c:v>10.3505045</c:v>
                </c:pt>
                <c:pt idx="84">
                  <c:v>10.534627</c:v>
                </c:pt>
                <c:pt idx="85">
                  <c:v>10.71460875</c:v>
                </c:pt>
                <c:pt idx="86">
                  <c:v>10.8945905</c:v>
                </c:pt>
                <c:pt idx="87">
                  <c:v>11.074572249999999</c:v>
                </c:pt>
                <c:pt idx="88">
                  <c:v>11.254554000000001</c:v>
                </c:pt>
                <c:pt idx="89">
                  <c:v>11.43045875</c:v>
                </c:pt>
                <c:pt idx="90">
                  <c:v>11.6063635</c:v>
                </c:pt>
                <c:pt idx="91">
                  <c:v>11.78226825</c:v>
                </c:pt>
                <c:pt idx="92">
                  <c:v>11.958173</c:v>
                </c:pt>
                <c:pt idx="93">
                  <c:v>12.13006875</c:v>
                </c:pt>
                <c:pt idx="94">
                  <c:v>12.3019645</c:v>
                </c:pt>
                <c:pt idx="95">
                  <c:v>12.47386025</c:v>
                </c:pt>
                <c:pt idx="96">
                  <c:v>12.645756</c:v>
                </c:pt>
                <c:pt idx="97">
                  <c:v>12.81370875</c:v>
                </c:pt>
                <c:pt idx="98">
                  <c:v>12.9816615</c:v>
                </c:pt>
                <c:pt idx="99">
                  <c:v>13.149614250000001</c:v>
                </c:pt>
                <c:pt idx="100">
                  <c:v>13.317567</c:v>
                </c:pt>
                <c:pt idx="101">
                  <c:v>13.481635499999999</c:v>
                </c:pt>
                <c:pt idx="102">
                  <c:v>13.645704</c:v>
                </c:pt>
                <c:pt idx="103">
                  <c:v>13.809772499999999</c:v>
                </c:pt>
                <c:pt idx="104">
                  <c:v>13.973841</c:v>
                </c:pt>
                <c:pt idx="105">
                  <c:v>14.134072</c:v>
                </c:pt>
                <c:pt idx="106">
                  <c:v>14.294302999999999</c:v>
                </c:pt>
                <c:pt idx="107">
                  <c:v>14.454534000000001</c:v>
                </c:pt>
                <c:pt idx="108">
                  <c:v>14.614765</c:v>
                </c:pt>
                <c:pt idx="109">
                  <c:v>14.77119175</c:v>
                </c:pt>
                <c:pt idx="110">
                  <c:v>14.927618499999999</c:v>
                </c:pt>
                <c:pt idx="111">
                  <c:v>15.084045250000001</c:v>
                </c:pt>
                <c:pt idx="112">
                  <c:v>15.240472</c:v>
                </c:pt>
                <c:pt idx="113">
                  <c:v>15.393110500000001</c:v>
                </c:pt>
                <c:pt idx="114">
                  <c:v>15.545749000000001</c:v>
                </c:pt>
                <c:pt idx="115">
                  <c:v>15.698387500000001</c:v>
                </c:pt>
                <c:pt idx="116">
                  <c:v>15.851025999999999</c:v>
                </c:pt>
                <c:pt idx="117">
                  <c:v>15.999876499999999</c:v>
                </c:pt>
                <c:pt idx="118">
                  <c:v>16.148727000000001</c:v>
                </c:pt>
                <c:pt idx="119">
                  <c:v>16.297577499999999</c:v>
                </c:pt>
                <c:pt idx="120">
                  <c:v>16.446428000000001</c:v>
                </c:pt>
                <c:pt idx="121">
                  <c:v>16.591473000000001</c:v>
                </c:pt>
                <c:pt idx="122">
                  <c:v>16.736518</c:v>
                </c:pt>
                <c:pt idx="123">
                  <c:v>16.881563</c:v>
                </c:pt>
                <c:pt idx="124">
                  <c:v>17.026608</c:v>
                </c:pt>
                <c:pt idx="125">
                  <c:v>17.167814</c:v>
                </c:pt>
                <c:pt idx="126">
                  <c:v>17.30902</c:v>
                </c:pt>
                <c:pt idx="127">
                  <c:v>17.450226000000001</c:v>
                </c:pt>
                <c:pt idx="128">
                  <c:v>17.591432000000001</c:v>
                </c:pt>
                <c:pt idx="129">
                  <c:v>17.728749749999999</c:v>
                </c:pt>
                <c:pt idx="130">
                  <c:v>17.8660675</c:v>
                </c:pt>
                <c:pt idx="131">
                  <c:v>18.003385250000001</c:v>
                </c:pt>
                <c:pt idx="132">
                  <c:v>18.140702999999998</c:v>
                </c:pt>
                <c:pt idx="133">
                  <c:v>18.274068750000001</c:v>
                </c:pt>
                <c:pt idx="134">
                  <c:v>18.407434500000001</c:v>
                </c:pt>
                <c:pt idx="135">
                  <c:v>18.54080025</c:v>
                </c:pt>
                <c:pt idx="136">
                  <c:v>18.674166</c:v>
                </c:pt>
                <c:pt idx="137">
                  <c:v>18.80350275</c:v>
                </c:pt>
                <c:pt idx="138">
                  <c:v>18.9328395</c:v>
                </c:pt>
                <c:pt idx="139">
                  <c:v>19.06217625</c:v>
                </c:pt>
                <c:pt idx="140">
                  <c:v>19.191513</c:v>
                </c:pt>
                <c:pt idx="141">
                  <c:v>19.316732999999999</c:v>
                </c:pt>
                <c:pt idx="142">
                  <c:v>19.441953000000002</c:v>
                </c:pt>
                <c:pt idx="143">
                  <c:v>19.567173</c:v>
                </c:pt>
                <c:pt idx="144">
                  <c:v>19.692392999999999</c:v>
                </c:pt>
                <c:pt idx="145">
                  <c:v>19.81339775</c:v>
                </c:pt>
                <c:pt idx="146">
                  <c:v>19.934402500000001</c:v>
                </c:pt>
                <c:pt idx="147">
                  <c:v>20.055407249999998</c:v>
                </c:pt>
                <c:pt idx="148">
                  <c:v>20.176411999999999</c:v>
                </c:pt>
                <c:pt idx="149">
                  <c:v>20.293095999999998</c:v>
                </c:pt>
                <c:pt idx="150">
                  <c:v>20.409780000000001</c:v>
                </c:pt>
                <c:pt idx="151">
                  <c:v>20.526464000000001</c:v>
                </c:pt>
                <c:pt idx="152">
                  <c:v>20.643148</c:v>
                </c:pt>
                <c:pt idx="153">
                  <c:v>20.75539775</c:v>
                </c:pt>
                <c:pt idx="154">
                  <c:v>20.8676475</c:v>
                </c:pt>
                <c:pt idx="155">
                  <c:v>20.97989725</c:v>
                </c:pt>
                <c:pt idx="156">
                  <c:v>21.092147000000001</c:v>
                </c:pt>
                <c:pt idx="157">
                  <c:v>21.199845499999999</c:v>
                </c:pt>
                <c:pt idx="158">
                  <c:v>21.307544</c:v>
                </c:pt>
                <c:pt idx="159">
                  <c:v>21.415242500000002</c:v>
                </c:pt>
                <c:pt idx="160">
                  <c:v>21.522940999999999</c:v>
                </c:pt>
                <c:pt idx="161">
                  <c:v>21.625967249999999</c:v>
                </c:pt>
                <c:pt idx="162">
                  <c:v>21.728993500000001</c:v>
                </c:pt>
                <c:pt idx="163">
                  <c:v>21.832019750000001</c:v>
                </c:pt>
                <c:pt idx="164">
                  <c:v>21.935046</c:v>
                </c:pt>
                <c:pt idx="165">
                  <c:v>22.033276749999999</c:v>
                </c:pt>
                <c:pt idx="166">
                  <c:v>22.131507500000001</c:v>
                </c:pt>
                <c:pt idx="167">
                  <c:v>22.22973825</c:v>
                </c:pt>
                <c:pt idx="168">
                  <c:v>22.327969</c:v>
                </c:pt>
                <c:pt idx="169">
                  <c:v>22.421281</c:v>
                </c:pt>
                <c:pt idx="170">
                  <c:v>22.514593000000001</c:v>
                </c:pt>
                <c:pt idx="171">
                  <c:v>22.607904999999999</c:v>
                </c:pt>
                <c:pt idx="172">
                  <c:v>22.701217</c:v>
                </c:pt>
                <c:pt idx="173">
                  <c:v>22.7894875</c:v>
                </c:pt>
                <c:pt idx="174">
                  <c:v>22.877758</c:v>
                </c:pt>
                <c:pt idx="175">
                  <c:v>22.9660285</c:v>
                </c:pt>
                <c:pt idx="176">
                  <c:v>23.054299</c:v>
                </c:pt>
                <c:pt idx="177">
                  <c:v>23.137407</c:v>
                </c:pt>
                <c:pt idx="178">
                  <c:v>23.220514999999999</c:v>
                </c:pt>
                <c:pt idx="179">
                  <c:v>23.303623000000002</c:v>
                </c:pt>
                <c:pt idx="180">
                  <c:v>23.386731000000001</c:v>
                </c:pt>
                <c:pt idx="181">
                  <c:v>23.464559250000001</c:v>
                </c:pt>
                <c:pt idx="182">
                  <c:v>23.5423875</c:v>
                </c:pt>
                <c:pt idx="183">
                  <c:v>23.62021575</c:v>
                </c:pt>
                <c:pt idx="184">
                  <c:v>23.698043999999999</c:v>
                </c:pt>
                <c:pt idx="185">
                  <c:v>23.77047825</c:v>
                </c:pt>
                <c:pt idx="186">
                  <c:v>23.842912500000001</c:v>
                </c:pt>
                <c:pt idx="187">
                  <c:v>23.915346750000001</c:v>
                </c:pt>
                <c:pt idx="188">
                  <c:v>23.987780999999998</c:v>
                </c:pt>
                <c:pt idx="189">
                  <c:v>24.05471275</c:v>
                </c:pt>
                <c:pt idx="190">
                  <c:v>24.121644499999999</c:v>
                </c:pt>
                <c:pt idx="191">
                  <c:v>24.188576250000001</c:v>
                </c:pt>
                <c:pt idx="192">
                  <c:v>24.255507999999999</c:v>
                </c:pt>
                <c:pt idx="193">
                  <c:v>24.316834</c:v>
                </c:pt>
                <c:pt idx="194">
                  <c:v>24.378160000000001</c:v>
                </c:pt>
                <c:pt idx="195">
                  <c:v>24.439485999999999</c:v>
                </c:pt>
                <c:pt idx="196">
                  <c:v>24.500812</c:v>
                </c:pt>
                <c:pt idx="197">
                  <c:v>24.556436000000001</c:v>
                </c:pt>
                <c:pt idx="198">
                  <c:v>24.61206</c:v>
                </c:pt>
                <c:pt idx="199">
                  <c:v>24.667684000000001</c:v>
                </c:pt>
                <c:pt idx="200">
                  <c:v>24.723307999999999</c:v>
                </c:pt>
                <c:pt idx="201">
                  <c:v>24.7731405</c:v>
                </c:pt>
                <c:pt idx="202">
                  <c:v>24.822973000000001</c:v>
                </c:pt>
                <c:pt idx="203">
                  <c:v>24.872805499999998</c:v>
                </c:pt>
                <c:pt idx="204">
                  <c:v>24.922637999999999</c:v>
                </c:pt>
                <c:pt idx="205">
                  <c:v>24.96659725</c:v>
                </c:pt>
                <c:pt idx="206">
                  <c:v>25.0105565</c:v>
                </c:pt>
                <c:pt idx="207">
                  <c:v>25.05451575</c:v>
                </c:pt>
                <c:pt idx="208">
                  <c:v>25.098475000000001</c:v>
                </c:pt>
                <c:pt idx="209">
                  <c:v>25.136486999999999</c:v>
                </c:pt>
                <c:pt idx="210">
                  <c:v>25.174499000000001</c:v>
                </c:pt>
                <c:pt idx="211">
                  <c:v>25.212510999999999</c:v>
                </c:pt>
                <c:pt idx="212">
                  <c:v>25.250523000000001</c:v>
                </c:pt>
                <c:pt idx="213">
                  <c:v>25.282522499999999</c:v>
                </c:pt>
                <c:pt idx="214">
                  <c:v>25.314522</c:v>
                </c:pt>
                <c:pt idx="215">
                  <c:v>25.346521500000001</c:v>
                </c:pt>
                <c:pt idx="216">
                  <c:v>25.378520999999999</c:v>
                </c:pt>
                <c:pt idx="217">
                  <c:v>25.404451000000002</c:v>
                </c:pt>
                <c:pt idx="218">
                  <c:v>25.430381000000001</c:v>
                </c:pt>
                <c:pt idx="219">
                  <c:v>25.456310999999999</c:v>
                </c:pt>
                <c:pt idx="220">
                  <c:v>25.482240999999998</c:v>
                </c:pt>
                <c:pt idx="221">
                  <c:v>25.502052249999998</c:v>
                </c:pt>
                <c:pt idx="222">
                  <c:v>25.521863499999998</c:v>
                </c:pt>
                <c:pt idx="223">
                  <c:v>25.541674749999999</c:v>
                </c:pt>
                <c:pt idx="224">
                  <c:v>25.561485999999999</c:v>
                </c:pt>
                <c:pt idx="225">
                  <c:v>25.575137999999999</c:v>
                </c:pt>
                <c:pt idx="226">
                  <c:v>25.588789999999999</c:v>
                </c:pt>
                <c:pt idx="227">
                  <c:v>25.602442</c:v>
                </c:pt>
                <c:pt idx="228">
                  <c:v>25.616094</c:v>
                </c:pt>
                <c:pt idx="229">
                  <c:v>25.623553749999999</c:v>
                </c:pt>
                <c:pt idx="230">
                  <c:v>25.631013500000002</c:v>
                </c:pt>
                <c:pt idx="231">
                  <c:v>25.638473250000001</c:v>
                </c:pt>
                <c:pt idx="232">
                  <c:v>25.645932999999999</c:v>
                </c:pt>
                <c:pt idx="233">
                  <c:v>25.647174499999998</c:v>
                </c:pt>
                <c:pt idx="234">
                  <c:v>25.648416000000001</c:v>
                </c:pt>
                <c:pt idx="235">
                  <c:v>25.6496575</c:v>
                </c:pt>
                <c:pt idx="236">
                  <c:v>25.650898999999999</c:v>
                </c:pt>
                <c:pt idx="237">
                  <c:v>25.645902249999999</c:v>
                </c:pt>
                <c:pt idx="238">
                  <c:v>25.640905499999999</c:v>
                </c:pt>
                <c:pt idx="239">
                  <c:v>25.635908749999999</c:v>
                </c:pt>
                <c:pt idx="240">
                  <c:v>25.630911999999999</c:v>
                </c:pt>
                <c:pt idx="241">
                  <c:v>25.6196625</c:v>
                </c:pt>
                <c:pt idx="242">
                  <c:v>25.608412999999999</c:v>
                </c:pt>
                <c:pt idx="243">
                  <c:v>25.597163500000001</c:v>
                </c:pt>
                <c:pt idx="244">
                  <c:v>25.585913999999999</c:v>
                </c:pt>
                <c:pt idx="245">
                  <c:v>25.568400499999999</c:v>
                </c:pt>
                <c:pt idx="246">
                  <c:v>25.550886999999999</c:v>
                </c:pt>
                <c:pt idx="247">
                  <c:v>25.5333735</c:v>
                </c:pt>
                <c:pt idx="248">
                  <c:v>25.51586</c:v>
                </c:pt>
                <c:pt idx="249">
                  <c:v>25.492073749999999</c:v>
                </c:pt>
                <c:pt idx="250">
                  <c:v>25.468287499999999</c:v>
                </c:pt>
                <c:pt idx="251">
                  <c:v>25.444501249999998</c:v>
                </c:pt>
                <c:pt idx="252">
                  <c:v>25.420715000000001</c:v>
                </c:pt>
                <c:pt idx="253">
                  <c:v>25.390647250000001</c:v>
                </c:pt>
                <c:pt idx="254">
                  <c:v>25.3605795</c:v>
                </c:pt>
                <c:pt idx="255">
                  <c:v>25.330511749999999</c:v>
                </c:pt>
                <c:pt idx="256">
                  <c:v>25.300443999999999</c:v>
                </c:pt>
                <c:pt idx="257">
                  <c:v>25.264084</c:v>
                </c:pt>
                <c:pt idx="258">
                  <c:v>25.227723999999998</c:v>
                </c:pt>
                <c:pt idx="259">
                  <c:v>25.191364</c:v>
                </c:pt>
                <c:pt idx="260">
                  <c:v>25.155004000000002</c:v>
                </c:pt>
                <c:pt idx="261">
                  <c:v>25.11233725</c:v>
                </c:pt>
                <c:pt idx="262">
                  <c:v>25.069670500000001</c:v>
                </c:pt>
                <c:pt idx="263">
                  <c:v>25.027003749999999</c:v>
                </c:pt>
                <c:pt idx="264">
                  <c:v>24.984337</c:v>
                </c:pt>
                <c:pt idx="265">
                  <c:v>24.935341749999999</c:v>
                </c:pt>
                <c:pt idx="266">
                  <c:v>24.886346499999998</c:v>
                </c:pt>
                <c:pt idx="267">
                  <c:v>24.837351250000001</c:v>
                </c:pt>
                <c:pt idx="268">
                  <c:v>24.788356</c:v>
                </c:pt>
                <c:pt idx="269">
                  <c:v>24.733001250000001</c:v>
                </c:pt>
                <c:pt idx="270">
                  <c:v>24.677646500000002</c:v>
                </c:pt>
                <c:pt idx="271">
                  <c:v>24.622291749999999</c:v>
                </c:pt>
                <c:pt idx="272">
                  <c:v>24.566936999999999</c:v>
                </c:pt>
                <c:pt idx="273">
                  <c:v>24.505179500000001</c:v>
                </c:pt>
                <c:pt idx="274">
                  <c:v>24.443422000000002</c:v>
                </c:pt>
                <c:pt idx="275">
                  <c:v>24.381664499999999</c:v>
                </c:pt>
                <c:pt idx="276">
                  <c:v>24.319907000000001</c:v>
                </c:pt>
                <c:pt idx="277">
                  <c:v>24.2516885</c:v>
                </c:pt>
                <c:pt idx="278">
                  <c:v>24.18347</c:v>
                </c:pt>
                <c:pt idx="279">
                  <c:v>24.115251499999999</c:v>
                </c:pt>
                <c:pt idx="280">
                  <c:v>24.047032999999999</c:v>
                </c:pt>
                <c:pt idx="281">
                  <c:v>23.972278249999999</c:v>
                </c:pt>
                <c:pt idx="282">
                  <c:v>23.897523499999998</c:v>
                </c:pt>
                <c:pt idx="283">
                  <c:v>23.822768750000002</c:v>
                </c:pt>
                <c:pt idx="284">
                  <c:v>23.748014000000001</c:v>
                </c:pt>
                <c:pt idx="285">
                  <c:v>23.666626749999999</c:v>
                </c:pt>
                <c:pt idx="286">
                  <c:v>23.5852395</c:v>
                </c:pt>
                <c:pt idx="287">
                  <c:v>23.503852250000001</c:v>
                </c:pt>
                <c:pt idx="288">
                  <c:v>23.422464999999999</c:v>
                </c:pt>
                <c:pt idx="289">
                  <c:v>23.334328249999999</c:v>
                </c:pt>
                <c:pt idx="290">
                  <c:v>23.246191499999998</c:v>
                </c:pt>
                <c:pt idx="291">
                  <c:v>23.158054750000002</c:v>
                </c:pt>
                <c:pt idx="292">
                  <c:v>23.069918000000001</c:v>
                </c:pt>
                <c:pt idx="293">
                  <c:v>22.97489075</c:v>
                </c:pt>
                <c:pt idx="294">
                  <c:v>22.879863499999999</c:v>
                </c:pt>
                <c:pt idx="295">
                  <c:v>22.784836250000001</c:v>
                </c:pt>
                <c:pt idx="296">
                  <c:v>22.689809</c:v>
                </c:pt>
                <c:pt idx="297">
                  <c:v>22.587726499999999</c:v>
                </c:pt>
                <c:pt idx="298">
                  <c:v>22.485644000000001</c:v>
                </c:pt>
                <c:pt idx="299">
                  <c:v>22.383561499999999</c:v>
                </c:pt>
                <c:pt idx="300">
                  <c:v>22.281479000000001</c:v>
                </c:pt>
                <c:pt idx="301">
                  <c:v>22.17215375</c:v>
                </c:pt>
                <c:pt idx="302">
                  <c:v>22.062828499999998</c:v>
                </c:pt>
                <c:pt idx="303">
                  <c:v>21.953503250000001</c:v>
                </c:pt>
                <c:pt idx="304">
                  <c:v>21.844177999999999</c:v>
                </c:pt>
                <c:pt idx="305">
                  <c:v>21.727400500000002</c:v>
                </c:pt>
                <c:pt idx="306">
                  <c:v>21.610623</c:v>
                </c:pt>
                <c:pt idx="307">
                  <c:v>21.493845499999999</c:v>
                </c:pt>
                <c:pt idx="308">
                  <c:v>21.377068000000001</c:v>
                </c:pt>
                <c:pt idx="309">
                  <c:v>21.252611000000002</c:v>
                </c:pt>
                <c:pt idx="310">
                  <c:v>21.128153999999999</c:v>
                </c:pt>
                <c:pt idx="311">
                  <c:v>21.003696999999999</c:v>
                </c:pt>
                <c:pt idx="312">
                  <c:v>20.879239999999999</c:v>
                </c:pt>
                <c:pt idx="313">
                  <c:v>20.746863999999999</c:v>
                </c:pt>
                <c:pt idx="314">
                  <c:v>20.614488000000001</c:v>
                </c:pt>
                <c:pt idx="315">
                  <c:v>20.482112000000001</c:v>
                </c:pt>
                <c:pt idx="316">
                  <c:v>20.349736</c:v>
                </c:pt>
                <c:pt idx="317">
                  <c:v>20.209196500000001</c:v>
                </c:pt>
                <c:pt idx="318">
                  <c:v>20.068657000000002</c:v>
                </c:pt>
                <c:pt idx="319">
                  <c:v>19.928117499999999</c:v>
                </c:pt>
                <c:pt idx="320">
                  <c:v>19.787578</c:v>
                </c:pt>
                <c:pt idx="321">
                  <c:v>19.638636000000002</c:v>
                </c:pt>
                <c:pt idx="322">
                  <c:v>19.489694</c:v>
                </c:pt>
                <c:pt idx="323">
                  <c:v>19.340751999999998</c:v>
                </c:pt>
                <c:pt idx="324">
                  <c:v>19.19181</c:v>
                </c:pt>
                <c:pt idx="325">
                  <c:v>19.034244999999999</c:v>
                </c:pt>
                <c:pt idx="326">
                  <c:v>18.87668</c:v>
                </c:pt>
                <c:pt idx="327">
                  <c:v>18.719114999999999</c:v>
                </c:pt>
                <c:pt idx="328">
                  <c:v>18.56155</c:v>
                </c:pt>
                <c:pt idx="329">
                  <c:v>18.395176249999999</c:v>
                </c:pt>
                <c:pt idx="330">
                  <c:v>18.2288025</c:v>
                </c:pt>
                <c:pt idx="331">
                  <c:v>18.062428749999999</c:v>
                </c:pt>
                <c:pt idx="332">
                  <c:v>17.896055</c:v>
                </c:pt>
                <c:pt idx="333">
                  <c:v>17.720742000000001</c:v>
                </c:pt>
                <c:pt idx="334">
                  <c:v>17.545428999999999</c:v>
                </c:pt>
                <c:pt idx="335">
                  <c:v>17.370115999999999</c:v>
                </c:pt>
                <c:pt idx="336">
                  <c:v>17.194803</c:v>
                </c:pt>
                <c:pt idx="337">
                  <c:v>17.010497000000001</c:v>
                </c:pt>
                <c:pt idx="338">
                  <c:v>16.826191000000001</c:v>
                </c:pt>
                <c:pt idx="339">
                  <c:v>16.641884999999998</c:v>
                </c:pt>
                <c:pt idx="340">
                  <c:v>16.457578999999999</c:v>
                </c:pt>
                <c:pt idx="341">
                  <c:v>16.264331250000001</c:v>
                </c:pt>
                <c:pt idx="342">
                  <c:v>16.0710835</c:v>
                </c:pt>
                <c:pt idx="343">
                  <c:v>15.877835749999999</c:v>
                </c:pt>
                <c:pt idx="344">
                  <c:v>15.684588</c:v>
                </c:pt>
                <c:pt idx="345">
                  <c:v>15.4825835</c:v>
                </c:pt>
                <c:pt idx="346">
                  <c:v>15.280578999999999</c:v>
                </c:pt>
                <c:pt idx="347">
                  <c:v>15.0785745</c:v>
                </c:pt>
                <c:pt idx="348">
                  <c:v>14.876569999999999</c:v>
                </c:pt>
                <c:pt idx="349">
                  <c:v>14.66616075</c:v>
                </c:pt>
                <c:pt idx="350">
                  <c:v>14.4557515</c:v>
                </c:pt>
                <c:pt idx="351">
                  <c:v>14.24534225</c:v>
                </c:pt>
                <c:pt idx="352">
                  <c:v>14.034933000000001</c:v>
                </c:pt>
                <c:pt idx="353">
                  <c:v>13.816673</c:v>
                </c:pt>
                <c:pt idx="354">
                  <c:v>13.598413000000001</c:v>
                </c:pt>
                <c:pt idx="355">
                  <c:v>13.380153</c:v>
                </c:pt>
                <c:pt idx="356">
                  <c:v>13.161892999999999</c:v>
                </c:pt>
                <c:pt idx="357">
                  <c:v>12.93657425</c:v>
                </c:pt>
                <c:pt idx="358">
                  <c:v>12.7112555</c:v>
                </c:pt>
                <c:pt idx="359">
                  <c:v>12.48593675</c:v>
                </c:pt>
                <c:pt idx="360">
                  <c:v>12.260617999999999</c:v>
                </c:pt>
                <c:pt idx="361">
                  <c:v>12.029306500000001</c:v>
                </c:pt>
                <c:pt idx="362">
                  <c:v>11.797995</c:v>
                </c:pt>
                <c:pt idx="363">
                  <c:v>11.5666835</c:v>
                </c:pt>
                <c:pt idx="364">
                  <c:v>11.335372</c:v>
                </c:pt>
                <c:pt idx="365">
                  <c:v>11.099441000000001</c:v>
                </c:pt>
                <c:pt idx="366">
                  <c:v>10.86351</c:v>
                </c:pt>
                <c:pt idx="367">
                  <c:v>10.627579000000001</c:v>
                </c:pt>
                <c:pt idx="368">
                  <c:v>10.391648</c:v>
                </c:pt>
                <c:pt idx="369">
                  <c:v>10.152806249999999</c:v>
                </c:pt>
                <c:pt idx="370">
                  <c:v>9.9139645000000005</c:v>
                </c:pt>
                <c:pt idx="371">
                  <c:v>9.6751227499999999</c:v>
                </c:pt>
                <c:pt idx="372">
                  <c:v>9.4362809999999993</c:v>
                </c:pt>
                <c:pt idx="373">
                  <c:v>9.1965922500000001</c:v>
                </c:pt>
                <c:pt idx="374">
                  <c:v>8.9569034999999992</c:v>
                </c:pt>
                <c:pt idx="375">
                  <c:v>8.7172147500000001</c:v>
                </c:pt>
                <c:pt idx="376">
                  <c:v>8.4775259999999992</c:v>
                </c:pt>
                <c:pt idx="377">
                  <c:v>8.2394132500000001</c:v>
                </c:pt>
                <c:pt idx="378">
                  <c:v>8.0013004999999993</c:v>
                </c:pt>
                <c:pt idx="379">
                  <c:v>7.7631877500000002</c:v>
                </c:pt>
                <c:pt idx="380">
                  <c:v>7.5250750000000002</c:v>
                </c:pt>
                <c:pt idx="381">
                  <c:v>7.29130375</c:v>
                </c:pt>
                <c:pt idx="382">
                  <c:v>7.0575324999999998</c:v>
                </c:pt>
                <c:pt idx="383">
                  <c:v>6.8237612499999996</c:v>
                </c:pt>
                <c:pt idx="384">
                  <c:v>6.5899900000000002</c:v>
                </c:pt>
                <c:pt idx="385">
                  <c:v>6.3636202500000003</c:v>
                </c:pt>
                <c:pt idx="386">
                  <c:v>6.1372505000000004</c:v>
                </c:pt>
                <c:pt idx="387">
                  <c:v>5.9108807499999996</c:v>
                </c:pt>
                <c:pt idx="388">
                  <c:v>5.6845109999999996</c:v>
                </c:pt>
                <c:pt idx="389">
                  <c:v>5.4687960000000002</c:v>
                </c:pt>
                <c:pt idx="390">
                  <c:v>5.2530809999999999</c:v>
                </c:pt>
                <c:pt idx="391">
                  <c:v>5.0373659999999996</c:v>
                </c:pt>
                <c:pt idx="392">
                  <c:v>4.8216510000000001</c:v>
                </c:pt>
                <c:pt idx="393">
                  <c:v>4.6198162500000004</c:v>
                </c:pt>
                <c:pt idx="394">
                  <c:v>4.4179814999999998</c:v>
                </c:pt>
                <c:pt idx="395">
                  <c:v>4.2161467500000001</c:v>
                </c:pt>
                <c:pt idx="396">
                  <c:v>4.0143120000000003</c:v>
                </c:pt>
                <c:pt idx="397">
                  <c:v>3.82914975</c:v>
                </c:pt>
                <c:pt idx="398">
                  <c:v>3.6439875000000002</c:v>
                </c:pt>
                <c:pt idx="399">
                  <c:v>3.4588252499999999</c:v>
                </c:pt>
                <c:pt idx="400">
                  <c:v>3.273663</c:v>
                </c:pt>
                <c:pt idx="401">
                  <c:v>3.1071227499999998</c:v>
                </c:pt>
                <c:pt idx="402">
                  <c:v>2.9405825000000001</c:v>
                </c:pt>
                <c:pt idx="403">
                  <c:v>2.7740422499999999</c:v>
                </c:pt>
                <c:pt idx="404">
                  <c:v>2.6075020000000002</c:v>
                </c:pt>
                <c:pt idx="405">
                  <c:v>2.4605582500000001</c:v>
                </c:pt>
                <c:pt idx="406">
                  <c:v>2.3136144999999999</c:v>
                </c:pt>
                <c:pt idx="407">
                  <c:v>2.1666707500000002</c:v>
                </c:pt>
                <c:pt idx="408">
                  <c:v>2.0197270000000001</c:v>
                </c:pt>
                <c:pt idx="409">
                  <c:v>1.8925097500000001</c:v>
                </c:pt>
                <c:pt idx="410">
                  <c:v>1.7652924999999999</c:v>
                </c:pt>
                <c:pt idx="411">
                  <c:v>1.63807525</c:v>
                </c:pt>
                <c:pt idx="412">
                  <c:v>1.510858</c:v>
                </c:pt>
                <c:pt idx="413">
                  <c:v>1.4028387499999999</c:v>
                </c:pt>
                <c:pt idx="414">
                  <c:v>1.2948195</c:v>
                </c:pt>
                <c:pt idx="415">
                  <c:v>1.1868002499999999</c:v>
                </c:pt>
                <c:pt idx="416">
                  <c:v>1.078781</c:v>
                </c:pt>
                <c:pt idx="417">
                  <c:v>0.98893724999999999</c:v>
                </c:pt>
                <c:pt idx="418">
                  <c:v>0.89909349999999999</c:v>
                </c:pt>
                <c:pt idx="419">
                  <c:v>0.80924974999999999</c:v>
                </c:pt>
                <c:pt idx="420">
                  <c:v>0.71940599999999999</c:v>
                </c:pt>
                <c:pt idx="421">
                  <c:v>0.64635874999999998</c:v>
                </c:pt>
                <c:pt idx="422">
                  <c:v>0.57331149999999997</c:v>
                </c:pt>
                <c:pt idx="423">
                  <c:v>0.50026424999999997</c:v>
                </c:pt>
                <c:pt idx="424">
                  <c:v>0.42721700000000001</c:v>
                </c:pt>
                <c:pt idx="425">
                  <c:v>0.36934675</c:v>
                </c:pt>
                <c:pt idx="426">
                  <c:v>0.31147649999999999</c:v>
                </c:pt>
                <c:pt idx="427">
                  <c:v>0.25360624999999998</c:v>
                </c:pt>
                <c:pt idx="428">
                  <c:v>0.19573599999999999</c:v>
                </c:pt>
                <c:pt idx="429">
                  <c:v>0.15127750000000001</c:v>
                </c:pt>
                <c:pt idx="430">
                  <c:v>0.106819</c:v>
                </c:pt>
                <c:pt idx="431">
                  <c:v>6.2360499999999999E-2</c:v>
                </c:pt>
                <c:pt idx="432">
                  <c:v>1.7902000000000001E-2</c:v>
                </c:pt>
                <c:pt idx="433">
                  <c:v>-1.498125E-2</c:v>
                </c:pt>
                <c:pt idx="434">
                  <c:v>-4.7864499999999997E-2</c:v>
                </c:pt>
                <c:pt idx="435">
                  <c:v>-8.0747749999999993E-2</c:v>
                </c:pt>
                <c:pt idx="436">
                  <c:v>-0.113631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8-4B79-B251-10C5ECB5D30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先迈右腿左腿收步!$M$1:$M$437</c:f>
              <c:numCache>
                <c:formatCode>General</c:formatCode>
                <c:ptCount val="437"/>
                <c:pt idx="0">
                  <c:v>-6.8647130000000001</c:v>
                </c:pt>
                <c:pt idx="1">
                  <c:v>-7.2366155000000001</c:v>
                </c:pt>
                <c:pt idx="2">
                  <c:v>-7.6085180000000001</c:v>
                </c:pt>
                <c:pt idx="3">
                  <c:v>-7.9804205000000001</c:v>
                </c:pt>
                <c:pt idx="4">
                  <c:v>-8.3523230000000002</c:v>
                </c:pt>
                <c:pt idx="5">
                  <c:v>-8.7535377499999996</c:v>
                </c:pt>
                <c:pt idx="6">
                  <c:v>-9.1547525000000007</c:v>
                </c:pt>
                <c:pt idx="7">
                  <c:v>-9.5559672500000001</c:v>
                </c:pt>
                <c:pt idx="8">
                  <c:v>-9.9571819999999995</c:v>
                </c:pt>
                <c:pt idx="9">
                  <c:v>-10.382744499999999</c:v>
                </c:pt>
                <c:pt idx="10">
                  <c:v>-10.808306999999999</c:v>
                </c:pt>
                <c:pt idx="11">
                  <c:v>-11.233869500000001</c:v>
                </c:pt>
                <c:pt idx="12">
                  <c:v>-11.659432000000001</c:v>
                </c:pt>
                <c:pt idx="13">
                  <c:v>-12.104194</c:v>
                </c:pt>
                <c:pt idx="14">
                  <c:v>-12.548956</c:v>
                </c:pt>
                <c:pt idx="15">
                  <c:v>-12.993717999999999</c:v>
                </c:pt>
                <c:pt idx="16">
                  <c:v>-13.43848</c:v>
                </c:pt>
                <c:pt idx="17">
                  <c:v>-13.897478749999999</c:v>
                </c:pt>
                <c:pt idx="18">
                  <c:v>-14.3564775</c:v>
                </c:pt>
                <c:pt idx="19">
                  <c:v>-14.81547625</c:v>
                </c:pt>
                <c:pt idx="20">
                  <c:v>-15.274475000000001</c:v>
                </c:pt>
                <c:pt idx="21">
                  <c:v>-15.74311125</c:v>
                </c:pt>
                <c:pt idx="22">
                  <c:v>-16.211747500000001</c:v>
                </c:pt>
                <c:pt idx="23">
                  <c:v>-16.680383750000001</c:v>
                </c:pt>
                <c:pt idx="24">
                  <c:v>-17.14902</c:v>
                </c:pt>
                <c:pt idx="25">
                  <c:v>-17.623156999999999</c:v>
                </c:pt>
                <c:pt idx="26">
                  <c:v>-18.097294000000002</c:v>
                </c:pt>
                <c:pt idx="27">
                  <c:v>-18.571431</c:v>
                </c:pt>
                <c:pt idx="28">
                  <c:v>-19.045567999999999</c:v>
                </c:pt>
                <c:pt idx="29">
                  <c:v>-19.521576750000001</c:v>
                </c:pt>
                <c:pt idx="30">
                  <c:v>-19.9975855</c:v>
                </c:pt>
                <c:pt idx="31">
                  <c:v>-20.473594250000001</c:v>
                </c:pt>
                <c:pt idx="32">
                  <c:v>-20.949603</c:v>
                </c:pt>
                <c:pt idx="33">
                  <c:v>-21.424372250000001</c:v>
                </c:pt>
                <c:pt idx="34">
                  <c:v>-21.899141499999999</c:v>
                </c:pt>
                <c:pt idx="35">
                  <c:v>-22.37391075</c:v>
                </c:pt>
                <c:pt idx="36">
                  <c:v>-22.848680000000002</c:v>
                </c:pt>
                <c:pt idx="37">
                  <c:v>-23.319602499999998</c:v>
                </c:pt>
                <c:pt idx="38">
                  <c:v>-23.790524999999999</c:v>
                </c:pt>
                <c:pt idx="39">
                  <c:v>-24.261447499999999</c:v>
                </c:pt>
                <c:pt idx="40">
                  <c:v>-24.73237</c:v>
                </c:pt>
                <c:pt idx="41">
                  <c:v>-25.197311249999998</c:v>
                </c:pt>
                <c:pt idx="42">
                  <c:v>-25.662252500000001</c:v>
                </c:pt>
                <c:pt idx="43">
                  <c:v>-26.12719375</c:v>
                </c:pt>
                <c:pt idx="44">
                  <c:v>-26.592134999999999</c:v>
                </c:pt>
                <c:pt idx="45">
                  <c:v>-27.049391</c:v>
                </c:pt>
                <c:pt idx="46">
                  <c:v>-27.506647000000001</c:v>
                </c:pt>
                <c:pt idx="47">
                  <c:v>-27.963902999999998</c:v>
                </c:pt>
                <c:pt idx="48">
                  <c:v>-28.421158999999999</c:v>
                </c:pt>
                <c:pt idx="49">
                  <c:v>-28.86940925</c:v>
                </c:pt>
                <c:pt idx="50">
                  <c:v>-29.317659500000001</c:v>
                </c:pt>
                <c:pt idx="51">
                  <c:v>-29.765909749999999</c:v>
                </c:pt>
                <c:pt idx="52">
                  <c:v>-30.21416</c:v>
                </c:pt>
                <c:pt idx="53">
                  <c:v>-30.652416500000001</c:v>
                </c:pt>
                <c:pt idx="54">
                  <c:v>-31.090672999999999</c:v>
                </c:pt>
                <c:pt idx="55">
                  <c:v>-31.5289295</c:v>
                </c:pt>
                <c:pt idx="56">
                  <c:v>-31.967186000000002</c:v>
                </c:pt>
                <c:pt idx="57">
                  <c:v>-32.394744000000003</c:v>
                </c:pt>
                <c:pt idx="58">
                  <c:v>-32.822302000000001</c:v>
                </c:pt>
                <c:pt idx="59">
                  <c:v>-33.249859999999998</c:v>
                </c:pt>
                <c:pt idx="60">
                  <c:v>-33.677418000000003</c:v>
                </c:pt>
                <c:pt idx="61">
                  <c:v>-34.093806000000001</c:v>
                </c:pt>
                <c:pt idx="62">
                  <c:v>-34.510193999999998</c:v>
                </c:pt>
                <c:pt idx="63">
                  <c:v>-34.926582000000003</c:v>
                </c:pt>
                <c:pt idx="64">
                  <c:v>-35.342970000000001</c:v>
                </c:pt>
                <c:pt idx="65">
                  <c:v>-35.747905500000002</c:v>
                </c:pt>
                <c:pt idx="66">
                  <c:v>-36.152841000000002</c:v>
                </c:pt>
                <c:pt idx="67">
                  <c:v>-36.557776500000003</c:v>
                </c:pt>
                <c:pt idx="68">
                  <c:v>-36.962712000000003</c:v>
                </c:pt>
                <c:pt idx="69">
                  <c:v>-37.35605975</c:v>
                </c:pt>
                <c:pt idx="70">
                  <c:v>-37.749407499999997</c:v>
                </c:pt>
                <c:pt idx="71">
                  <c:v>-38.14275525</c:v>
                </c:pt>
                <c:pt idx="72">
                  <c:v>-38.536102999999997</c:v>
                </c:pt>
                <c:pt idx="73">
                  <c:v>-38.917838250000003</c:v>
                </c:pt>
                <c:pt idx="74">
                  <c:v>-39.299573500000001</c:v>
                </c:pt>
                <c:pt idx="75">
                  <c:v>-39.681308749999999</c:v>
                </c:pt>
                <c:pt idx="76">
                  <c:v>-40.063043999999998</c:v>
                </c:pt>
                <c:pt idx="77">
                  <c:v>-40.433219999999999</c:v>
                </c:pt>
                <c:pt idx="78">
                  <c:v>-40.803395999999999</c:v>
                </c:pt>
                <c:pt idx="79">
                  <c:v>-41.173572</c:v>
                </c:pt>
                <c:pt idx="80">
                  <c:v>-41.543748000000001</c:v>
                </c:pt>
                <c:pt idx="81">
                  <c:v>-41.902469000000004</c:v>
                </c:pt>
                <c:pt idx="82">
                  <c:v>-42.261189999999999</c:v>
                </c:pt>
                <c:pt idx="83">
                  <c:v>-42.619911000000002</c:v>
                </c:pt>
                <c:pt idx="84">
                  <c:v>-42.978631999999998</c:v>
                </c:pt>
                <c:pt idx="85">
                  <c:v>-43.326030750000001</c:v>
                </c:pt>
                <c:pt idx="86">
                  <c:v>-43.673429499999997</c:v>
                </c:pt>
                <c:pt idx="87">
                  <c:v>-44.020828250000001</c:v>
                </c:pt>
                <c:pt idx="88">
                  <c:v>-44.368226999999997</c:v>
                </c:pt>
                <c:pt idx="89">
                  <c:v>-44.704445749999998</c:v>
                </c:pt>
                <c:pt idx="90">
                  <c:v>-45.040664499999998</c:v>
                </c:pt>
                <c:pt idx="91">
                  <c:v>-45.376883249999999</c:v>
                </c:pt>
                <c:pt idx="92">
                  <c:v>-45.713101999999999</c:v>
                </c:pt>
                <c:pt idx="93">
                  <c:v>-46.03827725</c:v>
                </c:pt>
                <c:pt idx="94">
                  <c:v>-46.363452500000001</c:v>
                </c:pt>
                <c:pt idx="95">
                  <c:v>-46.688627750000002</c:v>
                </c:pt>
                <c:pt idx="96">
                  <c:v>-47.013803000000003</c:v>
                </c:pt>
                <c:pt idx="97">
                  <c:v>-47.328055999999997</c:v>
                </c:pt>
                <c:pt idx="98">
                  <c:v>-47.642308999999997</c:v>
                </c:pt>
                <c:pt idx="99">
                  <c:v>-47.956561999999998</c:v>
                </c:pt>
                <c:pt idx="100">
                  <c:v>-48.270814999999999</c:v>
                </c:pt>
                <c:pt idx="101">
                  <c:v>-48.574243250000002</c:v>
                </c:pt>
                <c:pt idx="102">
                  <c:v>-48.877671499999998</c:v>
                </c:pt>
                <c:pt idx="103">
                  <c:v>-49.181099750000001</c:v>
                </c:pt>
                <c:pt idx="104">
                  <c:v>-49.484527999999997</c:v>
                </c:pt>
                <c:pt idx="105">
                  <c:v>-49.777198499999997</c:v>
                </c:pt>
                <c:pt idx="106">
                  <c:v>-50.069868999999997</c:v>
                </c:pt>
                <c:pt idx="107">
                  <c:v>-50.362539499999997</c:v>
                </c:pt>
                <c:pt idx="108">
                  <c:v>-50.655209999999997</c:v>
                </c:pt>
                <c:pt idx="109">
                  <c:v>-50.937159000000001</c:v>
                </c:pt>
                <c:pt idx="110">
                  <c:v>-51.219107999999999</c:v>
                </c:pt>
                <c:pt idx="111">
                  <c:v>-51.501057000000003</c:v>
                </c:pt>
                <c:pt idx="112">
                  <c:v>-51.783006</c:v>
                </c:pt>
                <c:pt idx="113">
                  <c:v>-52.054235749999997</c:v>
                </c:pt>
                <c:pt idx="114">
                  <c:v>-52.3254655</c:v>
                </c:pt>
                <c:pt idx="115">
                  <c:v>-52.596695250000003</c:v>
                </c:pt>
                <c:pt idx="116">
                  <c:v>-52.867925</c:v>
                </c:pt>
                <c:pt idx="117">
                  <c:v>-53.128404500000002</c:v>
                </c:pt>
                <c:pt idx="118">
                  <c:v>-53.388883999999997</c:v>
                </c:pt>
                <c:pt idx="119">
                  <c:v>-53.6493635</c:v>
                </c:pt>
                <c:pt idx="120">
                  <c:v>-53.909843000000002</c:v>
                </c:pt>
                <c:pt idx="121">
                  <c:v>-54.159511000000002</c:v>
                </c:pt>
                <c:pt idx="122">
                  <c:v>-54.409179000000002</c:v>
                </c:pt>
                <c:pt idx="123">
                  <c:v>-54.658847000000002</c:v>
                </c:pt>
                <c:pt idx="124">
                  <c:v>-54.908515000000001</c:v>
                </c:pt>
                <c:pt idx="125">
                  <c:v>-55.147281</c:v>
                </c:pt>
                <c:pt idx="126">
                  <c:v>-55.386046999999998</c:v>
                </c:pt>
                <c:pt idx="127">
                  <c:v>-55.624813000000003</c:v>
                </c:pt>
                <c:pt idx="128">
                  <c:v>-55.863579000000001</c:v>
                </c:pt>
                <c:pt idx="129">
                  <c:v>-56.091327249999999</c:v>
                </c:pt>
                <c:pt idx="130">
                  <c:v>-56.319075499999997</c:v>
                </c:pt>
                <c:pt idx="131">
                  <c:v>-56.546823750000001</c:v>
                </c:pt>
                <c:pt idx="132">
                  <c:v>-56.774571999999999</c:v>
                </c:pt>
                <c:pt idx="133">
                  <c:v>-56.991165000000002</c:v>
                </c:pt>
                <c:pt idx="134">
                  <c:v>-57.207757999999998</c:v>
                </c:pt>
                <c:pt idx="135">
                  <c:v>-57.424351000000001</c:v>
                </c:pt>
                <c:pt idx="136">
                  <c:v>-57.640943999999998</c:v>
                </c:pt>
                <c:pt idx="137">
                  <c:v>-57.8462265</c:v>
                </c:pt>
                <c:pt idx="138">
                  <c:v>-58.051509000000003</c:v>
                </c:pt>
                <c:pt idx="139">
                  <c:v>-58.256791499999999</c:v>
                </c:pt>
                <c:pt idx="140">
                  <c:v>-58.462074000000001</c:v>
                </c:pt>
                <c:pt idx="141">
                  <c:v>-58.655876499999998</c:v>
                </c:pt>
                <c:pt idx="142">
                  <c:v>-58.849679000000002</c:v>
                </c:pt>
                <c:pt idx="143">
                  <c:v>-59.043481499999999</c:v>
                </c:pt>
                <c:pt idx="144">
                  <c:v>-59.237284000000002</c:v>
                </c:pt>
                <c:pt idx="145">
                  <c:v>-59.419427749999997</c:v>
                </c:pt>
                <c:pt idx="146">
                  <c:v>-59.601571499999999</c:v>
                </c:pt>
                <c:pt idx="147">
                  <c:v>-59.78371525</c:v>
                </c:pt>
                <c:pt idx="148">
                  <c:v>-59.965859000000002</c:v>
                </c:pt>
                <c:pt idx="149">
                  <c:v>-60.136159499999998</c:v>
                </c:pt>
                <c:pt idx="150">
                  <c:v>-60.306460000000001</c:v>
                </c:pt>
                <c:pt idx="151">
                  <c:v>-60.476760499999997</c:v>
                </c:pt>
                <c:pt idx="152">
                  <c:v>-60.647061000000001</c:v>
                </c:pt>
                <c:pt idx="153">
                  <c:v>-60.805331250000002</c:v>
                </c:pt>
                <c:pt idx="154">
                  <c:v>-60.963601500000003</c:v>
                </c:pt>
                <c:pt idx="155">
                  <c:v>-61.121871749999997</c:v>
                </c:pt>
                <c:pt idx="156">
                  <c:v>-61.280141999999998</c:v>
                </c:pt>
                <c:pt idx="157">
                  <c:v>-61.426197000000002</c:v>
                </c:pt>
                <c:pt idx="158">
                  <c:v>-61.572251999999999</c:v>
                </c:pt>
                <c:pt idx="159">
                  <c:v>-61.718307000000003</c:v>
                </c:pt>
                <c:pt idx="160">
                  <c:v>-61.864362</c:v>
                </c:pt>
                <c:pt idx="161">
                  <c:v>-61.998021250000001</c:v>
                </c:pt>
                <c:pt idx="162">
                  <c:v>-62.131680500000002</c:v>
                </c:pt>
                <c:pt idx="163">
                  <c:v>-62.265339750000003</c:v>
                </c:pt>
                <c:pt idx="164">
                  <c:v>-62.398999000000003</c:v>
                </c:pt>
                <c:pt idx="165">
                  <c:v>-62.520090250000003</c:v>
                </c:pt>
                <c:pt idx="166">
                  <c:v>-62.641181500000002</c:v>
                </c:pt>
                <c:pt idx="167">
                  <c:v>-62.762272750000001</c:v>
                </c:pt>
                <c:pt idx="168">
                  <c:v>-62.883364</c:v>
                </c:pt>
                <c:pt idx="169">
                  <c:v>-62.991725000000002</c:v>
                </c:pt>
                <c:pt idx="170">
                  <c:v>-63.100085999999997</c:v>
                </c:pt>
                <c:pt idx="171">
                  <c:v>-63.208447</c:v>
                </c:pt>
                <c:pt idx="172">
                  <c:v>-63.316808000000002</c:v>
                </c:pt>
                <c:pt idx="173">
                  <c:v>-63.412290249999998</c:v>
                </c:pt>
                <c:pt idx="174">
                  <c:v>-63.507772500000002</c:v>
                </c:pt>
                <c:pt idx="175">
                  <c:v>-63.603254749999998</c:v>
                </c:pt>
                <c:pt idx="176">
                  <c:v>-63.698737000000001</c:v>
                </c:pt>
                <c:pt idx="177">
                  <c:v>-63.781206750000003</c:v>
                </c:pt>
                <c:pt idx="178">
                  <c:v>-63.863676499999997</c:v>
                </c:pt>
                <c:pt idx="179">
                  <c:v>-63.946146249999998</c:v>
                </c:pt>
                <c:pt idx="180">
                  <c:v>-64.028616</c:v>
                </c:pt>
                <c:pt idx="181">
                  <c:v>-64.097956249999996</c:v>
                </c:pt>
                <c:pt idx="182">
                  <c:v>-64.167296500000006</c:v>
                </c:pt>
                <c:pt idx="183">
                  <c:v>-64.236636750000002</c:v>
                </c:pt>
                <c:pt idx="184">
                  <c:v>-64.305976999999999</c:v>
                </c:pt>
                <c:pt idx="185">
                  <c:v>-64.362089499999996</c:v>
                </c:pt>
                <c:pt idx="186">
                  <c:v>-64.418201999999994</c:v>
                </c:pt>
                <c:pt idx="187">
                  <c:v>-64.474314500000006</c:v>
                </c:pt>
                <c:pt idx="188">
                  <c:v>-64.530427000000003</c:v>
                </c:pt>
                <c:pt idx="189">
                  <c:v>-64.57323375</c:v>
                </c:pt>
                <c:pt idx="190">
                  <c:v>-64.616040499999997</c:v>
                </c:pt>
                <c:pt idx="191">
                  <c:v>-64.658847249999994</c:v>
                </c:pt>
                <c:pt idx="192">
                  <c:v>-64.701654000000005</c:v>
                </c:pt>
                <c:pt idx="193">
                  <c:v>-64.731097000000005</c:v>
                </c:pt>
                <c:pt idx="194">
                  <c:v>-64.760540000000006</c:v>
                </c:pt>
                <c:pt idx="195">
                  <c:v>-64.789983000000007</c:v>
                </c:pt>
                <c:pt idx="196">
                  <c:v>-64.819426000000007</c:v>
                </c:pt>
                <c:pt idx="197">
                  <c:v>-64.835469000000003</c:v>
                </c:pt>
                <c:pt idx="198">
                  <c:v>-64.851512</c:v>
                </c:pt>
                <c:pt idx="199">
                  <c:v>-64.867554999999996</c:v>
                </c:pt>
                <c:pt idx="200">
                  <c:v>-64.883598000000006</c:v>
                </c:pt>
                <c:pt idx="201">
                  <c:v>-64.886227000000005</c:v>
                </c:pt>
                <c:pt idx="202">
                  <c:v>-64.888856000000004</c:v>
                </c:pt>
                <c:pt idx="203">
                  <c:v>-64.891485000000003</c:v>
                </c:pt>
                <c:pt idx="204">
                  <c:v>-64.894114000000002</c:v>
                </c:pt>
                <c:pt idx="205">
                  <c:v>-64.883336499999999</c:v>
                </c:pt>
                <c:pt idx="206">
                  <c:v>-64.872558999999995</c:v>
                </c:pt>
                <c:pt idx="207">
                  <c:v>-64.861781500000006</c:v>
                </c:pt>
                <c:pt idx="208">
                  <c:v>-64.851004000000003</c:v>
                </c:pt>
                <c:pt idx="209">
                  <c:v>-64.826849249999995</c:v>
                </c:pt>
                <c:pt idx="210">
                  <c:v>-64.802694500000001</c:v>
                </c:pt>
                <c:pt idx="211">
                  <c:v>-64.778539749999993</c:v>
                </c:pt>
                <c:pt idx="212">
                  <c:v>-64.754384999999999</c:v>
                </c:pt>
                <c:pt idx="213">
                  <c:v>-64.716903500000001</c:v>
                </c:pt>
                <c:pt idx="214">
                  <c:v>-64.679422000000002</c:v>
                </c:pt>
                <c:pt idx="215">
                  <c:v>-64.641940500000004</c:v>
                </c:pt>
                <c:pt idx="216">
                  <c:v>-64.604459000000006</c:v>
                </c:pt>
                <c:pt idx="217">
                  <c:v>-64.553722250000007</c:v>
                </c:pt>
                <c:pt idx="218">
                  <c:v>-64.502985499999994</c:v>
                </c:pt>
                <c:pt idx="219">
                  <c:v>-64.452248749999995</c:v>
                </c:pt>
                <c:pt idx="220">
                  <c:v>-64.401511999999997</c:v>
                </c:pt>
                <c:pt idx="221">
                  <c:v>-64.337610499999997</c:v>
                </c:pt>
                <c:pt idx="222">
                  <c:v>-64.273708999999997</c:v>
                </c:pt>
                <c:pt idx="223">
                  <c:v>-64.209807499999997</c:v>
                </c:pt>
                <c:pt idx="224">
                  <c:v>-64.145905999999997</c:v>
                </c:pt>
                <c:pt idx="225">
                  <c:v>-64.068947750000007</c:v>
                </c:pt>
                <c:pt idx="226">
                  <c:v>-63.991989500000003</c:v>
                </c:pt>
                <c:pt idx="227">
                  <c:v>-63.915031249999998</c:v>
                </c:pt>
                <c:pt idx="228">
                  <c:v>-63.838073000000001</c:v>
                </c:pt>
                <c:pt idx="229">
                  <c:v>-63.748182249999999</c:v>
                </c:pt>
                <c:pt idx="230">
                  <c:v>-63.658291499999997</c:v>
                </c:pt>
                <c:pt idx="231">
                  <c:v>-63.568400750000002</c:v>
                </c:pt>
                <c:pt idx="232">
                  <c:v>-63.47851</c:v>
                </c:pt>
                <c:pt idx="233">
                  <c:v>-63.3758245</c:v>
                </c:pt>
                <c:pt idx="234">
                  <c:v>-63.273139</c:v>
                </c:pt>
                <c:pt idx="235">
                  <c:v>-63.170453500000001</c:v>
                </c:pt>
                <c:pt idx="236">
                  <c:v>-63.067768000000001</c:v>
                </c:pt>
                <c:pt idx="237">
                  <c:v>-62.952436499999997</c:v>
                </c:pt>
                <c:pt idx="238">
                  <c:v>-62.837105000000001</c:v>
                </c:pt>
                <c:pt idx="239">
                  <c:v>-62.721773499999998</c:v>
                </c:pt>
                <c:pt idx="240">
                  <c:v>-62.606442000000001</c:v>
                </c:pt>
                <c:pt idx="241">
                  <c:v>-62.478620499999998</c:v>
                </c:pt>
                <c:pt idx="242">
                  <c:v>-62.350799000000002</c:v>
                </c:pt>
                <c:pt idx="243">
                  <c:v>-62.222977499999999</c:v>
                </c:pt>
                <c:pt idx="244">
                  <c:v>-62.095156000000003</c:v>
                </c:pt>
                <c:pt idx="245">
                  <c:v>-61.955005249999999</c:v>
                </c:pt>
                <c:pt idx="246">
                  <c:v>-61.814854500000003</c:v>
                </c:pt>
                <c:pt idx="247">
                  <c:v>-61.674703749999999</c:v>
                </c:pt>
                <c:pt idx="248">
                  <c:v>-61.534553000000002</c:v>
                </c:pt>
                <c:pt idx="249">
                  <c:v>-61.382233499999998</c:v>
                </c:pt>
                <c:pt idx="250">
                  <c:v>-61.229914000000001</c:v>
                </c:pt>
                <c:pt idx="251">
                  <c:v>-61.077594499999996</c:v>
                </c:pt>
                <c:pt idx="252">
                  <c:v>-60.925274999999999</c:v>
                </c:pt>
                <c:pt idx="253">
                  <c:v>-60.760942749999998</c:v>
                </c:pt>
                <c:pt idx="254">
                  <c:v>-60.596610499999997</c:v>
                </c:pt>
                <c:pt idx="255">
                  <c:v>-60.432278250000003</c:v>
                </c:pt>
                <c:pt idx="256">
                  <c:v>-60.267946000000002</c:v>
                </c:pt>
                <c:pt idx="257">
                  <c:v>-60.091748000000003</c:v>
                </c:pt>
                <c:pt idx="258">
                  <c:v>-59.915550000000003</c:v>
                </c:pt>
                <c:pt idx="259">
                  <c:v>-59.739351999999997</c:v>
                </c:pt>
                <c:pt idx="260">
                  <c:v>-59.563153999999997</c:v>
                </c:pt>
                <c:pt idx="261">
                  <c:v>-59.375222749999999</c:v>
                </c:pt>
                <c:pt idx="262">
                  <c:v>-59.187291500000001</c:v>
                </c:pt>
                <c:pt idx="263">
                  <c:v>-58.999360250000002</c:v>
                </c:pt>
                <c:pt idx="264">
                  <c:v>-58.811428999999997</c:v>
                </c:pt>
                <c:pt idx="265">
                  <c:v>-58.61187675</c:v>
                </c:pt>
                <c:pt idx="266">
                  <c:v>-58.412324499999997</c:v>
                </c:pt>
                <c:pt idx="267">
                  <c:v>-58.21277225</c:v>
                </c:pt>
                <c:pt idx="268">
                  <c:v>-58.013219999999997</c:v>
                </c:pt>
                <c:pt idx="269">
                  <c:v>-57.802133750000003</c:v>
                </c:pt>
                <c:pt idx="270">
                  <c:v>-57.591047500000002</c:v>
                </c:pt>
                <c:pt idx="271">
                  <c:v>-57.379961250000001</c:v>
                </c:pt>
                <c:pt idx="272">
                  <c:v>-57.168875</c:v>
                </c:pt>
                <c:pt idx="273">
                  <c:v>-56.946310250000003</c:v>
                </c:pt>
                <c:pt idx="274">
                  <c:v>-56.7237455</c:v>
                </c:pt>
                <c:pt idx="275">
                  <c:v>-56.501180750000003</c:v>
                </c:pt>
                <c:pt idx="276">
                  <c:v>-56.278616</c:v>
                </c:pt>
                <c:pt idx="277">
                  <c:v>-56.044591250000003</c:v>
                </c:pt>
                <c:pt idx="278">
                  <c:v>-55.8105665</c:v>
                </c:pt>
                <c:pt idx="279">
                  <c:v>-55.576541749999997</c:v>
                </c:pt>
                <c:pt idx="280">
                  <c:v>-55.342517000000001</c:v>
                </c:pt>
                <c:pt idx="281">
                  <c:v>-55.097009</c:v>
                </c:pt>
                <c:pt idx="282">
                  <c:v>-54.851500999999999</c:v>
                </c:pt>
                <c:pt idx="283">
                  <c:v>-54.605992999999998</c:v>
                </c:pt>
                <c:pt idx="284">
                  <c:v>-54.360484999999997</c:v>
                </c:pt>
                <c:pt idx="285">
                  <c:v>-54.103422999999999</c:v>
                </c:pt>
                <c:pt idx="286">
                  <c:v>-53.846361000000002</c:v>
                </c:pt>
                <c:pt idx="287">
                  <c:v>-53.589298999999997</c:v>
                </c:pt>
                <c:pt idx="288">
                  <c:v>-53.332236999999999</c:v>
                </c:pt>
                <c:pt idx="289">
                  <c:v>-53.063501000000002</c:v>
                </c:pt>
                <c:pt idx="290">
                  <c:v>-52.794764999999998</c:v>
                </c:pt>
                <c:pt idx="291">
                  <c:v>-52.526029000000001</c:v>
                </c:pt>
                <c:pt idx="292">
                  <c:v>-52.257292999999997</c:v>
                </c:pt>
                <c:pt idx="293">
                  <c:v>-51.976709</c:v>
                </c:pt>
                <c:pt idx="294">
                  <c:v>-51.696125000000002</c:v>
                </c:pt>
                <c:pt idx="295">
                  <c:v>-51.415540999999997</c:v>
                </c:pt>
                <c:pt idx="296">
                  <c:v>-51.134957</c:v>
                </c:pt>
                <c:pt idx="297">
                  <c:v>-50.842298499999998</c:v>
                </c:pt>
                <c:pt idx="298">
                  <c:v>-50.549639999999997</c:v>
                </c:pt>
                <c:pt idx="299">
                  <c:v>-50.256981500000002</c:v>
                </c:pt>
                <c:pt idx="300">
                  <c:v>-49.964323</c:v>
                </c:pt>
                <c:pt idx="301">
                  <c:v>-49.659311000000002</c:v>
                </c:pt>
                <c:pt idx="302">
                  <c:v>-49.354298999999997</c:v>
                </c:pt>
                <c:pt idx="303">
                  <c:v>-49.049287</c:v>
                </c:pt>
                <c:pt idx="304">
                  <c:v>-48.744275000000002</c:v>
                </c:pt>
                <c:pt idx="305">
                  <c:v>-48.426583749999999</c:v>
                </c:pt>
                <c:pt idx="306">
                  <c:v>-48.108892500000003</c:v>
                </c:pt>
                <c:pt idx="307">
                  <c:v>-47.79120125</c:v>
                </c:pt>
                <c:pt idx="308">
                  <c:v>-47.473509999999997</c:v>
                </c:pt>
                <c:pt idx="309">
                  <c:v>-47.142772999999998</c:v>
                </c:pt>
                <c:pt idx="310">
                  <c:v>-46.812035999999999</c:v>
                </c:pt>
                <c:pt idx="311">
                  <c:v>-46.481299</c:v>
                </c:pt>
                <c:pt idx="312">
                  <c:v>-46.150562000000001</c:v>
                </c:pt>
                <c:pt idx="313">
                  <c:v>-45.806384749999999</c:v>
                </c:pt>
                <c:pt idx="314">
                  <c:v>-45.462207499999998</c:v>
                </c:pt>
                <c:pt idx="315">
                  <c:v>-45.118030249999997</c:v>
                </c:pt>
                <c:pt idx="316">
                  <c:v>-44.773853000000003</c:v>
                </c:pt>
                <c:pt idx="317">
                  <c:v>-44.415827999999998</c:v>
                </c:pt>
                <c:pt idx="318">
                  <c:v>-44.057803</c:v>
                </c:pt>
                <c:pt idx="319">
                  <c:v>-43.699778000000002</c:v>
                </c:pt>
                <c:pt idx="320">
                  <c:v>-43.341752999999997</c:v>
                </c:pt>
                <c:pt idx="321">
                  <c:v>-42.969481999999999</c:v>
                </c:pt>
                <c:pt idx="322">
                  <c:v>-42.597211000000001</c:v>
                </c:pt>
                <c:pt idx="323">
                  <c:v>-42.224939999999997</c:v>
                </c:pt>
                <c:pt idx="324">
                  <c:v>-41.852668999999999</c:v>
                </c:pt>
                <c:pt idx="325">
                  <c:v>-41.465789000000001</c:v>
                </c:pt>
                <c:pt idx="326">
                  <c:v>-41.078909000000003</c:v>
                </c:pt>
                <c:pt idx="327">
                  <c:v>-40.692028999999998</c:v>
                </c:pt>
                <c:pt idx="328">
                  <c:v>-40.305149</c:v>
                </c:pt>
                <c:pt idx="329">
                  <c:v>-39.903365749999999</c:v>
                </c:pt>
                <c:pt idx="330">
                  <c:v>-39.501582499999998</c:v>
                </c:pt>
                <c:pt idx="331">
                  <c:v>-39.099799249999997</c:v>
                </c:pt>
                <c:pt idx="332">
                  <c:v>-38.698016000000003</c:v>
                </c:pt>
                <c:pt idx="333">
                  <c:v>-38.281143</c:v>
                </c:pt>
                <c:pt idx="334">
                  <c:v>-37.864269999999998</c:v>
                </c:pt>
                <c:pt idx="335">
                  <c:v>-37.447397000000002</c:v>
                </c:pt>
                <c:pt idx="336">
                  <c:v>-37.030524</c:v>
                </c:pt>
                <c:pt idx="337">
                  <c:v>-36.598529999999997</c:v>
                </c:pt>
                <c:pt idx="338">
                  <c:v>-36.166536000000001</c:v>
                </c:pt>
                <c:pt idx="339">
                  <c:v>-35.734541999999998</c:v>
                </c:pt>
                <c:pt idx="340">
                  <c:v>-35.302548000000002</c:v>
                </c:pt>
                <c:pt idx="341">
                  <c:v>-34.855609000000001</c:v>
                </c:pt>
                <c:pt idx="342">
                  <c:v>-34.408670000000001</c:v>
                </c:pt>
                <c:pt idx="343">
                  <c:v>-33.961731</c:v>
                </c:pt>
                <c:pt idx="344">
                  <c:v>-33.514792</c:v>
                </c:pt>
                <c:pt idx="345">
                  <c:v>-33.05335075</c:v>
                </c:pt>
                <c:pt idx="346">
                  <c:v>-32.5919095</c:v>
                </c:pt>
                <c:pt idx="347">
                  <c:v>-32.13046825</c:v>
                </c:pt>
                <c:pt idx="348">
                  <c:v>-31.669027</c:v>
                </c:pt>
                <c:pt idx="349">
                  <c:v>-31.193859</c:v>
                </c:pt>
                <c:pt idx="350">
                  <c:v>-30.718691</c:v>
                </c:pt>
                <c:pt idx="351">
                  <c:v>-30.243523</c:v>
                </c:pt>
                <c:pt idx="352">
                  <c:v>-29.768355</c:v>
                </c:pt>
                <c:pt idx="353">
                  <c:v>-29.280636250000001</c:v>
                </c:pt>
                <c:pt idx="354">
                  <c:v>-28.792917500000001</c:v>
                </c:pt>
                <c:pt idx="355">
                  <c:v>-28.305198749999999</c:v>
                </c:pt>
                <c:pt idx="356">
                  <c:v>-27.81748</c:v>
                </c:pt>
                <c:pt idx="357">
                  <c:v>-27.318857999999999</c:v>
                </c:pt>
                <c:pt idx="358">
                  <c:v>-26.820236000000001</c:v>
                </c:pt>
                <c:pt idx="359">
                  <c:v>-26.321614</c:v>
                </c:pt>
                <c:pt idx="360">
                  <c:v>-25.822991999999999</c:v>
                </c:pt>
                <c:pt idx="361">
                  <c:v>-25.31565625</c:v>
                </c:pt>
                <c:pt idx="362">
                  <c:v>-24.808320500000001</c:v>
                </c:pt>
                <c:pt idx="363">
                  <c:v>-24.300984750000001</c:v>
                </c:pt>
                <c:pt idx="364">
                  <c:v>-23.793648999999998</c:v>
                </c:pt>
                <c:pt idx="365">
                  <c:v>-23.280394250000001</c:v>
                </c:pt>
                <c:pt idx="366">
                  <c:v>-22.767139499999999</c:v>
                </c:pt>
                <c:pt idx="367">
                  <c:v>-22.253884750000001</c:v>
                </c:pt>
                <c:pt idx="368">
                  <c:v>-21.740629999999999</c:v>
                </c:pt>
                <c:pt idx="369">
                  <c:v>-21.2249105</c:v>
                </c:pt>
                <c:pt idx="370">
                  <c:v>-20.709191000000001</c:v>
                </c:pt>
                <c:pt idx="371">
                  <c:v>-20.193471500000001</c:v>
                </c:pt>
                <c:pt idx="372">
                  <c:v>-19.677752000000002</c:v>
                </c:pt>
                <c:pt idx="373">
                  <c:v>-19.163715499999999</c:v>
                </c:pt>
                <c:pt idx="374">
                  <c:v>-18.649678999999999</c:v>
                </c:pt>
                <c:pt idx="375">
                  <c:v>-18.135642499999999</c:v>
                </c:pt>
                <c:pt idx="376">
                  <c:v>-17.621606</c:v>
                </c:pt>
                <c:pt idx="377">
                  <c:v>-17.114099499999998</c:v>
                </c:pt>
                <c:pt idx="378">
                  <c:v>-16.606593</c:v>
                </c:pt>
                <c:pt idx="379">
                  <c:v>-16.099086499999999</c:v>
                </c:pt>
                <c:pt idx="380">
                  <c:v>-15.59158</c:v>
                </c:pt>
                <c:pt idx="381">
                  <c:v>-15.096112</c:v>
                </c:pt>
                <c:pt idx="382">
                  <c:v>-14.600644000000001</c:v>
                </c:pt>
                <c:pt idx="383">
                  <c:v>-14.105176</c:v>
                </c:pt>
                <c:pt idx="384">
                  <c:v>-13.609707999999999</c:v>
                </c:pt>
                <c:pt idx="385">
                  <c:v>-13.132344</c:v>
                </c:pt>
                <c:pt idx="386">
                  <c:v>-12.65498</c:v>
                </c:pt>
                <c:pt idx="387">
                  <c:v>-12.177616</c:v>
                </c:pt>
                <c:pt idx="388">
                  <c:v>-11.700252000000001</c:v>
                </c:pt>
                <c:pt idx="389">
                  <c:v>-11.2474095</c:v>
                </c:pt>
                <c:pt idx="390">
                  <c:v>-10.794567000000001</c:v>
                </c:pt>
                <c:pt idx="391">
                  <c:v>-10.3417245</c:v>
                </c:pt>
                <c:pt idx="392">
                  <c:v>-9.8888820000000006</c:v>
                </c:pt>
                <c:pt idx="393">
                  <c:v>-9.4668802500000009</c:v>
                </c:pt>
                <c:pt idx="394">
                  <c:v>-9.0448784999999994</c:v>
                </c:pt>
                <c:pt idx="395">
                  <c:v>-8.6228767499999996</c:v>
                </c:pt>
                <c:pt idx="396">
                  <c:v>-8.2008749999999999</c:v>
                </c:pt>
                <c:pt idx="397">
                  <c:v>-7.8151207500000002</c:v>
                </c:pt>
                <c:pt idx="398">
                  <c:v>-7.4293665000000004</c:v>
                </c:pt>
                <c:pt idx="399">
                  <c:v>-7.0436122499999998</c:v>
                </c:pt>
                <c:pt idx="400">
                  <c:v>-6.6578580000000001</c:v>
                </c:pt>
                <c:pt idx="401">
                  <c:v>-6.3120260000000004</c:v>
                </c:pt>
                <c:pt idx="402">
                  <c:v>-5.9661939999999998</c:v>
                </c:pt>
                <c:pt idx="403">
                  <c:v>-5.6203620000000001</c:v>
                </c:pt>
                <c:pt idx="404">
                  <c:v>-5.2745300000000004</c:v>
                </c:pt>
                <c:pt idx="405">
                  <c:v>-4.9703107500000003</c:v>
                </c:pt>
                <c:pt idx="406">
                  <c:v>-4.6660915000000003</c:v>
                </c:pt>
                <c:pt idx="407">
                  <c:v>-4.3618722500000002</c:v>
                </c:pt>
                <c:pt idx="408">
                  <c:v>-4.0576530000000002</c:v>
                </c:pt>
                <c:pt idx="409">
                  <c:v>-3.7950267499999999</c:v>
                </c:pt>
                <c:pt idx="410">
                  <c:v>-3.5324005000000001</c:v>
                </c:pt>
                <c:pt idx="411">
                  <c:v>-3.2697742500000002</c:v>
                </c:pt>
                <c:pt idx="412">
                  <c:v>-3.0071479999999999</c:v>
                </c:pt>
                <c:pt idx="413">
                  <c:v>-2.7847715000000002</c:v>
                </c:pt>
                <c:pt idx="414">
                  <c:v>-2.562395</c:v>
                </c:pt>
                <c:pt idx="415">
                  <c:v>-2.3400184999999998</c:v>
                </c:pt>
                <c:pt idx="416">
                  <c:v>-2.117642</c:v>
                </c:pt>
                <c:pt idx="417">
                  <c:v>-1.933187</c:v>
                </c:pt>
                <c:pt idx="418">
                  <c:v>-1.748732</c:v>
                </c:pt>
                <c:pt idx="419">
                  <c:v>-1.5642769999999999</c:v>
                </c:pt>
                <c:pt idx="420">
                  <c:v>-1.3798220000000001</c:v>
                </c:pt>
                <c:pt idx="421">
                  <c:v>-1.2302595000000001</c:v>
                </c:pt>
                <c:pt idx="422">
                  <c:v>-1.080697</c:v>
                </c:pt>
                <c:pt idx="423">
                  <c:v>-0.93113449999999998</c:v>
                </c:pt>
                <c:pt idx="424">
                  <c:v>-0.78157200000000004</c:v>
                </c:pt>
                <c:pt idx="425">
                  <c:v>-0.66340949999999999</c:v>
                </c:pt>
                <c:pt idx="426">
                  <c:v>-0.54524700000000004</c:v>
                </c:pt>
                <c:pt idx="427">
                  <c:v>-0.42708449999999998</c:v>
                </c:pt>
                <c:pt idx="428">
                  <c:v>-0.30892199999999997</c:v>
                </c:pt>
                <c:pt idx="429">
                  <c:v>-0.21839824999999999</c:v>
                </c:pt>
                <c:pt idx="430">
                  <c:v>-0.1278745</c:v>
                </c:pt>
                <c:pt idx="431">
                  <c:v>-3.7350750000000002E-2</c:v>
                </c:pt>
                <c:pt idx="432">
                  <c:v>5.3172999999999998E-2</c:v>
                </c:pt>
                <c:pt idx="433">
                  <c:v>0.1199365</c:v>
                </c:pt>
                <c:pt idx="434">
                  <c:v>0.1867</c:v>
                </c:pt>
                <c:pt idx="435">
                  <c:v>0.25346350000000001</c:v>
                </c:pt>
                <c:pt idx="436">
                  <c:v>0.32022699999999998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8-4B79-B251-10C5ECB5D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534640"/>
        <c:axId val="728535624"/>
      </c:lineChart>
      <c:catAx>
        <c:axId val="72853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535624"/>
        <c:crosses val="autoZero"/>
        <c:auto val="1"/>
        <c:lblAlgn val="ctr"/>
        <c:lblOffset val="100"/>
        <c:noMultiLvlLbl val="0"/>
      </c:catAx>
      <c:valAx>
        <c:axId val="72853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53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先迈右腿左腿收步!$P$1:$P$437</c:f>
              <c:numCache>
                <c:formatCode>General</c:formatCode>
                <c:ptCount val="437"/>
                <c:pt idx="0">
                  <c:v>6.8647130000000001</c:v>
                </c:pt>
                <c:pt idx="1">
                  <c:v>7.2366155000000001</c:v>
                </c:pt>
                <c:pt idx="2">
                  <c:v>7.6085180000000001</c:v>
                </c:pt>
                <c:pt idx="3">
                  <c:v>7.9804205000000001</c:v>
                </c:pt>
                <c:pt idx="4">
                  <c:v>8.3523230000000002</c:v>
                </c:pt>
                <c:pt idx="5">
                  <c:v>8.7535377499999996</c:v>
                </c:pt>
                <c:pt idx="6">
                  <c:v>9.1547525000000007</c:v>
                </c:pt>
                <c:pt idx="7">
                  <c:v>9.5559672500000001</c:v>
                </c:pt>
                <c:pt idx="8">
                  <c:v>9.9571819999999995</c:v>
                </c:pt>
                <c:pt idx="9">
                  <c:v>10.382744499999999</c:v>
                </c:pt>
                <c:pt idx="10">
                  <c:v>10.808306999999999</c:v>
                </c:pt>
                <c:pt idx="11">
                  <c:v>11.233869500000001</c:v>
                </c:pt>
                <c:pt idx="12">
                  <c:v>11.659432000000001</c:v>
                </c:pt>
                <c:pt idx="13">
                  <c:v>12.104194</c:v>
                </c:pt>
                <c:pt idx="14">
                  <c:v>12.548956</c:v>
                </c:pt>
                <c:pt idx="15">
                  <c:v>12.993717999999999</c:v>
                </c:pt>
                <c:pt idx="16">
                  <c:v>13.43848</c:v>
                </c:pt>
                <c:pt idx="17">
                  <c:v>13.897478749999999</c:v>
                </c:pt>
                <c:pt idx="18">
                  <c:v>14.3564775</c:v>
                </c:pt>
                <c:pt idx="19">
                  <c:v>14.81547625</c:v>
                </c:pt>
                <c:pt idx="20">
                  <c:v>15.274475000000001</c:v>
                </c:pt>
                <c:pt idx="21">
                  <c:v>15.74311125</c:v>
                </c:pt>
                <c:pt idx="22">
                  <c:v>16.211747500000001</c:v>
                </c:pt>
                <c:pt idx="23">
                  <c:v>16.680383750000001</c:v>
                </c:pt>
                <c:pt idx="24">
                  <c:v>17.14902</c:v>
                </c:pt>
                <c:pt idx="25">
                  <c:v>17.623156999999999</c:v>
                </c:pt>
                <c:pt idx="26">
                  <c:v>18.097294000000002</c:v>
                </c:pt>
                <c:pt idx="27">
                  <c:v>18.571431</c:v>
                </c:pt>
                <c:pt idx="28">
                  <c:v>19.045567999999999</c:v>
                </c:pt>
                <c:pt idx="29">
                  <c:v>19.521576750000001</c:v>
                </c:pt>
                <c:pt idx="30">
                  <c:v>19.9975855</c:v>
                </c:pt>
                <c:pt idx="31">
                  <c:v>20.473594250000001</c:v>
                </c:pt>
                <c:pt idx="32">
                  <c:v>20.949603</c:v>
                </c:pt>
                <c:pt idx="33">
                  <c:v>21.424372250000001</c:v>
                </c:pt>
                <c:pt idx="34">
                  <c:v>21.899141499999999</c:v>
                </c:pt>
                <c:pt idx="35">
                  <c:v>22.37391075</c:v>
                </c:pt>
                <c:pt idx="36">
                  <c:v>22.848680000000002</c:v>
                </c:pt>
                <c:pt idx="37">
                  <c:v>23.319602499999998</c:v>
                </c:pt>
                <c:pt idx="38">
                  <c:v>23.790524999999999</c:v>
                </c:pt>
                <c:pt idx="39">
                  <c:v>24.261447499999999</c:v>
                </c:pt>
                <c:pt idx="40">
                  <c:v>24.73237</c:v>
                </c:pt>
                <c:pt idx="41">
                  <c:v>25.197311249999998</c:v>
                </c:pt>
                <c:pt idx="42">
                  <c:v>25.662252500000001</c:v>
                </c:pt>
                <c:pt idx="43">
                  <c:v>26.12719375</c:v>
                </c:pt>
                <c:pt idx="44">
                  <c:v>26.592134999999999</c:v>
                </c:pt>
                <c:pt idx="45">
                  <c:v>27.049391</c:v>
                </c:pt>
                <c:pt idx="46">
                  <c:v>27.506647000000001</c:v>
                </c:pt>
                <c:pt idx="47">
                  <c:v>27.963902999999998</c:v>
                </c:pt>
                <c:pt idx="48">
                  <c:v>28.421158999999999</c:v>
                </c:pt>
                <c:pt idx="49">
                  <c:v>28.86940925</c:v>
                </c:pt>
                <c:pt idx="50">
                  <c:v>29.317659500000001</c:v>
                </c:pt>
                <c:pt idx="51">
                  <c:v>29.765909749999999</c:v>
                </c:pt>
                <c:pt idx="52">
                  <c:v>30.21416</c:v>
                </c:pt>
                <c:pt idx="53">
                  <c:v>30.652416500000001</c:v>
                </c:pt>
                <c:pt idx="54">
                  <c:v>31.090672999999999</c:v>
                </c:pt>
                <c:pt idx="55">
                  <c:v>31.5289295</c:v>
                </c:pt>
                <c:pt idx="56">
                  <c:v>31.967186000000002</c:v>
                </c:pt>
                <c:pt idx="57">
                  <c:v>32.394744000000003</c:v>
                </c:pt>
                <c:pt idx="58">
                  <c:v>32.822302000000001</c:v>
                </c:pt>
                <c:pt idx="59">
                  <c:v>33.249859999999998</c:v>
                </c:pt>
                <c:pt idx="60">
                  <c:v>33.677418000000003</c:v>
                </c:pt>
                <c:pt idx="61">
                  <c:v>34.093806000000001</c:v>
                </c:pt>
                <c:pt idx="62">
                  <c:v>34.510193999999998</c:v>
                </c:pt>
                <c:pt idx="63">
                  <c:v>34.926582000000003</c:v>
                </c:pt>
                <c:pt idx="64">
                  <c:v>35.342970000000001</c:v>
                </c:pt>
                <c:pt idx="65">
                  <c:v>35.747905500000002</c:v>
                </c:pt>
                <c:pt idx="66">
                  <c:v>36.152841000000002</c:v>
                </c:pt>
                <c:pt idx="67">
                  <c:v>36.557776500000003</c:v>
                </c:pt>
                <c:pt idx="68">
                  <c:v>36.962712000000003</c:v>
                </c:pt>
                <c:pt idx="69">
                  <c:v>37.35605975</c:v>
                </c:pt>
                <c:pt idx="70">
                  <c:v>37.749407499999997</c:v>
                </c:pt>
                <c:pt idx="71">
                  <c:v>38.14275525</c:v>
                </c:pt>
                <c:pt idx="72">
                  <c:v>38.536102999999997</c:v>
                </c:pt>
                <c:pt idx="73">
                  <c:v>38.917838250000003</c:v>
                </c:pt>
                <c:pt idx="74">
                  <c:v>39.299573500000001</c:v>
                </c:pt>
                <c:pt idx="75">
                  <c:v>39.681308749999999</c:v>
                </c:pt>
                <c:pt idx="76">
                  <c:v>40.063043999999998</c:v>
                </c:pt>
                <c:pt idx="77">
                  <c:v>40.433219999999999</c:v>
                </c:pt>
                <c:pt idx="78">
                  <c:v>40.803395999999999</c:v>
                </c:pt>
                <c:pt idx="79">
                  <c:v>41.173572</c:v>
                </c:pt>
                <c:pt idx="80">
                  <c:v>41.543748000000001</c:v>
                </c:pt>
                <c:pt idx="81">
                  <c:v>41.902469000000004</c:v>
                </c:pt>
                <c:pt idx="82">
                  <c:v>42.261189999999999</c:v>
                </c:pt>
                <c:pt idx="83">
                  <c:v>42.619911000000002</c:v>
                </c:pt>
                <c:pt idx="84">
                  <c:v>42.978631999999998</c:v>
                </c:pt>
                <c:pt idx="85">
                  <c:v>43.326030750000001</c:v>
                </c:pt>
                <c:pt idx="86">
                  <c:v>43.673429499999997</c:v>
                </c:pt>
                <c:pt idx="87">
                  <c:v>44.020828250000001</c:v>
                </c:pt>
                <c:pt idx="88">
                  <c:v>44.368226999999997</c:v>
                </c:pt>
                <c:pt idx="89">
                  <c:v>44.704445749999998</c:v>
                </c:pt>
                <c:pt idx="90">
                  <c:v>45.040664499999998</c:v>
                </c:pt>
                <c:pt idx="91">
                  <c:v>45.376883249999999</c:v>
                </c:pt>
                <c:pt idx="92">
                  <c:v>45.713101999999999</c:v>
                </c:pt>
                <c:pt idx="93">
                  <c:v>46.03827725</c:v>
                </c:pt>
                <c:pt idx="94">
                  <c:v>46.363452500000001</c:v>
                </c:pt>
                <c:pt idx="95">
                  <c:v>46.688627750000002</c:v>
                </c:pt>
                <c:pt idx="96">
                  <c:v>47.013803000000003</c:v>
                </c:pt>
                <c:pt idx="97">
                  <c:v>47.328055999999997</c:v>
                </c:pt>
                <c:pt idx="98">
                  <c:v>47.642308999999997</c:v>
                </c:pt>
                <c:pt idx="99">
                  <c:v>47.956561999999998</c:v>
                </c:pt>
                <c:pt idx="100">
                  <c:v>48.270814999999999</c:v>
                </c:pt>
                <c:pt idx="101">
                  <c:v>48.574243250000002</c:v>
                </c:pt>
                <c:pt idx="102">
                  <c:v>48.877671499999998</c:v>
                </c:pt>
                <c:pt idx="103">
                  <c:v>49.181099750000001</c:v>
                </c:pt>
                <c:pt idx="104">
                  <c:v>49.484527999999997</c:v>
                </c:pt>
                <c:pt idx="105">
                  <c:v>49.777198499999997</c:v>
                </c:pt>
                <c:pt idx="106">
                  <c:v>50.069868999999997</c:v>
                </c:pt>
                <c:pt idx="107">
                  <c:v>50.362539499999997</c:v>
                </c:pt>
                <c:pt idx="108">
                  <c:v>50.655209999999997</c:v>
                </c:pt>
                <c:pt idx="109">
                  <c:v>50.937159000000001</c:v>
                </c:pt>
                <c:pt idx="110">
                  <c:v>51.219107999999999</c:v>
                </c:pt>
                <c:pt idx="111">
                  <c:v>51.501057000000003</c:v>
                </c:pt>
                <c:pt idx="112">
                  <c:v>51.783006</c:v>
                </c:pt>
                <c:pt idx="113">
                  <c:v>52.054235749999997</c:v>
                </c:pt>
                <c:pt idx="114">
                  <c:v>52.3254655</c:v>
                </c:pt>
                <c:pt idx="115">
                  <c:v>52.596695250000003</c:v>
                </c:pt>
                <c:pt idx="116">
                  <c:v>52.867925</c:v>
                </c:pt>
                <c:pt idx="117">
                  <c:v>53.128404500000002</c:v>
                </c:pt>
                <c:pt idx="118">
                  <c:v>53.388883999999997</c:v>
                </c:pt>
                <c:pt idx="119">
                  <c:v>53.6493635</c:v>
                </c:pt>
                <c:pt idx="120">
                  <c:v>53.909843000000002</c:v>
                </c:pt>
                <c:pt idx="121">
                  <c:v>54.159511000000002</c:v>
                </c:pt>
                <c:pt idx="122">
                  <c:v>54.409179000000002</c:v>
                </c:pt>
                <c:pt idx="123">
                  <c:v>54.658847000000002</c:v>
                </c:pt>
                <c:pt idx="124">
                  <c:v>54.908515000000001</c:v>
                </c:pt>
                <c:pt idx="125">
                  <c:v>55.147281</c:v>
                </c:pt>
                <c:pt idx="126">
                  <c:v>55.386046999999998</c:v>
                </c:pt>
                <c:pt idx="127">
                  <c:v>55.624813000000003</c:v>
                </c:pt>
                <c:pt idx="128">
                  <c:v>55.863579000000001</c:v>
                </c:pt>
                <c:pt idx="129">
                  <c:v>56.091327249999999</c:v>
                </c:pt>
                <c:pt idx="130">
                  <c:v>56.319075499999997</c:v>
                </c:pt>
                <c:pt idx="131">
                  <c:v>56.546823750000001</c:v>
                </c:pt>
                <c:pt idx="132">
                  <c:v>56.774571999999999</c:v>
                </c:pt>
                <c:pt idx="133">
                  <c:v>56.991165000000002</c:v>
                </c:pt>
                <c:pt idx="134">
                  <c:v>57.207757999999998</c:v>
                </c:pt>
                <c:pt idx="135">
                  <c:v>57.424351000000001</c:v>
                </c:pt>
                <c:pt idx="136">
                  <c:v>57.640943999999998</c:v>
                </c:pt>
                <c:pt idx="137">
                  <c:v>57.8462265</c:v>
                </c:pt>
                <c:pt idx="138">
                  <c:v>58.051509000000003</c:v>
                </c:pt>
                <c:pt idx="139">
                  <c:v>58.256791499999999</c:v>
                </c:pt>
                <c:pt idx="140">
                  <c:v>58.462074000000001</c:v>
                </c:pt>
                <c:pt idx="141">
                  <c:v>58.655876499999998</c:v>
                </c:pt>
                <c:pt idx="142">
                  <c:v>58.849679000000002</c:v>
                </c:pt>
                <c:pt idx="143">
                  <c:v>59.043481499999999</c:v>
                </c:pt>
                <c:pt idx="144">
                  <c:v>59.237284000000002</c:v>
                </c:pt>
                <c:pt idx="145">
                  <c:v>59.419427749999997</c:v>
                </c:pt>
                <c:pt idx="146">
                  <c:v>59.601571499999999</c:v>
                </c:pt>
                <c:pt idx="147">
                  <c:v>59.78371525</c:v>
                </c:pt>
                <c:pt idx="148">
                  <c:v>59.965859000000002</c:v>
                </c:pt>
                <c:pt idx="149">
                  <c:v>60.136159499999998</c:v>
                </c:pt>
                <c:pt idx="150">
                  <c:v>60.306460000000001</c:v>
                </c:pt>
                <c:pt idx="151">
                  <c:v>60.476760499999997</c:v>
                </c:pt>
                <c:pt idx="152">
                  <c:v>60.647061000000001</c:v>
                </c:pt>
                <c:pt idx="153">
                  <c:v>60.805331250000002</c:v>
                </c:pt>
                <c:pt idx="154">
                  <c:v>60.963601500000003</c:v>
                </c:pt>
                <c:pt idx="155">
                  <c:v>61.121871749999997</c:v>
                </c:pt>
                <c:pt idx="156">
                  <c:v>61.280141999999998</c:v>
                </c:pt>
                <c:pt idx="157">
                  <c:v>61.426197000000002</c:v>
                </c:pt>
                <c:pt idx="158">
                  <c:v>61.572251999999999</c:v>
                </c:pt>
                <c:pt idx="159">
                  <c:v>61.718307000000003</c:v>
                </c:pt>
                <c:pt idx="160">
                  <c:v>61.864362</c:v>
                </c:pt>
                <c:pt idx="161">
                  <c:v>61.998021250000001</c:v>
                </c:pt>
                <c:pt idx="162">
                  <c:v>62.131680500000002</c:v>
                </c:pt>
                <c:pt idx="163">
                  <c:v>62.265339750000003</c:v>
                </c:pt>
                <c:pt idx="164">
                  <c:v>62.398999000000003</c:v>
                </c:pt>
                <c:pt idx="165">
                  <c:v>62.520090250000003</c:v>
                </c:pt>
                <c:pt idx="166">
                  <c:v>62.641181500000002</c:v>
                </c:pt>
                <c:pt idx="167">
                  <c:v>62.762272750000001</c:v>
                </c:pt>
                <c:pt idx="168">
                  <c:v>62.883364</c:v>
                </c:pt>
                <c:pt idx="169">
                  <c:v>62.991725000000002</c:v>
                </c:pt>
                <c:pt idx="170">
                  <c:v>63.100085999999997</c:v>
                </c:pt>
                <c:pt idx="171">
                  <c:v>63.208447</c:v>
                </c:pt>
                <c:pt idx="172">
                  <c:v>63.316808000000002</c:v>
                </c:pt>
                <c:pt idx="173">
                  <c:v>63.412290249999998</c:v>
                </c:pt>
                <c:pt idx="174">
                  <c:v>63.507772500000002</c:v>
                </c:pt>
                <c:pt idx="175">
                  <c:v>63.603254749999998</c:v>
                </c:pt>
                <c:pt idx="176">
                  <c:v>63.698737000000001</c:v>
                </c:pt>
                <c:pt idx="177">
                  <c:v>63.781206750000003</c:v>
                </c:pt>
                <c:pt idx="178">
                  <c:v>63.863676499999997</c:v>
                </c:pt>
                <c:pt idx="179">
                  <c:v>63.946146249999998</c:v>
                </c:pt>
                <c:pt idx="180">
                  <c:v>64.028616</c:v>
                </c:pt>
                <c:pt idx="181">
                  <c:v>64.097956249999996</c:v>
                </c:pt>
                <c:pt idx="182">
                  <c:v>64.167296500000006</c:v>
                </c:pt>
                <c:pt idx="183">
                  <c:v>64.236636750000002</c:v>
                </c:pt>
                <c:pt idx="184">
                  <c:v>64.305976999999999</c:v>
                </c:pt>
                <c:pt idx="185">
                  <c:v>64.362089499999996</c:v>
                </c:pt>
                <c:pt idx="186">
                  <c:v>64.418201999999994</c:v>
                </c:pt>
                <c:pt idx="187">
                  <c:v>64.474314500000006</c:v>
                </c:pt>
                <c:pt idx="188">
                  <c:v>64.530427000000003</c:v>
                </c:pt>
                <c:pt idx="189">
                  <c:v>64.57323375</c:v>
                </c:pt>
                <c:pt idx="190">
                  <c:v>64.616040499999997</c:v>
                </c:pt>
                <c:pt idx="191">
                  <c:v>64.658847249999994</c:v>
                </c:pt>
                <c:pt idx="192">
                  <c:v>64.701654000000005</c:v>
                </c:pt>
                <c:pt idx="193">
                  <c:v>64.731097000000005</c:v>
                </c:pt>
                <c:pt idx="194">
                  <c:v>64.760540000000006</c:v>
                </c:pt>
                <c:pt idx="195">
                  <c:v>64.789983000000007</c:v>
                </c:pt>
                <c:pt idx="196">
                  <c:v>64.819426000000007</c:v>
                </c:pt>
                <c:pt idx="197">
                  <c:v>64.835469000000003</c:v>
                </c:pt>
                <c:pt idx="198">
                  <c:v>64.851512</c:v>
                </c:pt>
                <c:pt idx="199">
                  <c:v>64.867554999999996</c:v>
                </c:pt>
                <c:pt idx="200">
                  <c:v>64.883598000000006</c:v>
                </c:pt>
                <c:pt idx="201">
                  <c:v>64.886227000000005</c:v>
                </c:pt>
                <c:pt idx="202">
                  <c:v>64.888856000000004</c:v>
                </c:pt>
                <c:pt idx="203">
                  <c:v>64.891485000000003</c:v>
                </c:pt>
                <c:pt idx="204">
                  <c:v>64.894114000000002</c:v>
                </c:pt>
                <c:pt idx="205">
                  <c:v>64.883336499999999</c:v>
                </c:pt>
                <c:pt idx="206">
                  <c:v>64.872558999999995</c:v>
                </c:pt>
                <c:pt idx="207">
                  <c:v>64.861781500000006</c:v>
                </c:pt>
                <c:pt idx="208">
                  <c:v>64.851004000000003</c:v>
                </c:pt>
                <c:pt idx="209">
                  <c:v>64.826849249999995</c:v>
                </c:pt>
                <c:pt idx="210">
                  <c:v>64.802694500000001</c:v>
                </c:pt>
                <c:pt idx="211">
                  <c:v>64.778539749999993</c:v>
                </c:pt>
                <c:pt idx="212">
                  <c:v>64.754384999999999</c:v>
                </c:pt>
                <c:pt idx="213">
                  <c:v>64.716903500000001</c:v>
                </c:pt>
                <c:pt idx="214">
                  <c:v>64.679422000000002</c:v>
                </c:pt>
                <c:pt idx="215">
                  <c:v>64.641940500000004</c:v>
                </c:pt>
                <c:pt idx="216">
                  <c:v>64.604459000000006</c:v>
                </c:pt>
                <c:pt idx="217">
                  <c:v>64.553722250000007</c:v>
                </c:pt>
                <c:pt idx="218">
                  <c:v>64.502985499999994</c:v>
                </c:pt>
                <c:pt idx="219">
                  <c:v>64.452248749999995</c:v>
                </c:pt>
                <c:pt idx="220">
                  <c:v>64.401511999999997</c:v>
                </c:pt>
                <c:pt idx="221">
                  <c:v>64.337610499999997</c:v>
                </c:pt>
                <c:pt idx="222">
                  <c:v>64.273708999999997</c:v>
                </c:pt>
                <c:pt idx="223">
                  <c:v>64.209807499999997</c:v>
                </c:pt>
                <c:pt idx="224">
                  <c:v>64.145905999999997</c:v>
                </c:pt>
                <c:pt idx="225">
                  <c:v>64.068947750000007</c:v>
                </c:pt>
                <c:pt idx="226">
                  <c:v>63.991989500000003</c:v>
                </c:pt>
                <c:pt idx="227">
                  <c:v>63.915031249999998</c:v>
                </c:pt>
                <c:pt idx="228">
                  <c:v>63.838073000000001</c:v>
                </c:pt>
                <c:pt idx="229">
                  <c:v>63.748182249999999</c:v>
                </c:pt>
                <c:pt idx="230">
                  <c:v>63.658291499999997</c:v>
                </c:pt>
                <c:pt idx="231">
                  <c:v>63.568400750000002</c:v>
                </c:pt>
                <c:pt idx="232">
                  <c:v>63.47851</c:v>
                </c:pt>
                <c:pt idx="233">
                  <c:v>63.3758245</c:v>
                </c:pt>
                <c:pt idx="234">
                  <c:v>63.273139</c:v>
                </c:pt>
                <c:pt idx="235">
                  <c:v>63.170453500000001</c:v>
                </c:pt>
                <c:pt idx="236">
                  <c:v>63.067768000000001</c:v>
                </c:pt>
                <c:pt idx="237">
                  <c:v>62.952436499999997</c:v>
                </c:pt>
                <c:pt idx="238">
                  <c:v>62.837105000000001</c:v>
                </c:pt>
                <c:pt idx="239">
                  <c:v>62.721773499999998</c:v>
                </c:pt>
                <c:pt idx="240">
                  <c:v>62.606442000000001</c:v>
                </c:pt>
                <c:pt idx="241">
                  <c:v>62.478620499999998</c:v>
                </c:pt>
                <c:pt idx="242">
                  <c:v>62.350799000000002</c:v>
                </c:pt>
                <c:pt idx="243">
                  <c:v>62.222977499999999</c:v>
                </c:pt>
                <c:pt idx="244">
                  <c:v>62.095156000000003</c:v>
                </c:pt>
                <c:pt idx="245">
                  <c:v>61.955005249999999</c:v>
                </c:pt>
                <c:pt idx="246">
                  <c:v>61.814854500000003</c:v>
                </c:pt>
                <c:pt idx="247">
                  <c:v>61.674703749999999</c:v>
                </c:pt>
                <c:pt idx="248">
                  <c:v>61.534553000000002</c:v>
                </c:pt>
                <c:pt idx="249">
                  <c:v>61.382233499999998</c:v>
                </c:pt>
                <c:pt idx="250">
                  <c:v>61.229914000000001</c:v>
                </c:pt>
                <c:pt idx="251">
                  <c:v>61.077594499999996</c:v>
                </c:pt>
                <c:pt idx="252">
                  <c:v>60.925274999999999</c:v>
                </c:pt>
                <c:pt idx="253">
                  <c:v>60.760942749999998</c:v>
                </c:pt>
                <c:pt idx="254">
                  <c:v>60.596610499999997</c:v>
                </c:pt>
                <c:pt idx="255">
                  <c:v>60.432278250000003</c:v>
                </c:pt>
                <c:pt idx="256">
                  <c:v>60.267946000000002</c:v>
                </c:pt>
                <c:pt idx="257">
                  <c:v>60.091748000000003</c:v>
                </c:pt>
                <c:pt idx="258">
                  <c:v>59.915550000000003</c:v>
                </c:pt>
                <c:pt idx="259">
                  <c:v>59.739351999999997</c:v>
                </c:pt>
                <c:pt idx="260">
                  <c:v>59.563153999999997</c:v>
                </c:pt>
                <c:pt idx="261">
                  <c:v>59.375222749999999</c:v>
                </c:pt>
                <c:pt idx="262">
                  <c:v>59.187291500000001</c:v>
                </c:pt>
                <c:pt idx="263">
                  <c:v>58.999360250000002</c:v>
                </c:pt>
                <c:pt idx="264">
                  <c:v>58.811428999999997</c:v>
                </c:pt>
                <c:pt idx="265">
                  <c:v>58.61187675</c:v>
                </c:pt>
                <c:pt idx="266">
                  <c:v>58.412324499999997</c:v>
                </c:pt>
                <c:pt idx="267">
                  <c:v>58.21277225</c:v>
                </c:pt>
                <c:pt idx="268">
                  <c:v>58.013219999999997</c:v>
                </c:pt>
                <c:pt idx="269">
                  <c:v>57.802133750000003</c:v>
                </c:pt>
                <c:pt idx="270">
                  <c:v>57.591047500000002</c:v>
                </c:pt>
                <c:pt idx="271">
                  <c:v>57.379961250000001</c:v>
                </c:pt>
                <c:pt idx="272">
                  <c:v>57.168875</c:v>
                </c:pt>
                <c:pt idx="273">
                  <c:v>56.946310250000003</c:v>
                </c:pt>
                <c:pt idx="274">
                  <c:v>56.7237455</c:v>
                </c:pt>
                <c:pt idx="275">
                  <c:v>56.501180750000003</c:v>
                </c:pt>
                <c:pt idx="276">
                  <c:v>56.278616</c:v>
                </c:pt>
                <c:pt idx="277">
                  <c:v>56.044591250000003</c:v>
                </c:pt>
                <c:pt idx="278">
                  <c:v>55.8105665</c:v>
                </c:pt>
                <c:pt idx="279">
                  <c:v>55.576541749999997</c:v>
                </c:pt>
                <c:pt idx="280">
                  <c:v>55.342517000000001</c:v>
                </c:pt>
                <c:pt idx="281">
                  <c:v>55.097009</c:v>
                </c:pt>
                <c:pt idx="282">
                  <c:v>54.851500999999999</c:v>
                </c:pt>
                <c:pt idx="283">
                  <c:v>54.605992999999998</c:v>
                </c:pt>
                <c:pt idx="284">
                  <c:v>54.360484999999997</c:v>
                </c:pt>
                <c:pt idx="285">
                  <c:v>54.103422999999999</c:v>
                </c:pt>
                <c:pt idx="286">
                  <c:v>53.846361000000002</c:v>
                </c:pt>
                <c:pt idx="287">
                  <c:v>53.589298999999997</c:v>
                </c:pt>
                <c:pt idx="288">
                  <c:v>53.332236999999999</c:v>
                </c:pt>
                <c:pt idx="289">
                  <c:v>53.063501000000002</c:v>
                </c:pt>
                <c:pt idx="290">
                  <c:v>52.794764999999998</c:v>
                </c:pt>
                <c:pt idx="291">
                  <c:v>52.526029000000001</c:v>
                </c:pt>
                <c:pt idx="292">
                  <c:v>52.257292999999997</c:v>
                </c:pt>
                <c:pt idx="293">
                  <c:v>51.976709</c:v>
                </c:pt>
                <c:pt idx="294">
                  <c:v>51.696125000000002</c:v>
                </c:pt>
                <c:pt idx="295">
                  <c:v>51.415540999999997</c:v>
                </c:pt>
                <c:pt idx="296">
                  <c:v>51.134957</c:v>
                </c:pt>
                <c:pt idx="297">
                  <c:v>50.842298499999998</c:v>
                </c:pt>
                <c:pt idx="298">
                  <c:v>50.549639999999997</c:v>
                </c:pt>
                <c:pt idx="299">
                  <c:v>50.256981500000002</c:v>
                </c:pt>
                <c:pt idx="300">
                  <c:v>49.964323</c:v>
                </c:pt>
                <c:pt idx="301">
                  <c:v>49.659311000000002</c:v>
                </c:pt>
                <c:pt idx="302">
                  <c:v>49.354298999999997</c:v>
                </c:pt>
                <c:pt idx="303">
                  <c:v>49.049287</c:v>
                </c:pt>
                <c:pt idx="304">
                  <c:v>48.744275000000002</c:v>
                </c:pt>
                <c:pt idx="305">
                  <c:v>48.426583749999999</c:v>
                </c:pt>
                <c:pt idx="306">
                  <c:v>48.108892500000003</c:v>
                </c:pt>
                <c:pt idx="307">
                  <c:v>47.79120125</c:v>
                </c:pt>
                <c:pt idx="308">
                  <c:v>47.473509999999997</c:v>
                </c:pt>
                <c:pt idx="309">
                  <c:v>47.142772999999998</c:v>
                </c:pt>
                <c:pt idx="310">
                  <c:v>46.812035999999999</c:v>
                </c:pt>
                <c:pt idx="311">
                  <c:v>46.481299</c:v>
                </c:pt>
                <c:pt idx="312">
                  <c:v>46.150562000000001</c:v>
                </c:pt>
                <c:pt idx="313">
                  <c:v>45.806384749999999</c:v>
                </c:pt>
                <c:pt idx="314">
                  <c:v>45.462207499999998</c:v>
                </c:pt>
                <c:pt idx="315">
                  <c:v>45.118030249999997</c:v>
                </c:pt>
                <c:pt idx="316">
                  <c:v>44.773853000000003</c:v>
                </c:pt>
                <c:pt idx="317">
                  <c:v>44.415827999999998</c:v>
                </c:pt>
                <c:pt idx="318">
                  <c:v>44.057803</c:v>
                </c:pt>
                <c:pt idx="319">
                  <c:v>43.699778000000002</c:v>
                </c:pt>
                <c:pt idx="320">
                  <c:v>43.341752999999997</c:v>
                </c:pt>
                <c:pt idx="321">
                  <c:v>42.969481999999999</c:v>
                </c:pt>
                <c:pt idx="322">
                  <c:v>42.597211000000001</c:v>
                </c:pt>
                <c:pt idx="323">
                  <c:v>42.224939999999997</c:v>
                </c:pt>
                <c:pt idx="324">
                  <c:v>41.852668999999999</c:v>
                </c:pt>
                <c:pt idx="325">
                  <c:v>41.465789000000001</c:v>
                </c:pt>
                <c:pt idx="326">
                  <c:v>41.078909000000003</c:v>
                </c:pt>
                <c:pt idx="327">
                  <c:v>40.692028999999998</c:v>
                </c:pt>
                <c:pt idx="328">
                  <c:v>40.305149</c:v>
                </c:pt>
                <c:pt idx="329">
                  <c:v>39.903365749999999</c:v>
                </c:pt>
                <c:pt idx="330">
                  <c:v>39.501582499999998</c:v>
                </c:pt>
                <c:pt idx="331">
                  <c:v>39.099799249999997</c:v>
                </c:pt>
                <c:pt idx="332">
                  <c:v>38.698016000000003</c:v>
                </c:pt>
                <c:pt idx="333">
                  <c:v>38.281143</c:v>
                </c:pt>
                <c:pt idx="334">
                  <c:v>37.864269999999998</c:v>
                </c:pt>
                <c:pt idx="335">
                  <c:v>37.447397000000002</c:v>
                </c:pt>
                <c:pt idx="336">
                  <c:v>37.030524</c:v>
                </c:pt>
                <c:pt idx="337">
                  <c:v>36.598529999999997</c:v>
                </c:pt>
                <c:pt idx="338">
                  <c:v>36.166536000000001</c:v>
                </c:pt>
                <c:pt idx="339">
                  <c:v>35.734541999999998</c:v>
                </c:pt>
                <c:pt idx="340">
                  <c:v>35.302548000000002</c:v>
                </c:pt>
                <c:pt idx="341">
                  <c:v>34.855609000000001</c:v>
                </c:pt>
                <c:pt idx="342">
                  <c:v>34.408670000000001</c:v>
                </c:pt>
                <c:pt idx="343">
                  <c:v>33.961731</c:v>
                </c:pt>
                <c:pt idx="344">
                  <c:v>33.514792</c:v>
                </c:pt>
                <c:pt idx="345">
                  <c:v>33.05335075</c:v>
                </c:pt>
                <c:pt idx="346">
                  <c:v>32.5919095</c:v>
                </c:pt>
                <c:pt idx="347">
                  <c:v>32.13046825</c:v>
                </c:pt>
                <c:pt idx="348">
                  <c:v>31.669027</c:v>
                </c:pt>
                <c:pt idx="349">
                  <c:v>31.193859</c:v>
                </c:pt>
                <c:pt idx="350">
                  <c:v>30.718691</c:v>
                </c:pt>
                <c:pt idx="351">
                  <c:v>30.243523</c:v>
                </c:pt>
                <c:pt idx="352">
                  <c:v>29.768355</c:v>
                </c:pt>
                <c:pt idx="353">
                  <c:v>29.280636250000001</c:v>
                </c:pt>
                <c:pt idx="354">
                  <c:v>28.792917500000001</c:v>
                </c:pt>
                <c:pt idx="355">
                  <c:v>28.305198749999999</c:v>
                </c:pt>
                <c:pt idx="356">
                  <c:v>27.81748</c:v>
                </c:pt>
                <c:pt idx="357">
                  <c:v>27.318857999999999</c:v>
                </c:pt>
                <c:pt idx="358">
                  <c:v>26.820236000000001</c:v>
                </c:pt>
                <c:pt idx="359">
                  <c:v>26.321614</c:v>
                </c:pt>
                <c:pt idx="360">
                  <c:v>25.822991999999999</c:v>
                </c:pt>
                <c:pt idx="361">
                  <c:v>25.31565625</c:v>
                </c:pt>
                <c:pt idx="362">
                  <c:v>24.808320500000001</c:v>
                </c:pt>
                <c:pt idx="363">
                  <c:v>24.300984750000001</c:v>
                </c:pt>
                <c:pt idx="364">
                  <c:v>23.793648999999998</c:v>
                </c:pt>
                <c:pt idx="365">
                  <c:v>23.280394250000001</c:v>
                </c:pt>
                <c:pt idx="366">
                  <c:v>22.767139499999999</c:v>
                </c:pt>
                <c:pt idx="367">
                  <c:v>22.253884750000001</c:v>
                </c:pt>
                <c:pt idx="368">
                  <c:v>21.740629999999999</c:v>
                </c:pt>
                <c:pt idx="369">
                  <c:v>21.2249105</c:v>
                </c:pt>
                <c:pt idx="370">
                  <c:v>20.709191000000001</c:v>
                </c:pt>
                <c:pt idx="371">
                  <c:v>20.193471500000001</c:v>
                </c:pt>
                <c:pt idx="372">
                  <c:v>19.677752000000002</c:v>
                </c:pt>
                <c:pt idx="373">
                  <c:v>19.163715499999999</c:v>
                </c:pt>
                <c:pt idx="374">
                  <c:v>18.649678999999999</c:v>
                </c:pt>
                <c:pt idx="375">
                  <c:v>18.135642499999999</c:v>
                </c:pt>
                <c:pt idx="376">
                  <c:v>17.621606</c:v>
                </c:pt>
                <c:pt idx="377">
                  <c:v>17.114099499999998</c:v>
                </c:pt>
                <c:pt idx="378">
                  <c:v>16.606593</c:v>
                </c:pt>
                <c:pt idx="379">
                  <c:v>16.099086499999999</c:v>
                </c:pt>
                <c:pt idx="380">
                  <c:v>15.59158</c:v>
                </c:pt>
                <c:pt idx="381">
                  <c:v>15.096112</c:v>
                </c:pt>
                <c:pt idx="382">
                  <c:v>14.600644000000001</c:v>
                </c:pt>
                <c:pt idx="383">
                  <c:v>14.105176</c:v>
                </c:pt>
                <c:pt idx="384">
                  <c:v>13.609707999999999</c:v>
                </c:pt>
                <c:pt idx="385">
                  <c:v>13.132344</c:v>
                </c:pt>
                <c:pt idx="386">
                  <c:v>12.65498</c:v>
                </c:pt>
                <c:pt idx="387">
                  <c:v>12.177616</c:v>
                </c:pt>
                <c:pt idx="388">
                  <c:v>11.700252000000001</c:v>
                </c:pt>
                <c:pt idx="389">
                  <c:v>11.2474095</c:v>
                </c:pt>
                <c:pt idx="390">
                  <c:v>10.794567000000001</c:v>
                </c:pt>
                <c:pt idx="391">
                  <c:v>10.3417245</c:v>
                </c:pt>
                <c:pt idx="392">
                  <c:v>9.8888820000000006</c:v>
                </c:pt>
                <c:pt idx="393">
                  <c:v>9.4668802500000009</c:v>
                </c:pt>
                <c:pt idx="394">
                  <c:v>9.0448784999999994</c:v>
                </c:pt>
                <c:pt idx="395">
                  <c:v>8.6228767499999996</c:v>
                </c:pt>
                <c:pt idx="396">
                  <c:v>8.2008749999999999</c:v>
                </c:pt>
                <c:pt idx="397">
                  <c:v>7.8151207500000002</c:v>
                </c:pt>
                <c:pt idx="398">
                  <c:v>7.4293665000000004</c:v>
                </c:pt>
                <c:pt idx="399">
                  <c:v>7.0436122499999998</c:v>
                </c:pt>
                <c:pt idx="400">
                  <c:v>6.6578580000000001</c:v>
                </c:pt>
                <c:pt idx="401">
                  <c:v>6.3120260000000004</c:v>
                </c:pt>
                <c:pt idx="402">
                  <c:v>5.9661939999999998</c:v>
                </c:pt>
                <c:pt idx="403">
                  <c:v>5.6203620000000001</c:v>
                </c:pt>
                <c:pt idx="404">
                  <c:v>5.2745300000000004</c:v>
                </c:pt>
                <c:pt idx="405">
                  <c:v>4.9703107500000003</c:v>
                </c:pt>
                <c:pt idx="406">
                  <c:v>4.6660915000000003</c:v>
                </c:pt>
                <c:pt idx="407">
                  <c:v>4.3618722500000002</c:v>
                </c:pt>
                <c:pt idx="408">
                  <c:v>4.0576530000000002</c:v>
                </c:pt>
                <c:pt idx="409">
                  <c:v>3.7950267499999999</c:v>
                </c:pt>
                <c:pt idx="410">
                  <c:v>3.5324005000000001</c:v>
                </c:pt>
                <c:pt idx="411">
                  <c:v>3.2697742500000002</c:v>
                </c:pt>
                <c:pt idx="412">
                  <c:v>3.0071479999999999</c:v>
                </c:pt>
                <c:pt idx="413">
                  <c:v>2.7847715000000002</c:v>
                </c:pt>
                <c:pt idx="414">
                  <c:v>2.562395</c:v>
                </c:pt>
                <c:pt idx="415">
                  <c:v>2.3400184999999998</c:v>
                </c:pt>
                <c:pt idx="416">
                  <c:v>2.117642</c:v>
                </c:pt>
                <c:pt idx="417">
                  <c:v>1.933187</c:v>
                </c:pt>
                <c:pt idx="418">
                  <c:v>1.748732</c:v>
                </c:pt>
                <c:pt idx="419">
                  <c:v>1.5642769999999999</c:v>
                </c:pt>
                <c:pt idx="420">
                  <c:v>1.3798220000000001</c:v>
                </c:pt>
                <c:pt idx="421">
                  <c:v>1.2302595000000001</c:v>
                </c:pt>
                <c:pt idx="422">
                  <c:v>1.080697</c:v>
                </c:pt>
                <c:pt idx="423">
                  <c:v>0.93113449999999998</c:v>
                </c:pt>
                <c:pt idx="424">
                  <c:v>0.78157200000000004</c:v>
                </c:pt>
                <c:pt idx="425">
                  <c:v>0.66340949999999999</c:v>
                </c:pt>
                <c:pt idx="426">
                  <c:v>0.54524700000000004</c:v>
                </c:pt>
                <c:pt idx="427">
                  <c:v>0.42708449999999998</c:v>
                </c:pt>
                <c:pt idx="428">
                  <c:v>0.30892199999999997</c:v>
                </c:pt>
                <c:pt idx="429">
                  <c:v>0.21839824999999999</c:v>
                </c:pt>
                <c:pt idx="430">
                  <c:v>0.1278745</c:v>
                </c:pt>
                <c:pt idx="431">
                  <c:v>3.7350750000000002E-2</c:v>
                </c:pt>
                <c:pt idx="432">
                  <c:v>-5.3172999999999998E-2</c:v>
                </c:pt>
                <c:pt idx="433">
                  <c:v>-0.1199365</c:v>
                </c:pt>
                <c:pt idx="434">
                  <c:v>-0.1867</c:v>
                </c:pt>
                <c:pt idx="435">
                  <c:v>-0.25346350000000001</c:v>
                </c:pt>
                <c:pt idx="436">
                  <c:v>-0.32022699999999998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0-4789-B3B7-28D3EF1107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先迈右腿左腿收步!$Q$1:$Q$437</c:f>
              <c:numCache>
                <c:formatCode>General</c:formatCode>
                <c:ptCount val="437"/>
                <c:pt idx="0">
                  <c:v>6.1107230000000001</c:v>
                </c:pt>
                <c:pt idx="1">
                  <c:v>5.9729144999999999</c:v>
                </c:pt>
                <c:pt idx="2">
                  <c:v>5.8351059999999997</c:v>
                </c:pt>
                <c:pt idx="3">
                  <c:v>5.6972975000000003</c:v>
                </c:pt>
                <c:pt idx="4">
                  <c:v>5.5594890000000001</c:v>
                </c:pt>
                <c:pt idx="5">
                  <c:v>5.4029032499999996</c:v>
                </c:pt>
                <c:pt idx="6">
                  <c:v>5.2463175</c:v>
                </c:pt>
                <c:pt idx="7">
                  <c:v>5.0897317500000003</c:v>
                </c:pt>
                <c:pt idx="8">
                  <c:v>4.9331459999999998</c:v>
                </c:pt>
                <c:pt idx="9">
                  <c:v>4.7603084999999998</c:v>
                </c:pt>
                <c:pt idx="10">
                  <c:v>4.5874709999999999</c:v>
                </c:pt>
                <c:pt idx="11">
                  <c:v>4.4146334999999999</c:v>
                </c:pt>
                <c:pt idx="12">
                  <c:v>4.2417959999999999</c:v>
                </c:pt>
                <c:pt idx="13">
                  <c:v>4.0553922499999997</c:v>
                </c:pt>
                <c:pt idx="14">
                  <c:v>3.8689884999999999</c:v>
                </c:pt>
                <c:pt idx="15">
                  <c:v>3.6825847500000002</c:v>
                </c:pt>
                <c:pt idx="16">
                  <c:v>3.496181</c:v>
                </c:pt>
                <c:pt idx="17">
                  <c:v>3.2988520000000001</c:v>
                </c:pt>
                <c:pt idx="18">
                  <c:v>3.1015229999999998</c:v>
                </c:pt>
                <c:pt idx="19">
                  <c:v>2.9041939999999999</c:v>
                </c:pt>
                <c:pt idx="20">
                  <c:v>2.7068650000000001</c:v>
                </c:pt>
                <c:pt idx="21">
                  <c:v>2.5011030000000001</c:v>
                </c:pt>
                <c:pt idx="22">
                  <c:v>2.2953410000000001</c:v>
                </c:pt>
                <c:pt idx="23">
                  <c:v>2.0895790000000001</c:v>
                </c:pt>
                <c:pt idx="24">
                  <c:v>1.8838170000000001</c:v>
                </c:pt>
                <c:pt idx="25">
                  <c:v>1.6719027500000001</c:v>
                </c:pt>
                <c:pt idx="26">
                  <c:v>1.4599884999999999</c:v>
                </c:pt>
                <c:pt idx="27">
                  <c:v>1.2480742499999999</c:v>
                </c:pt>
                <c:pt idx="28">
                  <c:v>1.03616</c:v>
                </c:pt>
                <c:pt idx="29">
                  <c:v>0.82012775000000004</c:v>
                </c:pt>
                <c:pt idx="30">
                  <c:v>0.60409550000000001</c:v>
                </c:pt>
                <c:pt idx="31">
                  <c:v>0.38806325000000003</c:v>
                </c:pt>
                <c:pt idx="32">
                  <c:v>0.17203099999999999</c:v>
                </c:pt>
                <c:pt idx="33">
                  <c:v>-4.6344000000000003E-2</c:v>
                </c:pt>
                <c:pt idx="34">
                  <c:v>-0.26471899999999998</c:v>
                </c:pt>
                <c:pt idx="35">
                  <c:v>-0.48309400000000002</c:v>
                </c:pt>
                <c:pt idx="36">
                  <c:v>-0.70146900000000001</c:v>
                </c:pt>
                <c:pt idx="37">
                  <c:v>-0.92067074999999998</c:v>
                </c:pt>
                <c:pt idx="38">
                  <c:v>-1.1398725000000001</c:v>
                </c:pt>
                <c:pt idx="39">
                  <c:v>-1.3590742499999999</c:v>
                </c:pt>
                <c:pt idx="40">
                  <c:v>-1.578276</c:v>
                </c:pt>
                <c:pt idx="41">
                  <c:v>-1.79703725</c:v>
                </c:pt>
                <c:pt idx="42">
                  <c:v>-2.0157984999999998</c:v>
                </c:pt>
                <c:pt idx="43">
                  <c:v>-2.2345597499999998</c:v>
                </c:pt>
                <c:pt idx="44">
                  <c:v>-2.4533209999999999</c:v>
                </c:pt>
                <c:pt idx="45">
                  <c:v>-2.6706059999999998</c:v>
                </c:pt>
                <c:pt idx="46">
                  <c:v>-2.8878910000000002</c:v>
                </c:pt>
                <c:pt idx="47">
                  <c:v>-3.1051760000000002</c:v>
                </c:pt>
                <c:pt idx="48">
                  <c:v>-3.3224610000000001</c:v>
                </c:pt>
                <c:pt idx="49">
                  <c:v>-3.5374435000000002</c:v>
                </c:pt>
                <c:pt idx="50">
                  <c:v>-3.7524259999999998</c:v>
                </c:pt>
                <c:pt idx="51">
                  <c:v>-3.9674084999999999</c:v>
                </c:pt>
                <c:pt idx="52">
                  <c:v>-4.182391</c:v>
                </c:pt>
                <c:pt idx="53">
                  <c:v>-4.394431</c:v>
                </c:pt>
                <c:pt idx="54">
                  <c:v>-4.606471</c:v>
                </c:pt>
                <c:pt idx="55">
                  <c:v>-4.818511</c:v>
                </c:pt>
                <c:pt idx="56">
                  <c:v>-5.030551</c:v>
                </c:pt>
                <c:pt idx="57">
                  <c:v>-5.2391692499999998</c:v>
                </c:pt>
                <c:pt idx="58">
                  <c:v>-5.4477874999999996</c:v>
                </c:pt>
                <c:pt idx="59">
                  <c:v>-5.6564057500000002</c:v>
                </c:pt>
                <c:pt idx="60">
                  <c:v>-5.865024</c:v>
                </c:pt>
                <c:pt idx="61">
                  <c:v>-6.0698777499999998</c:v>
                </c:pt>
                <c:pt idx="62">
                  <c:v>-6.2747314999999997</c:v>
                </c:pt>
                <c:pt idx="63">
                  <c:v>-6.4795852500000004</c:v>
                </c:pt>
                <c:pt idx="64">
                  <c:v>-6.6844390000000002</c:v>
                </c:pt>
                <c:pt idx="65">
                  <c:v>-6.88529825</c:v>
                </c:pt>
                <c:pt idx="66">
                  <c:v>-7.0861574999999997</c:v>
                </c:pt>
                <c:pt idx="67">
                  <c:v>-7.2870167500000003</c:v>
                </c:pt>
                <c:pt idx="68">
                  <c:v>-7.487876</c:v>
                </c:pt>
                <c:pt idx="69">
                  <c:v>-7.6846024999999996</c:v>
                </c:pt>
                <c:pt idx="70">
                  <c:v>-7.881329</c:v>
                </c:pt>
                <c:pt idx="71">
                  <c:v>-8.0780554999999996</c:v>
                </c:pt>
                <c:pt idx="72">
                  <c:v>-8.2747820000000001</c:v>
                </c:pt>
                <c:pt idx="73">
                  <c:v>-8.4673084999999997</c:v>
                </c:pt>
                <c:pt idx="74">
                  <c:v>-8.6598349999999993</c:v>
                </c:pt>
                <c:pt idx="75">
                  <c:v>-8.8523615000000007</c:v>
                </c:pt>
                <c:pt idx="76">
                  <c:v>-9.0448880000000003</c:v>
                </c:pt>
                <c:pt idx="77">
                  <c:v>-9.2332002499999994</c:v>
                </c:pt>
                <c:pt idx="78">
                  <c:v>-9.4215125000000004</c:v>
                </c:pt>
                <c:pt idx="79">
                  <c:v>-9.6098247499999996</c:v>
                </c:pt>
                <c:pt idx="80">
                  <c:v>-9.7981370000000005</c:v>
                </c:pt>
                <c:pt idx="81">
                  <c:v>-9.9822594999999996</c:v>
                </c:pt>
                <c:pt idx="82">
                  <c:v>-10.166382</c:v>
                </c:pt>
                <c:pt idx="83">
                  <c:v>-10.3505045</c:v>
                </c:pt>
                <c:pt idx="84">
                  <c:v>-10.534627</c:v>
                </c:pt>
                <c:pt idx="85">
                  <c:v>-10.71460875</c:v>
                </c:pt>
                <c:pt idx="86">
                  <c:v>-10.8945905</c:v>
                </c:pt>
                <c:pt idx="87">
                  <c:v>-11.074572249999999</c:v>
                </c:pt>
                <c:pt idx="88">
                  <c:v>-11.254554000000001</c:v>
                </c:pt>
                <c:pt idx="89">
                  <c:v>-11.43045875</c:v>
                </c:pt>
                <c:pt idx="90">
                  <c:v>-11.6063635</c:v>
                </c:pt>
                <c:pt idx="91">
                  <c:v>-11.78226825</c:v>
                </c:pt>
                <c:pt idx="92">
                  <c:v>-11.958173</c:v>
                </c:pt>
                <c:pt idx="93">
                  <c:v>-12.13006875</c:v>
                </c:pt>
                <c:pt idx="94">
                  <c:v>-12.3019645</c:v>
                </c:pt>
                <c:pt idx="95">
                  <c:v>-12.47386025</c:v>
                </c:pt>
                <c:pt idx="96">
                  <c:v>-12.645756</c:v>
                </c:pt>
                <c:pt idx="97">
                  <c:v>-12.81370875</c:v>
                </c:pt>
                <c:pt idx="98">
                  <c:v>-12.9816615</c:v>
                </c:pt>
                <c:pt idx="99">
                  <c:v>-13.149614250000001</c:v>
                </c:pt>
                <c:pt idx="100">
                  <c:v>-13.317567</c:v>
                </c:pt>
                <c:pt idx="101">
                  <c:v>-13.481635499999999</c:v>
                </c:pt>
                <c:pt idx="102">
                  <c:v>-13.645704</c:v>
                </c:pt>
                <c:pt idx="103">
                  <c:v>-13.809772499999999</c:v>
                </c:pt>
                <c:pt idx="104">
                  <c:v>-13.973841</c:v>
                </c:pt>
                <c:pt idx="105">
                  <c:v>-14.134072</c:v>
                </c:pt>
                <c:pt idx="106">
                  <c:v>-14.294302999999999</c:v>
                </c:pt>
                <c:pt idx="107">
                  <c:v>-14.454534000000001</c:v>
                </c:pt>
                <c:pt idx="108">
                  <c:v>-14.614765</c:v>
                </c:pt>
                <c:pt idx="109">
                  <c:v>-14.77119175</c:v>
                </c:pt>
                <c:pt idx="110">
                  <c:v>-14.927618499999999</c:v>
                </c:pt>
                <c:pt idx="111">
                  <c:v>-15.084045250000001</c:v>
                </c:pt>
                <c:pt idx="112">
                  <c:v>-15.240472</c:v>
                </c:pt>
                <c:pt idx="113">
                  <c:v>-15.393110500000001</c:v>
                </c:pt>
                <c:pt idx="114">
                  <c:v>-15.545749000000001</c:v>
                </c:pt>
                <c:pt idx="115">
                  <c:v>-15.698387500000001</c:v>
                </c:pt>
                <c:pt idx="116">
                  <c:v>-15.851025999999999</c:v>
                </c:pt>
                <c:pt idx="117">
                  <c:v>-15.999876499999999</c:v>
                </c:pt>
                <c:pt idx="118">
                  <c:v>-16.148727000000001</c:v>
                </c:pt>
                <c:pt idx="119">
                  <c:v>-16.297577499999999</c:v>
                </c:pt>
                <c:pt idx="120">
                  <c:v>-16.446428000000001</c:v>
                </c:pt>
                <c:pt idx="121">
                  <c:v>-16.591473000000001</c:v>
                </c:pt>
                <c:pt idx="122">
                  <c:v>-16.736518</c:v>
                </c:pt>
                <c:pt idx="123">
                  <c:v>-16.881563</c:v>
                </c:pt>
                <c:pt idx="124">
                  <c:v>-17.026608</c:v>
                </c:pt>
                <c:pt idx="125">
                  <c:v>-17.167814</c:v>
                </c:pt>
                <c:pt idx="126">
                  <c:v>-17.30902</c:v>
                </c:pt>
                <c:pt idx="127">
                  <c:v>-17.450226000000001</c:v>
                </c:pt>
                <c:pt idx="128">
                  <c:v>-17.591432000000001</c:v>
                </c:pt>
                <c:pt idx="129">
                  <c:v>-17.728749749999999</c:v>
                </c:pt>
                <c:pt idx="130">
                  <c:v>-17.8660675</c:v>
                </c:pt>
                <c:pt idx="131">
                  <c:v>-18.003385250000001</c:v>
                </c:pt>
                <c:pt idx="132">
                  <c:v>-18.140702999999998</c:v>
                </c:pt>
                <c:pt idx="133">
                  <c:v>-18.274068750000001</c:v>
                </c:pt>
                <c:pt idx="134">
                  <c:v>-18.407434500000001</c:v>
                </c:pt>
                <c:pt idx="135">
                  <c:v>-18.54080025</c:v>
                </c:pt>
                <c:pt idx="136">
                  <c:v>-18.674166</c:v>
                </c:pt>
                <c:pt idx="137">
                  <c:v>-18.80350275</c:v>
                </c:pt>
                <c:pt idx="138">
                  <c:v>-18.9328395</c:v>
                </c:pt>
                <c:pt idx="139">
                  <c:v>-19.06217625</c:v>
                </c:pt>
                <c:pt idx="140">
                  <c:v>-19.191513</c:v>
                </c:pt>
                <c:pt idx="141">
                  <c:v>-19.316732999999999</c:v>
                </c:pt>
                <c:pt idx="142">
                  <c:v>-19.441953000000002</c:v>
                </c:pt>
                <c:pt idx="143">
                  <c:v>-19.567173</c:v>
                </c:pt>
                <c:pt idx="144">
                  <c:v>-19.692392999999999</c:v>
                </c:pt>
                <c:pt idx="145">
                  <c:v>-19.81339775</c:v>
                </c:pt>
                <c:pt idx="146">
                  <c:v>-19.934402500000001</c:v>
                </c:pt>
                <c:pt idx="147">
                  <c:v>-20.055407249999998</c:v>
                </c:pt>
                <c:pt idx="148">
                  <c:v>-20.176411999999999</c:v>
                </c:pt>
                <c:pt idx="149">
                  <c:v>-20.293095999999998</c:v>
                </c:pt>
                <c:pt idx="150">
                  <c:v>-20.409780000000001</c:v>
                </c:pt>
                <c:pt idx="151">
                  <c:v>-20.526464000000001</c:v>
                </c:pt>
                <c:pt idx="152">
                  <c:v>-20.643148</c:v>
                </c:pt>
                <c:pt idx="153">
                  <c:v>-20.75539775</c:v>
                </c:pt>
                <c:pt idx="154">
                  <c:v>-20.8676475</c:v>
                </c:pt>
                <c:pt idx="155">
                  <c:v>-20.97989725</c:v>
                </c:pt>
                <c:pt idx="156">
                  <c:v>-21.092147000000001</c:v>
                </c:pt>
                <c:pt idx="157">
                  <c:v>-21.199845499999999</c:v>
                </c:pt>
                <c:pt idx="158">
                  <c:v>-21.307544</c:v>
                </c:pt>
                <c:pt idx="159">
                  <c:v>-21.415242500000002</c:v>
                </c:pt>
                <c:pt idx="160">
                  <c:v>-21.522940999999999</c:v>
                </c:pt>
                <c:pt idx="161">
                  <c:v>-21.625967249999999</c:v>
                </c:pt>
                <c:pt idx="162">
                  <c:v>-21.728993500000001</c:v>
                </c:pt>
                <c:pt idx="163">
                  <c:v>-21.832019750000001</c:v>
                </c:pt>
                <c:pt idx="164">
                  <c:v>-21.935046</c:v>
                </c:pt>
                <c:pt idx="165">
                  <c:v>-22.033276749999999</c:v>
                </c:pt>
                <c:pt idx="166">
                  <c:v>-22.131507500000001</c:v>
                </c:pt>
                <c:pt idx="167">
                  <c:v>-22.22973825</c:v>
                </c:pt>
                <c:pt idx="168">
                  <c:v>-22.327969</c:v>
                </c:pt>
                <c:pt idx="169">
                  <c:v>-22.421281</c:v>
                </c:pt>
                <c:pt idx="170">
                  <c:v>-22.514593000000001</c:v>
                </c:pt>
                <c:pt idx="171">
                  <c:v>-22.607904999999999</c:v>
                </c:pt>
                <c:pt idx="172">
                  <c:v>-22.701217</c:v>
                </c:pt>
                <c:pt idx="173">
                  <c:v>-22.7894875</c:v>
                </c:pt>
                <c:pt idx="174">
                  <c:v>-22.877758</c:v>
                </c:pt>
                <c:pt idx="175">
                  <c:v>-22.9660285</c:v>
                </c:pt>
                <c:pt idx="176">
                  <c:v>-23.054299</c:v>
                </c:pt>
                <c:pt idx="177">
                  <c:v>-23.137407</c:v>
                </c:pt>
                <c:pt idx="178">
                  <c:v>-23.220514999999999</c:v>
                </c:pt>
                <c:pt idx="179">
                  <c:v>-23.303623000000002</c:v>
                </c:pt>
                <c:pt idx="180">
                  <c:v>-23.386731000000001</c:v>
                </c:pt>
                <c:pt idx="181">
                  <c:v>-23.464559250000001</c:v>
                </c:pt>
                <c:pt idx="182">
                  <c:v>-23.5423875</c:v>
                </c:pt>
                <c:pt idx="183">
                  <c:v>-23.62021575</c:v>
                </c:pt>
                <c:pt idx="184">
                  <c:v>-23.698043999999999</c:v>
                </c:pt>
                <c:pt idx="185">
                  <c:v>-23.77047825</c:v>
                </c:pt>
                <c:pt idx="186">
                  <c:v>-23.842912500000001</c:v>
                </c:pt>
                <c:pt idx="187">
                  <c:v>-23.915346750000001</c:v>
                </c:pt>
                <c:pt idx="188">
                  <c:v>-23.987780999999998</c:v>
                </c:pt>
                <c:pt idx="189">
                  <c:v>-24.05471275</c:v>
                </c:pt>
                <c:pt idx="190">
                  <c:v>-24.121644499999999</c:v>
                </c:pt>
                <c:pt idx="191">
                  <c:v>-24.188576250000001</c:v>
                </c:pt>
                <c:pt idx="192">
                  <c:v>-24.255507999999999</c:v>
                </c:pt>
                <c:pt idx="193">
                  <c:v>-24.316834</c:v>
                </c:pt>
                <c:pt idx="194">
                  <c:v>-24.378160000000001</c:v>
                </c:pt>
                <c:pt idx="195">
                  <c:v>-24.439485999999999</c:v>
                </c:pt>
                <c:pt idx="196">
                  <c:v>-24.500812</c:v>
                </c:pt>
                <c:pt idx="197">
                  <c:v>-24.556436000000001</c:v>
                </c:pt>
                <c:pt idx="198">
                  <c:v>-24.61206</c:v>
                </c:pt>
                <c:pt idx="199">
                  <c:v>-24.667684000000001</c:v>
                </c:pt>
                <c:pt idx="200">
                  <c:v>-24.723307999999999</c:v>
                </c:pt>
                <c:pt idx="201">
                  <c:v>-24.7731405</c:v>
                </c:pt>
                <c:pt idx="202">
                  <c:v>-24.822973000000001</c:v>
                </c:pt>
                <c:pt idx="203">
                  <c:v>-24.872805499999998</c:v>
                </c:pt>
                <c:pt idx="204">
                  <c:v>-24.922637999999999</c:v>
                </c:pt>
                <c:pt idx="205">
                  <c:v>-24.96659725</c:v>
                </c:pt>
                <c:pt idx="206">
                  <c:v>-25.0105565</c:v>
                </c:pt>
                <c:pt idx="207">
                  <c:v>-25.05451575</c:v>
                </c:pt>
                <c:pt idx="208">
                  <c:v>-25.098475000000001</c:v>
                </c:pt>
                <c:pt idx="209">
                  <c:v>-25.136486999999999</c:v>
                </c:pt>
                <c:pt idx="210">
                  <c:v>-25.174499000000001</c:v>
                </c:pt>
                <c:pt idx="211">
                  <c:v>-25.212510999999999</c:v>
                </c:pt>
                <c:pt idx="212">
                  <c:v>-25.250523000000001</c:v>
                </c:pt>
                <c:pt idx="213">
                  <c:v>-25.282522499999999</c:v>
                </c:pt>
                <c:pt idx="214">
                  <c:v>-25.314522</c:v>
                </c:pt>
                <c:pt idx="215">
                  <c:v>-25.346521500000001</c:v>
                </c:pt>
                <c:pt idx="216">
                  <c:v>-25.378520999999999</c:v>
                </c:pt>
                <c:pt idx="217">
                  <c:v>-25.404451000000002</c:v>
                </c:pt>
                <c:pt idx="218">
                  <c:v>-25.430381000000001</c:v>
                </c:pt>
                <c:pt idx="219">
                  <c:v>-25.456310999999999</c:v>
                </c:pt>
                <c:pt idx="220">
                  <c:v>-25.482240999999998</c:v>
                </c:pt>
                <c:pt idx="221">
                  <c:v>-25.502052249999998</c:v>
                </c:pt>
                <c:pt idx="222">
                  <c:v>-25.521863499999998</c:v>
                </c:pt>
                <c:pt idx="223">
                  <c:v>-25.541674749999999</c:v>
                </c:pt>
                <c:pt idx="224">
                  <c:v>-25.561485999999999</c:v>
                </c:pt>
                <c:pt idx="225">
                  <c:v>-25.575137999999999</c:v>
                </c:pt>
                <c:pt idx="226">
                  <c:v>-25.588789999999999</c:v>
                </c:pt>
                <c:pt idx="227">
                  <c:v>-25.602442</c:v>
                </c:pt>
                <c:pt idx="228">
                  <c:v>-25.616094</c:v>
                </c:pt>
                <c:pt idx="229">
                  <c:v>-25.623553749999999</c:v>
                </c:pt>
                <c:pt idx="230">
                  <c:v>-25.631013500000002</c:v>
                </c:pt>
                <c:pt idx="231">
                  <c:v>-25.638473250000001</c:v>
                </c:pt>
                <c:pt idx="232">
                  <c:v>-25.645932999999999</c:v>
                </c:pt>
                <c:pt idx="233">
                  <c:v>-25.647174499999998</c:v>
                </c:pt>
                <c:pt idx="234">
                  <c:v>-25.648416000000001</c:v>
                </c:pt>
                <c:pt idx="235">
                  <c:v>-25.6496575</c:v>
                </c:pt>
                <c:pt idx="236">
                  <c:v>-25.650898999999999</c:v>
                </c:pt>
                <c:pt idx="237">
                  <c:v>-25.645902249999999</c:v>
                </c:pt>
                <c:pt idx="238">
                  <c:v>-25.640905499999999</c:v>
                </c:pt>
                <c:pt idx="239">
                  <c:v>-25.635908749999999</c:v>
                </c:pt>
                <c:pt idx="240">
                  <c:v>-25.630911999999999</c:v>
                </c:pt>
                <c:pt idx="241">
                  <c:v>-25.6196625</c:v>
                </c:pt>
                <c:pt idx="242">
                  <c:v>-25.608412999999999</c:v>
                </c:pt>
                <c:pt idx="243">
                  <c:v>-25.597163500000001</c:v>
                </c:pt>
                <c:pt idx="244">
                  <c:v>-25.585913999999999</c:v>
                </c:pt>
                <c:pt idx="245">
                  <c:v>-25.568400499999999</c:v>
                </c:pt>
                <c:pt idx="246">
                  <c:v>-25.550886999999999</c:v>
                </c:pt>
                <c:pt idx="247">
                  <c:v>-25.5333735</c:v>
                </c:pt>
                <c:pt idx="248">
                  <c:v>-25.51586</c:v>
                </c:pt>
                <c:pt idx="249">
                  <c:v>-25.492073749999999</c:v>
                </c:pt>
                <c:pt idx="250">
                  <c:v>-25.468287499999999</c:v>
                </c:pt>
                <c:pt idx="251">
                  <c:v>-25.444501249999998</c:v>
                </c:pt>
                <c:pt idx="252">
                  <c:v>-25.420715000000001</c:v>
                </c:pt>
                <c:pt idx="253">
                  <c:v>-25.390647250000001</c:v>
                </c:pt>
                <c:pt idx="254">
                  <c:v>-25.3605795</c:v>
                </c:pt>
                <c:pt idx="255">
                  <c:v>-25.330511749999999</c:v>
                </c:pt>
                <c:pt idx="256">
                  <c:v>-25.300443999999999</c:v>
                </c:pt>
                <c:pt idx="257">
                  <c:v>-25.264084</c:v>
                </c:pt>
                <c:pt idx="258">
                  <c:v>-25.227723999999998</c:v>
                </c:pt>
                <c:pt idx="259">
                  <c:v>-25.191364</c:v>
                </c:pt>
                <c:pt idx="260">
                  <c:v>-25.155004000000002</c:v>
                </c:pt>
                <c:pt idx="261">
                  <c:v>-25.11233725</c:v>
                </c:pt>
                <c:pt idx="262">
                  <c:v>-25.069670500000001</c:v>
                </c:pt>
                <c:pt idx="263">
                  <c:v>-25.027003749999999</c:v>
                </c:pt>
                <c:pt idx="264">
                  <c:v>-24.984337</c:v>
                </c:pt>
                <c:pt idx="265">
                  <c:v>-24.935341749999999</c:v>
                </c:pt>
                <c:pt idx="266">
                  <c:v>-24.886346499999998</c:v>
                </c:pt>
                <c:pt idx="267">
                  <c:v>-24.837351250000001</c:v>
                </c:pt>
                <c:pt idx="268">
                  <c:v>-24.788356</c:v>
                </c:pt>
                <c:pt idx="269">
                  <c:v>-24.733001250000001</c:v>
                </c:pt>
                <c:pt idx="270">
                  <c:v>-24.677646500000002</c:v>
                </c:pt>
                <c:pt idx="271">
                  <c:v>-24.622291749999999</c:v>
                </c:pt>
                <c:pt idx="272">
                  <c:v>-24.566936999999999</c:v>
                </c:pt>
                <c:pt idx="273">
                  <c:v>-24.505179500000001</c:v>
                </c:pt>
                <c:pt idx="274">
                  <c:v>-24.443422000000002</c:v>
                </c:pt>
                <c:pt idx="275">
                  <c:v>-24.381664499999999</c:v>
                </c:pt>
                <c:pt idx="276">
                  <c:v>-24.319907000000001</c:v>
                </c:pt>
                <c:pt idx="277">
                  <c:v>-24.2516885</c:v>
                </c:pt>
                <c:pt idx="278">
                  <c:v>-24.18347</c:v>
                </c:pt>
                <c:pt idx="279">
                  <c:v>-24.115251499999999</c:v>
                </c:pt>
                <c:pt idx="280">
                  <c:v>-24.047032999999999</c:v>
                </c:pt>
                <c:pt idx="281">
                  <c:v>-23.972278249999999</c:v>
                </c:pt>
                <c:pt idx="282">
                  <c:v>-23.897523499999998</c:v>
                </c:pt>
                <c:pt idx="283">
                  <c:v>-23.822768750000002</c:v>
                </c:pt>
                <c:pt idx="284">
                  <c:v>-23.748014000000001</c:v>
                </c:pt>
                <c:pt idx="285">
                  <c:v>-23.666626749999999</c:v>
                </c:pt>
                <c:pt idx="286">
                  <c:v>-23.5852395</c:v>
                </c:pt>
                <c:pt idx="287">
                  <c:v>-23.503852250000001</c:v>
                </c:pt>
                <c:pt idx="288">
                  <c:v>-23.422464999999999</c:v>
                </c:pt>
                <c:pt idx="289">
                  <c:v>-23.334328249999999</c:v>
                </c:pt>
                <c:pt idx="290">
                  <c:v>-23.246191499999998</c:v>
                </c:pt>
                <c:pt idx="291">
                  <c:v>-23.158054750000002</c:v>
                </c:pt>
                <c:pt idx="292">
                  <c:v>-23.069918000000001</c:v>
                </c:pt>
                <c:pt idx="293">
                  <c:v>-22.97489075</c:v>
                </c:pt>
                <c:pt idx="294">
                  <c:v>-22.879863499999999</c:v>
                </c:pt>
                <c:pt idx="295">
                  <c:v>-22.784836250000001</c:v>
                </c:pt>
                <c:pt idx="296">
                  <c:v>-22.689809</c:v>
                </c:pt>
                <c:pt idx="297">
                  <c:v>-22.587726499999999</c:v>
                </c:pt>
                <c:pt idx="298">
                  <c:v>-22.485644000000001</c:v>
                </c:pt>
                <c:pt idx="299">
                  <c:v>-22.383561499999999</c:v>
                </c:pt>
                <c:pt idx="300">
                  <c:v>-22.281479000000001</c:v>
                </c:pt>
                <c:pt idx="301">
                  <c:v>-22.17215375</c:v>
                </c:pt>
                <c:pt idx="302">
                  <c:v>-22.062828499999998</c:v>
                </c:pt>
                <c:pt idx="303">
                  <c:v>-21.953503250000001</c:v>
                </c:pt>
                <c:pt idx="304">
                  <c:v>-21.844177999999999</c:v>
                </c:pt>
                <c:pt idx="305">
                  <c:v>-21.727400500000002</c:v>
                </c:pt>
                <c:pt idx="306">
                  <c:v>-21.610623</c:v>
                </c:pt>
                <c:pt idx="307">
                  <c:v>-21.493845499999999</c:v>
                </c:pt>
                <c:pt idx="308">
                  <c:v>-21.377068000000001</c:v>
                </c:pt>
                <c:pt idx="309">
                  <c:v>-21.252611000000002</c:v>
                </c:pt>
                <c:pt idx="310">
                  <c:v>-21.128153999999999</c:v>
                </c:pt>
                <c:pt idx="311">
                  <c:v>-21.003696999999999</c:v>
                </c:pt>
                <c:pt idx="312">
                  <c:v>-20.879239999999999</c:v>
                </c:pt>
                <c:pt idx="313">
                  <c:v>-20.746863999999999</c:v>
                </c:pt>
                <c:pt idx="314">
                  <c:v>-20.614488000000001</c:v>
                </c:pt>
                <c:pt idx="315">
                  <c:v>-20.482112000000001</c:v>
                </c:pt>
                <c:pt idx="316">
                  <c:v>-20.349736</c:v>
                </c:pt>
                <c:pt idx="317">
                  <c:v>-20.209196500000001</c:v>
                </c:pt>
                <c:pt idx="318">
                  <c:v>-20.068657000000002</c:v>
                </c:pt>
                <c:pt idx="319">
                  <c:v>-19.928117499999999</c:v>
                </c:pt>
                <c:pt idx="320">
                  <c:v>-19.787578</c:v>
                </c:pt>
                <c:pt idx="321">
                  <c:v>-19.638636000000002</c:v>
                </c:pt>
                <c:pt idx="322">
                  <c:v>-19.489694</c:v>
                </c:pt>
                <c:pt idx="323">
                  <c:v>-19.340751999999998</c:v>
                </c:pt>
                <c:pt idx="324">
                  <c:v>-19.19181</c:v>
                </c:pt>
                <c:pt idx="325">
                  <c:v>-19.034244999999999</c:v>
                </c:pt>
                <c:pt idx="326">
                  <c:v>-18.87668</c:v>
                </c:pt>
                <c:pt idx="327">
                  <c:v>-18.719114999999999</c:v>
                </c:pt>
                <c:pt idx="328">
                  <c:v>-18.56155</c:v>
                </c:pt>
                <c:pt idx="329">
                  <c:v>-18.395176249999999</c:v>
                </c:pt>
                <c:pt idx="330">
                  <c:v>-18.2288025</c:v>
                </c:pt>
                <c:pt idx="331">
                  <c:v>-18.062428749999999</c:v>
                </c:pt>
                <c:pt idx="332">
                  <c:v>-17.896055</c:v>
                </c:pt>
                <c:pt idx="333">
                  <c:v>-17.720742000000001</c:v>
                </c:pt>
                <c:pt idx="334">
                  <c:v>-17.545428999999999</c:v>
                </c:pt>
                <c:pt idx="335">
                  <c:v>-17.370115999999999</c:v>
                </c:pt>
                <c:pt idx="336">
                  <c:v>-17.194803</c:v>
                </c:pt>
                <c:pt idx="337">
                  <c:v>-17.010497000000001</c:v>
                </c:pt>
                <c:pt idx="338">
                  <c:v>-16.826191000000001</c:v>
                </c:pt>
                <c:pt idx="339">
                  <c:v>-16.641884999999998</c:v>
                </c:pt>
                <c:pt idx="340">
                  <c:v>-16.457578999999999</c:v>
                </c:pt>
                <c:pt idx="341">
                  <c:v>-16.264331250000001</c:v>
                </c:pt>
                <c:pt idx="342">
                  <c:v>-16.0710835</c:v>
                </c:pt>
                <c:pt idx="343">
                  <c:v>-15.877835749999999</c:v>
                </c:pt>
                <c:pt idx="344">
                  <c:v>-15.684588</c:v>
                </c:pt>
                <c:pt idx="345">
                  <c:v>-15.4825835</c:v>
                </c:pt>
                <c:pt idx="346">
                  <c:v>-15.280578999999999</c:v>
                </c:pt>
                <c:pt idx="347">
                  <c:v>-15.0785745</c:v>
                </c:pt>
                <c:pt idx="348">
                  <c:v>-14.876569999999999</c:v>
                </c:pt>
                <c:pt idx="349">
                  <c:v>-14.66616075</c:v>
                </c:pt>
                <c:pt idx="350">
                  <c:v>-14.4557515</c:v>
                </c:pt>
                <c:pt idx="351">
                  <c:v>-14.24534225</c:v>
                </c:pt>
                <c:pt idx="352">
                  <c:v>-14.034933000000001</c:v>
                </c:pt>
                <c:pt idx="353">
                  <c:v>-13.816673</c:v>
                </c:pt>
                <c:pt idx="354">
                  <c:v>-13.598413000000001</c:v>
                </c:pt>
                <c:pt idx="355">
                  <c:v>-13.380153</c:v>
                </c:pt>
                <c:pt idx="356">
                  <c:v>-13.161892999999999</c:v>
                </c:pt>
                <c:pt idx="357">
                  <c:v>-12.93657425</c:v>
                </c:pt>
                <c:pt idx="358">
                  <c:v>-12.7112555</c:v>
                </c:pt>
                <c:pt idx="359">
                  <c:v>-12.48593675</c:v>
                </c:pt>
                <c:pt idx="360">
                  <c:v>-12.260617999999999</c:v>
                </c:pt>
                <c:pt idx="361">
                  <c:v>-12.029306500000001</c:v>
                </c:pt>
                <c:pt idx="362">
                  <c:v>-11.797995</c:v>
                </c:pt>
                <c:pt idx="363">
                  <c:v>-11.5666835</c:v>
                </c:pt>
                <c:pt idx="364">
                  <c:v>-11.335372</c:v>
                </c:pt>
                <c:pt idx="365">
                  <c:v>-11.099441000000001</c:v>
                </c:pt>
                <c:pt idx="366">
                  <c:v>-10.86351</c:v>
                </c:pt>
                <c:pt idx="367">
                  <c:v>-10.627579000000001</c:v>
                </c:pt>
                <c:pt idx="368">
                  <c:v>-10.391648</c:v>
                </c:pt>
                <c:pt idx="369">
                  <c:v>-10.152806249999999</c:v>
                </c:pt>
                <c:pt idx="370">
                  <c:v>-9.9139645000000005</c:v>
                </c:pt>
                <c:pt idx="371">
                  <c:v>-9.6751227499999999</c:v>
                </c:pt>
                <c:pt idx="372">
                  <c:v>-9.4362809999999993</c:v>
                </c:pt>
                <c:pt idx="373">
                  <c:v>-9.1965922500000001</c:v>
                </c:pt>
                <c:pt idx="374">
                  <c:v>-8.9569034999999992</c:v>
                </c:pt>
                <c:pt idx="375">
                  <c:v>-8.7172147500000001</c:v>
                </c:pt>
                <c:pt idx="376">
                  <c:v>-8.4775259999999992</c:v>
                </c:pt>
                <c:pt idx="377">
                  <c:v>-8.2394132500000001</c:v>
                </c:pt>
                <c:pt idx="378">
                  <c:v>-8.0013004999999993</c:v>
                </c:pt>
                <c:pt idx="379">
                  <c:v>-7.7631877500000002</c:v>
                </c:pt>
                <c:pt idx="380">
                  <c:v>-7.5250750000000002</c:v>
                </c:pt>
                <c:pt idx="381">
                  <c:v>-7.29130375</c:v>
                </c:pt>
                <c:pt idx="382">
                  <c:v>-7.0575324999999998</c:v>
                </c:pt>
                <c:pt idx="383">
                  <c:v>-6.8237612499999996</c:v>
                </c:pt>
                <c:pt idx="384">
                  <c:v>-6.5899900000000002</c:v>
                </c:pt>
                <c:pt idx="385">
                  <c:v>-6.3636202500000003</c:v>
                </c:pt>
                <c:pt idx="386">
                  <c:v>-6.1372505000000004</c:v>
                </c:pt>
                <c:pt idx="387">
                  <c:v>-5.9108807499999996</c:v>
                </c:pt>
                <c:pt idx="388">
                  <c:v>-5.6845109999999996</c:v>
                </c:pt>
                <c:pt idx="389">
                  <c:v>-5.4687960000000002</c:v>
                </c:pt>
                <c:pt idx="390">
                  <c:v>-5.2530809999999999</c:v>
                </c:pt>
                <c:pt idx="391">
                  <c:v>-5.0373659999999996</c:v>
                </c:pt>
                <c:pt idx="392">
                  <c:v>-4.8216510000000001</c:v>
                </c:pt>
                <c:pt idx="393">
                  <c:v>-4.6198162500000004</c:v>
                </c:pt>
                <c:pt idx="394">
                  <c:v>-4.4179814999999998</c:v>
                </c:pt>
                <c:pt idx="395">
                  <c:v>-4.2161467500000001</c:v>
                </c:pt>
                <c:pt idx="396">
                  <c:v>-4.0143120000000003</c:v>
                </c:pt>
                <c:pt idx="397">
                  <c:v>-3.82914975</c:v>
                </c:pt>
                <c:pt idx="398">
                  <c:v>-3.6439875000000002</c:v>
                </c:pt>
                <c:pt idx="399">
                  <c:v>-3.4588252499999999</c:v>
                </c:pt>
                <c:pt idx="400">
                  <c:v>-3.273663</c:v>
                </c:pt>
                <c:pt idx="401">
                  <c:v>-3.1071227499999998</c:v>
                </c:pt>
                <c:pt idx="402">
                  <c:v>-2.9405825000000001</c:v>
                </c:pt>
                <c:pt idx="403">
                  <c:v>-2.7740422499999999</c:v>
                </c:pt>
                <c:pt idx="404">
                  <c:v>-2.6075020000000002</c:v>
                </c:pt>
                <c:pt idx="405">
                  <c:v>-2.4605582500000001</c:v>
                </c:pt>
                <c:pt idx="406">
                  <c:v>-2.3136144999999999</c:v>
                </c:pt>
                <c:pt idx="407">
                  <c:v>-2.1666707500000002</c:v>
                </c:pt>
                <c:pt idx="408">
                  <c:v>-2.0197270000000001</c:v>
                </c:pt>
                <c:pt idx="409">
                  <c:v>-1.8925097500000001</c:v>
                </c:pt>
                <c:pt idx="410">
                  <c:v>-1.7652924999999999</c:v>
                </c:pt>
                <c:pt idx="411">
                  <c:v>-1.63807525</c:v>
                </c:pt>
                <c:pt idx="412">
                  <c:v>-1.510858</c:v>
                </c:pt>
                <c:pt idx="413">
                  <c:v>-1.4028387499999999</c:v>
                </c:pt>
                <c:pt idx="414">
                  <c:v>-1.2948195</c:v>
                </c:pt>
                <c:pt idx="415">
                  <c:v>-1.1868002499999999</c:v>
                </c:pt>
                <c:pt idx="416">
                  <c:v>-1.078781</c:v>
                </c:pt>
                <c:pt idx="417">
                  <c:v>-0.98893724999999999</c:v>
                </c:pt>
                <c:pt idx="418">
                  <c:v>-0.89909349999999999</c:v>
                </c:pt>
                <c:pt idx="419">
                  <c:v>-0.80924974999999999</c:v>
                </c:pt>
                <c:pt idx="420">
                  <c:v>-0.71940599999999999</c:v>
                </c:pt>
                <c:pt idx="421">
                  <c:v>-0.64635874999999998</c:v>
                </c:pt>
                <c:pt idx="422">
                  <c:v>-0.57331149999999997</c:v>
                </c:pt>
                <c:pt idx="423">
                  <c:v>-0.50026424999999997</c:v>
                </c:pt>
                <c:pt idx="424">
                  <c:v>-0.42721700000000001</c:v>
                </c:pt>
                <c:pt idx="425">
                  <c:v>-0.36934675</c:v>
                </c:pt>
                <c:pt idx="426">
                  <c:v>-0.31147649999999999</c:v>
                </c:pt>
                <c:pt idx="427">
                  <c:v>-0.25360624999999998</c:v>
                </c:pt>
                <c:pt idx="428">
                  <c:v>-0.19573599999999999</c:v>
                </c:pt>
                <c:pt idx="429">
                  <c:v>-0.15127750000000001</c:v>
                </c:pt>
                <c:pt idx="430">
                  <c:v>-0.106819</c:v>
                </c:pt>
                <c:pt idx="431">
                  <c:v>-6.2360499999999999E-2</c:v>
                </c:pt>
                <c:pt idx="432">
                  <c:v>-1.7902000000000001E-2</c:v>
                </c:pt>
                <c:pt idx="433">
                  <c:v>1.498125E-2</c:v>
                </c:pt>
                <c:pt idx="434">
                  <c:v>4.7864499999999997E-2</c:v>
                </c:pt>
                <c:pt idx="435">
                  <c:v>8.0747749999999993E-2</c:v>
                </c:pt>
                <c:pt idx="436">
                  <c:v>0.113631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C0-4789-B3B7-28D3EF1107B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先迈右腿左腿收步!$R$1:$R$437</c:f>
              <c:numCache>
                <c:formatCode>General</c:formatCode>
                <c:ptCount val="437"/>
                <c:pt idx="0">
                  <c:v>12.934151</c:v>
                </c:pt>
                <c:pt idx="1">
                  <c:v>12.728723499999999</c:v>
                </c:pt>
                <c:pt idx="2">
                  <c:v>12.523296</c:v>
                </c:pt>
                <c:pt idx="3">
                  <c:v>12.317868499999999</c:v>
                </c:pt>
                <c:pt idx="4">
                  <c:v>12.112441</c:v>
                </c:pt>
                <c:pt idx="5">
                  <c:v>11.92531325</c:v>
                </c:pt>
                <c:pt idx="6">
                  <c:v>11.7381855</c:v>
                </c:pt>
                <c:pt idx="7">
                  <c:v>11.55105775</c:v>
                </c:pt>
                <c:pt idx="8">
                  <c:v>11.36393</c:v>
                </c:pt>
                <c:pt idx="9">
                  <c:v>11.19532875</c:v>
                </c:pt>
                <c:pt idx="10">
                  <c:v>11.0267275</c:v>
                </c:pt>
                <c:pt idx="11">
                  <c:v>10.85812625</c:v>
                </c:pt>
                <c:pt idx="12">
                  <c:v>10.689525</c:v>
                </c:pt>
                <c:pt idx="13">
                  <c:v>10.53907025</c:v>
                </c:pt>
                <c:pt idx="14">
                  <c:v>10.3886155</c:v>
                </c:pt>
                <c:pt idx="15">
                  <c:v>10.23816075</c:v>
                </c:pt>
                <c:pt idx="16">
                  <c:v>10.087706000000001</c:v>
                </c:pt>
                <c:pt idx="17">
                  <c:v>9.9545632499999996</c:v>
                </c:pt>
                <c:pt idx="18">
                  <c:v>9.8214205000000003</c:v>
                </c:pt>
                <c:pt idx="19">
                  <c:v>9.6882777499999992</c:v>
                </c:pt>
                <c:pt idx="20">
                  <c:v>9.5551349999999999</c:v>
                </c:pt>
                <c:pt idx="21">
                  <c:v>9.4381474999999995</c:v>
                </c:pt>
                <c:pt idx="22">
                  <c:v>9.3211600000000008</c:v>
                </c:pt>
                <c:pt idx="23">
                  <c:v>9.2041725000000003</c:v>
                </c:pt>
                <c:pt idx="24">
                  <c:v>9.0871849999999998</c:v>
                </c:pt>
                <c:pt idx="25">
                  <c:v>8.984985</c:v>
                </c:pt>
                <c:pt idx="26">
                  <c:v>8.8827850000000002</c:v>
                </c:pt>
                <c:pt idx="27">
                  <c:v>8.7805850000000003</c:v>
                </c:pt>
                <c:pt idx="28">
                  <c:v>8.6783850000000005</c:v>
                </c:pt>
                <c:pt idx="29">
                  <c:v>8.5894852499999992</c:v>
                </c:pt>
                <c:pt idx="30">
                  <c:v>8.5005854999999997</c:v>
                </c:pt>
                <c:pt idx="31">
                  <c:v>8.4116857500000002</c:v>
                </c:pt>
                <c:pt idx="32">
                  <c:v>8.3227860000000007</c:v>
                </c:pt>
                <c:pt idx="33">
                  <c:v>8.2456534999999995</c:v>
                </c:pt>
                <c:pt idx="34">
                  <c:v>8.1685210000000001</c:v>
                </c:pt>
                <c:pt idx="35">
                  <c:v>8.0913885000000008</c:v>
                </c:pt>
                <c:pt idx="36">
                  <c:v>8.0142559999999996</c:v>
                </c:pt>
                <c:pt idx="37">
                  <c:v>7.9473707500000002</c:v>
                </c:pt>
                <c:pt idx="38">
                  <c:v>7.8804854999999998</c:v>
                </c:pt>
                <c:pt idx="39">
                  <c:v>7.8136002500000004</c:v>
                </c:pt>
                <c:pt idx="40">
                  <c:v>7.746715</c:v>
                </c:pt>
                <c:pt idx="41">
                  <c:v>7.6886132500000004</c:v>
                </c:pt>
                <c:pt idx="42">
                  <c:v>7.6305114999999999</c:v>
                </c:pt>
                <c:pt idx="43">
                  <c:v>7.5724097500000003</c:v>
                </c:pt>
                <c:pt idx="44">
                  <c:v>7.5143079999999998</c:v>
                </c:pt>
                <c:pt idx="45">
                  <c:v>7.4636147499999996</c:v>
                </c:pt>
                <c:pt idx="46">
                  <c:v>7.4129215000000004</c:v>
                </c:pt>
                <c:pt idx="47">
                  <c:v>7.3622282500000003</c:v>
                </c:pt>
                <c:pt idx="48">
                  <c:v>7.3115350000000001</c:v>
                </c:pt>
                <c:pt idx="49">
                  <c:v>7.2669864999999998</c:v>
                </c:pt>
                <c:pt idx="50">
                  <c:v>7.2224380000000004</c:v>
                </c:pt>
                <c:pt idx="51">
                  <c:v>7.1778895</c:v>
                </c:pt>
                <c:pt idx="52">
                  <c:v>7.1333409999999997</c:v>
                </c:pt>
                <c:pt idx="53">
                  <c:v>7.0937967500000001</c:v>
                </c:pt>
                <c:pt idx="54">
                  <c:v>7.0542524999999996</c:v>
                </c:pt>
                <c:pt idx="55">
                  <c:v>7.01470825</c:v>
                </c:pt>
                <c:pt idx="56">
                  <c:v>6.9751640000000004</c:v>
                </c:pt>
                <c:pt idx="57">
                  <c:v>6.9396129999999996</c:v>
                </c:pt>
                <c:pt idx="58">
                  <c:v>6.9040619999999997</c:v>
                </c:pt>
                <c:pt idx="59">
                  <c:v>6.8685109999999998</c:v>
                </c:pt>
                <c:pt idx="60">
                  <c:v>6.8329599999999999</c:v>
                </c:pt>
                <c:pt idx="61">
                  <c:v>6.8005232500000004</c:v>
                </c:pt>
                <c:pt idx="62">
                  <c:v>6.7680864999999999</c:v>
                </c:pt>
                <c:pt idx="63">
                  <c:v>6.7356497500000003</c:v>
                </c:pt>
                <c:pt idx="64">
                  <c:v>6.7032129999999999</c:v>
                </c:pt>
                <c:pt idx="65">
                  <c:v>6.6731375000000002</c:v>
                </c:pt>
                <c:pt idx="66">
                  <c:v>6.6430619999999996</c:v>
                </c:pt>
                <c:pt idx="67">
                  <c:v>6.6129864999999999</c:v>
                </c:pt>
                <c:pt idx="68">
                  <c:v>6.5829110000000002</c:v>
                </c:pt>
                <c:pt idx="69">
                  <c:v>6.5545652499999996</c:v>
                </c:pt>
                <c:pt idx="70">
                  <c:v>6.5262194999999998</c:v>
                </c:pt>
                <c:pt idx="71">
                  <c:v>6.4978737500000001</c:v>
                </c:pt>
                <c:pt idx="72">
                  <c:v>6.4695280000000004</c:v>
                </c:pt>
                <c:pt idx="73">
                  <c:v>6.4423919999999999</c:v>
                </c:pt>
                <c:pt idx="74">
                  <c:v>6.4152560000000003</c:v>
                </c:pt>
                <c:pt idx="75">
                  <c:v>6.3881199999999998</c:v>
                </c:pt>
                <c:pt idx="76">
                  <c:v>6.3609840000000002</c:v>
                </c:pt>
                <c:pt idx="77">
                  <c:v>6.3346392500000004</c:v>
                </c:pt>
                <c:pt idx="78">
                  <c:v>6.3082944999999997</c:v>
                </c:pt>
                <c:pt idx="79">
                  <c:v>6.2819497499999999</c:v>
                </c:pt>
                <c:pt idx="80">
                  <c:v>6.2556050000000001</c:v>
                </c:pt>
                <c:pt idx="81">
                  <c:v>6.2297227499999996</c:v>
                </c:pt>
                <c:pt idx="82">
                  <c:v>6.2038405000000001</c:v>
                </c:pt>
                <c:pt idx="83">
                  <c:v>6.1779582499999997</c:v>
                </c:pt>
                <c:pt idx="84">
                  <c:v>6.1520760000000001</c:v>
                </c:pt>
                <c:pt idx="85">
                  <c:v>6.1264077500000003</c:v>
                </c:pt>
                <c:pt idx="86">
                  <c:v>6.1007395000000004</c:v>
                </c:pt>
                <c:pt idx="87">
                  <c:v>6.0750712499999997</c:v>
                </c:pt>
                <c:pt idx="88">
                  <c:v>6.0494029999999999</c:v>
                </c:pt>
                <c:pt idx="89">
                  <c:v>6.0237674999999999</c:v>
                </c:pt>
                <c:pt idx="90">
                  <c:v>5.998132</c:v>
                </c:pt>
                <c:pt idx="91">
                  <c:v>5.9724965000000001</c:v>
                </c:pt>
                <c:pt idx="92">
                  <c:v>5.9468610000000002</c:v>
                </c:pt>
                <c:pt idx="93">
                  <c:v>5.9211347500000002</c:v>
                </c:pt>
                <c:pt idx="94">
                  <c:v>5.8954085000000003</c:v>
                </c:pt>
                <c:pt idx="95">
                  <c:v>5.8696822500000003</c:v>
                </c:pt>
                <c:pt idx="96">
                  <c:v>5.8439560000000004</c:v>
                </c:pt>
                <c:pt idx="97">
                  <c:v>5.8180627500000002</c:v>
                </c:pt>
                <c:pt idx="98">
                  <c:v>5.7921695</c:v>
                </c:pt>
                <c:pt idx="99">
                  <c:v>5.7662762499999998</c:v>
                </c:pt>
                <c:pt idx="100">
                  <c:v>5.7403829999999996</c:v>
                </c:pt>
                <c:pt idx="101">
                  <c:v>5.7142850000000003</c:v>
                </c:pt>
                <c:pt idx="102">
                  <c:v>5.6881870000000001</c:v>
                </c:pt>
                <c:pt idx="103">
                  <c:v>5.6620889999999999</c:v>
                </c:pt>
                <c:pt idx="104">
                  <c:v>5.6359909999999998</c:v>
                </c:pt>
                <c:pt idx="105">
                  <c:v>5.6096807499999999</c:v>
                </c:pt>
                <c:pt idx="106">
                  <c:v>5.5833705</c:v>
                </c:pt>
                <c:pt idx="107">
                  <c:v>5.5570602500000001</c:v>
                </c:pt>
                <c:pt idx="108">
                  <c:v>5.5307500000000003</c:v>
                </c:pt>
                <c:pt idx="109">
                  <c:v>5.5042429999999998</c:v>
                </c:pt>
                <c:pt idx="110">
                  <c:v>5.4777360000000002</c:v>
                </c:pt>
                <c:pt idx="111">
                  <c:v>5.4512289999999997</c:v>
                </c:pt>
                <c:pt idx="112">
                  <c:v>5.424722</c:v>
                </c:pt>
                <c:pt idx="113">
                  <c:v>5.3980507500000003</c:v>
                </c:pt>
                <c:pt idx="114">
                  <c:v>5.3713794999999998</c:v>
                </c:pt>
                <c:pt idx="115">
                  <c:v>5.34470825</c:v>
                </c:pt>
                <c:pt idx="116">
                  <c:v>5.3180370000000003</c:v>
                </c:pt>
                <c:pt idx="117">
                  <c:v>5.2912452500000002</c:v>
                </c:pt>
                <c:pt idx="118">
                  <c:v>5.2644535000000001</c:v>
                </c:pt>
                <c:pt idx="119">
                  <c:v>5.23766175</c:v>
                </c:pt>
                <c:pt idx="120">
                  <c:v>5.2108699999999999</c:v>
                </c:pt>
                <c:pt idx="121">
                  <c:v>5.1840089999999996</c:v>
                </c:pt>
                <c:pt idx="122">
                  <c:v>5.1571480000000003</c:v>
                </c:pt>
                <c:pt idx="123">
                  <c:v>5.130287</c:v>
                </c:pt>
                <c:pt idx="124">
                  <c:v>5.1034259999999998</c:v>
                </c:pt>
                <c:pt idx="125">
                  <c:v>5.0765504999999997</c:v>
                </c:pt>
                <c:pt idx="126">
                  <c:v>5.0496749999999997</c:v>
                </c:pt>
                <c:pt idx="127">
                  <c:v>5.0227994999999996</c:v>
                </c:pt>
                <c:pt idx="128">
                  <c:v>4.9959239999999996</c:v>
                </c:pt>
                <c:pt idx="129">
                  <c:v>4.9690887500000001</c:v>
                </c:pt>
                <c:pt idx="130">
                  <c:v>4.9422534999999996</c:v>
                </c:pt>
                <c:pt idx="131">
                  <c:v>4.9154182500000001</c:v>
                </c:pt>
                <c:pt idx="132">
                  <c:v>4.8885829999999997</c:v>
                </c:pt>
                <c:pt idx="133">
                  <c:v>4.8618424999999998</c:v>
                </c:pt>
                <c:pt idx="134">
                  <c:v>4.835102</c:v>
                </c:pt>
                <c:pt idx="135">
                  <c:v>4.8083615000000002</c:v>
                </c:pt>
                <c:pt idx="136">
                  <c:v>4.7816210000000003</c:v>
                </c:pt>
                <c:pt idx="137">
                  <c:v>4.7550255000000003</c:v>
                </c:pt>
                <c:pt idx="138">
                  <c:v>4.7284300000000004</c:v>
                </c:pt>
                <c:pt idx="139">
                  <c:v>4.7018345000000004</c:v>
                </c:pt>
                <c:pt idx="140">
                  <c:v>4.6752390000000004</c:v>
                </c:pt>
                <c:pt idx="141">
                  <c:v>4.6488352500000003</c:v>
                </c:pt>
                <c:pt idx="142">
                  <c:v>4.6224315000000002</c:v>
                </c:pt>
                <c:pt idx="143">
                  <c:v>4.5960277500000002</c:v>
                </c:pt>
                <c:pt idx="144">
                  <c:v>4.5696240000000001</c:v>
                </c:pt>
                <c:pt idx="145">
                  <c:v>4.5434530000000004</c:v>
                </c:pt>
                <c:pt idx="146">
                  <c:v>4.5172819999999998</c:v>
                </c:pt>
                <c:pt idx="147">
                  <c:v>4.4911110000000001</c:v>
                </c:pt>
                <c:pt idx="148">
                  <c:v>4.4649400000000004</c:v>
                </c:pt>
                <c:pt idx="149">
                  <c:v>4.439038</c:v>
                </c:pt>
                <c:pt idx="150">
                  <c:v>4.4131359999999997</c:v>
                </c:pt>
                <c:pt idx="151">
                  <c:v>4.3872340000000003</c:v>
                </c:pt>
                <c:pt idx="152">
                  <c:v>4.361332</c:v>
                </c:pt>
                <c:pt idx="153">
                  <c:v>4.33572925</c:v>
                </c:pt>
                <c:pt idx="154">
                  <c:v>4.3101265</c:v>
                </c:pt>
                <c:pt idx="155">
                  <c:v>4.28452375</c:v>
                </c:pt>
                <c:pt idx="156">
                  <c:v>4.258921</c:v>
                </c:pt>
                <c:pt idx="157">
                  <c:v>4.2336425000000002</c:v>
                </c:pt>
                <c:pt idx="158">
                  <c:v>4.2083640000000004</c:v>
                </c:pt>
                <c:pt idx="159">
                  <c:v>4.1830854999999998</c:v>
                </c:pt>
                <c:pt idx="160">
                  <c:v>4.157807</c:v>
                </c:pt>
                <c:pt idx="161">
                  <c:v>4.1328725000000004</c:v>
                </c:pt>
                <c:pt idx="162">
                  <c:v>4.1079379999999999</c:v>
                </c:pt>
                <c:pt idx="163">
                  <c:v>4.0830035000000002</c:v>
                </c:pt>
                <c:pt idx="164">
                  <c:v>4.0580689999999997</c:v>
                </c:pt>
                <c:pt idx="165">
                  <c:v>4.033493</c:v>
                </c:pt>
                <c:pt idx="166">
                  <c:v>4.0089170000000003</c:v>
                </c:pt>
                <c:pt idx="167">
                  <c:v>3.9843410000000001</c:v>
                </c:pt>
                <c:pt idx="168">
                  <c:v>3.959765</c:v>
                </c:pt>
                <c:pt idx="169">
                  <c:v>3.9355579999999999</c:v>
                </c:pt>
                <c:pt idx="170">
                  <c:v>3.9113509999999998</c:v>
                </c:pt>
                <c:pt idx="171">
                  <c:v>3.8871440000000002</c:v>
                </c:pt>
                <c:pt idx="172">
                  <c:v>3.8629370000000001</c:v>
                </c:pt>
                <c:pt idx="173">
                  <c:v>3.8391052499999998</c:v>
                </c:pt>
                <c:pt idx="174">
                  <c:v>3.8152735</c:v>
                </c:pt>
                <c:pt idx="175">
                  <c:v>3.7914417500000002</c:v>
                </c:pt>
                <c:pt idx="176">
                  <c:v>3.7676099999999999</c:v>
                </c:pt>
                <c:pt idx="177">
                  <c:v>3.7441562500000001</c:v>
                </c:pt>
                <c:pt idx="178">
                  <c:v>3.7207024999999998</c:v>
                </c:pt>
                <c:pt idx="179">
                  <c:v>3.69724875</c:v>
                </c:pt>
                <c:pt idx="180">
                  <c:v>3.6737950000000001</c:v>
                </c:pt>
                <c:pt idx="181">
                  <c:v>3.6507187499999998</c:v>
                </c:pt>
                <c:pt idx="182">
                  <c:v>3.6276424999999999</c:v>
                </c:pt>
                <c:pt idx="183">
                  <c:v>3.60456625</c:v>
                </c:pt>
                <c:pt idx="184">
                  <c:v>3.5814900000000001</c:v>
                </c:pt>
                <c:pt idx="185">
                  <c:v>3.5587887500000002</c:v>
                </c:pt>
                <c:pt idx="186">
                  <c:v>3.5360874999999998</c:v>
                </c:pt>
                <c:pt idx="187">
                  <c:v>3.5133862499999999</c:v>
                </c:pt>
                <c:pt idx="188">
                  <c:v>3.490685</c:v>
                </c:pt>
                <c:pt idx="189">
                  <c:v>3.4683537499999999</c:v>
                </c:pt>
                <c:pt idx="190">
                  <c:v>3.4460225000000002</c:v>
                </c:pt>
                <c:pt idx="191">
                  <c:v>3.4236912500000001</c:v>
                </c:pt>
                <c:pt idx="192">
                  <c:v>3.4013599999999999</c:v>
                </c:pt>
                <c:pt idx="193">
                  <c:v>3.3793917499999999</c:v>
                </c:pt>
                <c:pt idx="194">
                  <c:v>3.3574234999999999</c:v>
                </c:pt>
                <c:pt idx="195">
                  <c:v>3.3354552499999999</c:v>
                </c:pt>
                <c:pt idx="196">
                  <c:v>3.3134869999999998</c:v>
                </c:pt>
                <c:pt idx="197">
                  <c:v>3.2918742499999998</c:v>
                </c:pt>
                <c:pt idx="198">
                  <c:v>3.2702615000000002</c:v>
                </c:pt>
                <c:pt idx="199">
                  <c:v>3.2486487500000001</c:v>
                </c:pt>
                <c:pt idx="200">
                  <c:v>3.227036</c:v>
                </c:pt>
                <c:pt idx="201">
                  <c:v>3.2057690000000001</c:v>
                </c:pt>
                <c:pt idx="202">
                  <c:v>3.1845020000000002</c:v>
                </c:pt>
                <c:pt idx="203">
                  <c:v>3.1632349999999998</c:v>
                </c:pt>
                <c:pt idx="204">
                  <c:v>3.1419679999999999</c:v>
                </c:pt>
                <c:pt idx="205">
                  <c:v>3.1210374999999999</c:v>
                </c:pt>
                <c:pt idx="206">
                  <c:v>3.1001069999999999</c:v>
                </c:pt>
                <c:pt idx="207">
                  <c:v>3.0791765</c:v>
                </c:pt>
                <c:pt idx="208">
                  <c:v>3.058246</c:v>
                </c:pt>
                <c:pt idx="209">
                  <c:v>3.0376417500000001</c:v>
                </c:pt>
                <c:pt idx="210">
                  <c:v>3.0170374999999998</c:v>
                </c:pt>
                <c:pt idx="211">
                  <c:v>2.9964332499999999</c:v>
                </c:pt>
                <c:pt idx="212">
                  <c:v>2.9758290000000001</c:v>
                </c:pt>
                <c:pt idx="213">
                  <c:v>2.9555397499999998</c:v>
                </c:pt>
                <c:pt idx="214">
                  <c:v>2.9352505</c:v>
                </c:pt>
                <c:pt idx="215">
                  <c:v>2.9149612500000002</c:v>
                </c:pt>
                <c:pt idx="216">
                  <c:v>2.8946719999999999</c:v>
                </c:pt>
                <c:pt idx="217">
                  <c:v>2.8746874999999998</c:v>
                </c:pt>
                <c:pt idx="218">
                  <c:v>2.8547030000000002</c:v>
                </c:pt>
                <c:pt idx="219">
                  <c:v>2.8347185000000001</c:v>
                </c:pt>
                <c:pt idx="220">
                  <c:v>2.8147340000000001</c:v>
                </c:pt>
                <c:pt idx="221">
                  <c:v>2.79504325</c:v>
                </c:pt>
                <c:pt idx="222">
                  <c:v>2.7753524999999999</c:v>
                </c:pt>
                <c:pt idx="223">
                  <c:v>2.7556617499999998</c:v>
                </c:pt>
                <c:pt idx="224">
                  <c:v>2.7359710000000002</c:v>
                </c:pt>
                <c:pt idx="225">
                  <c:v>2.71656275</c:v>
                </c:pt>
                <c:pt idx="226">
                  <c:v>2.6971544999999999</c:v>
                </c:pt>
                <c:pt idx="227">
                  <c:v>2.6777462500000002</c:v>
                </c:pt>
                <c:pt idx="228">
                  <c:v>2.6583380000000001</c:v>
                </c:pt>
                <c:pt idx="229">
                  <c:v>2.639202</c:v>
                </c:pt>
                <c:pt idx="230">
                  <c:v>2.620066</c:v>
                </c:pt>
                <c:pt idx="231">
                  <c:v>2.60093</c:v>
                </c:pt>
                <c:pt idx="232">
                  <c:v>2.5817939999999999</c:v>
                </c:pt>
                <c:pt idx="233">
                  <c:v>2.5629189999999999</c:v>
                </c:pt>
                <c:pt idx="234">
                  <c:v>2.544044</c:v>
                </c:pt>
                <c:pt idx="235">
                  <c:v>2.525169</c:v>
                </c:pt>
                <c:pt idx="236">
                  <c:v>2.506294</c:v>
                </c:pt>
                <c:pt idx="237">
                  <c:v>2.48767</c:v>
                </c:pt>
                <c:pt idx="238">
                  <c:v>2.4690460000000001</c:v>
                </c:pt>
                <c:pt idx="239">
                  <c:v>2.4504220000000001</c:v>
                </c:pt>
                <c:pt idx="240">
                  <c:v>2.4317980000000001</c:v>
                </c:pt>
                <c:pt idx="241">
                  <c:v>2.4134142500000002</c:v>
                </c:pt>
                <c:pt idx="242">
                  <c:v>2.3950304999999998</c:v>
                </c:pt>
                <c:pt idx="243">
                  <c:v>2.3766467499999999</c:v>
                </c:pt>
                <c:pt idx="244">
                  <c:v>2.358263</c:v>
                </c:pt>
                <c:pt idx="245">
                  <c:v>2.340109</c:v>
                </c:pt>
                <c:pt idx="246">
                  <c:v>2.321955</c:v>
                </c:pt>
                <c:pt idx="247">
                  <c:v>2.303801</c:v>
                </c:pt>
                <c:pt idx="248">
                  <c:v>2.285647</c:v>
                </c:pt>
                <c:pt idx="249">
                  <c:v>2.2677125</c:v>
                </c:pt>
                <c:pt idx="250">
                  <c:v>2.2497780000000001</c:v>
                </c:pt>
                <c:pt idx="251">
                  <c:v>2.2318435000000001</c:v>
                </c:pt>
                <c:pt idx="252">
                  <c:v>2.2139090000000001</c:v>
                </c:pt>
                <c:pt idx="253">
                  <c:v>2.1961840000000001</c:v>
                </c:pt>
                <c:pt idx="254">
                  <c:v>2.1784590000000001</c:v>
                </c:pt>
                <c:pt idx="255">
                  <c:v>2.1607340000000002</c:v>
                </c:pt>
                <c:pt idx="256">
                  <c:v>2.1430090000000002</c:v>
                </c:pt>
                <c:pt idx="257">
                  <c:v>2.125483</c:v>
                </c:pt>
                <c:pt idx="258">
                  <c:v>2.1079569999999999</c:v>
                </c:pt>
                <c:pt idx="259">
                  <c:v>2.0904310000000002</c:v>
                </c:pt>
                <c:pt idx="260">
                  <c:v>2.072905</c:v>
                </c:pt>
                <c:pt idx="261">
                  <c:v>2.0555677499999998</c:v>
                </c:pt>
                <c:pt idx="262">
                  <c:v>2.0382305000000001</c:v>
                </c:pt>
                <c:pt idx="263">
                  <c:v>2.0208932499999999</c:v>
                </c:pt>
                <c:pt idx="264">
                  <c:v>2.0035560000000001</c:v>
                </c:pt>
                <c:pt idx="265">
                  <c:v>1.9863975</c:v>
                </c:pt>
                <c:pt idx="266">
                  <c:v>1.969239</c:v>
                </c:pt>
                <c:pt idx="267">
                  <c:v>1.9520805000000001</c:v>
                </c:pt>
                <c:pt idx="268">
                  <c:v>1.934922</c:v>
                </c:pt>
                <c:pt idx="269">
                  <c:v>1.9179314999999999</c:v>
                </c:pt>
                <c:pt idx="270">
                  <c:v>1.900941</c:v>
                </c:pt>
                <c:pt idx="271">
                  <c:v>1.8839505000000001</c:v>
                </c:pt>
                <c:pt idx="272">
                  <c:v>1.86696</c:v>
                </c:pt>
                <c:pt idx="273">
                  <c:v>1.8501272499999999</c:v>
                </c:pt>
                <c:pt idx="274">
                  <c:v>1.8332945</c:v>
                </c:pt>
                <c:pt idx="275">
                  <c:v>1.81646175</c:v>
                </c:pt>
                <c:pt idx="276">
                  <c:v>1.7996289999999999</c:v>
                </c:pt>
                <c:pt idx="277">
                  <c:v>1.7829440000000001</c:v>
                </c:pt>
                <c:pt idx="278">
                  <c:v>1.766259</c:v>
                </c:pt>
                <c:pt idx="279">
                  <c:v>1.749574</c:v>
                </c:pt>
                <c:pt idx="280">
                  <c:v>1.7328889999999999</c:v>
                </c:pt>
                <c:pt idx="281">
                  <c:v>1.7163412499999999</c:v>
                </c:pt>
                <c:pt idx="282">
                  <c:v>1.6997935</c:v>
                </c:pt>
                <c:pt idx="283">
                  <c:v>1.68324575</c:v>
                </c:pt>
                <c:pt idx="284">
                  <c:v>1.666698</c:v>
                </c:pt>
                <c:pt idx="285">
                  <c:v>1.6502777500000001</c:v>
                </c:pt>
                <c:pt idx="286">
                  <c:v>1.6338575</c:v>
                </c:pt>
                <c:pt idx="287">
                  <c:v>1.61743725</c:v>
                </c:pt>
                <c:pt idx="288">
                  <c:v>1.6010169999999999</c:v>
                </c:pt>
                <c:pt idx="289">
                  <c:v>1.5847145</c:v>
                </c:pt>
                <c:pt idx="290">
                  <c:v>1.5684119999999999</c:v>
                </c:pt>
                <c:pt idx="291">
                  <c:v>1.5521095</c:v>
                </c:pt>
                <c:pt idx="292">
                  <c:v>1.5358069999999999</c:v>
                </c:pt>
                <c:pt idx="293">
                  <c:v>1.5196132499999999</c:v>
                </c:pt>
                <c:pt idx="294">
                  <c:v>1.5034194999999999</c:v>
                </c:pt>
                <c:pt idx="295">
                  <c:v>1.4872257499999999</c:v>
                </c:pt>
                <c:pt idx="296">
                  <c:v>1.4710319999999999</c:v>
                </c:pt>
                <c:pt idx="297">
                  <c:v>1.4549384999999999</c:v>
                </c:pt>
                <c:pt idx="298">
                  <c:v>1.4388449999999999</c:v>
                </c:pt>
                <c:pt idx="299">
                  <c:v>1.4227514999999999</c:v>
                </c:pt>
                <c:pt idx="300">
                  <c:v>1.406658</c:v>
                </c:pt>
                <c:pt idx="301">
                  <c:v>1.3906577499999999</c:v>
                </c:pt>
                <c:pt idx="302">
                  <c:v>1.3746575000000001</c:v>
                </c:pt>
                <c:pt idx="303">
                  <c:v>1.35865725</c:v>
                </c:pt>
                <c:pt idx="304">
                  <c:v>1.342657</c:v>
                </c:pt>
                <c:pt idx="305">
                  <c:v>1.3267439999999999</c:v>
                </c:pt>
                <c:pt idx="306">
                  <c:v>1.3108310000000001</c:v>
                </c:pt>
                <c:pt idx="307">
                  <c:v>1.294918</c:v>
                </c:pt>
                <c:pt idx="308">
                  <c:v>1.2790049999999999</c:v>
                </c:pt>
                <c:pt idx="309">
                  <c:v>1.2631747499999999</c:v>
                </c:pt>
                <c:pt idx="310">
                  <c:v>1.2473445000000001</c:v>
                </c:pt>
                <c:pt idx="311">
                  <c:v>1.23151425</c:v>
                </c:pt>
                <c:pt idx="312">
                  <c:v>1.215684</c:v>
                </c:pt>
                <c:pt idx="313">
                  <c:v>1.199935</c:v>
                </c:pt>
                <c:pt idx="314">
                  <c:v>1.184186</c:v>
                </c:pt>
                <c:pt idx="315">
                  <c:v>1.1684369999999999</c:v>
                </c:pt>
                <c:pt idx="316">
                  <c:v>1.1526879999999999</c:v>
                </c:pt>
                <c:pt idx="317">
                  <c:v>1.13702075</c:v>
                </c:pt>
                <c:pt idx="318">
                  <c:v>1.1213534999999999</c:v>
                </c:pt>
                <c:pt idx="319">
                  <c:v>1.10568625</c:v>
                </c:pt>
                <c:pt idx="320">
                  <c:v>1.0900190000000001</c:v>
                </c:pt>
                <c:pt idx="321">
                  <c:v>1.0744372499999999</c:v>
                </c:pt>
                <c:pt idx="322">
                  <c:v>1.0588554999999999</c:v>
                </c:pt>
                <c:pt idx="323">
                  <c:v>1.04327375</c:v>
                </c:pt>
                <c:pt idx="324">
                  <c:v>1.027692</c:v>
                </c:pt>
                <c:pt idx="325">
                  <c:v>1.0122037500000001</c:v>
                </c:pt>
                <c:pt idx="326">
                  <c:v>0.99671549999999998</c:v>
                </c:pt>
                <c:pt idx="327">
                  <c:v>0.98122725</c:v>
                </c:pt>
                <c:pt idx="328">
                  <c:v>0.96573900000000001</c:v>
                </c:pt>
                <c:pt idx="329">
                  <c:v>0.95035625000000001</c:v>
                </c:pt>
                <c:pt idx="330">
                  <c:v>0.93497350000000001</c:v>
                </c:pt>
                <c:pt idx="331">
                  <c:v>0.91959075000000001</c:v>
                </c:pt>
                <c:pt idx="332">
                  <c:v>0.90420800000000001</c:v>
                </c:pt>
                <c:pt idx="333">
                  <c:v>0.88894799999999996</c:v>
                </c:pt>
                <c:pt idx="334">
                  <c:v>0.87368800000000002</c:v>
                </c:pt>
                <c:pt idx="335">
                  <c:v>0.85842799999999997</c:v>
                </c:pt>
                <c:pt idx="336">
                  <c:v>0.84316800000000003</c:v>
                </c:pt>
                <c:pt idx="337">
                  <c:v>0.82805275</c:v>
                </c:pt>
                <c:pt idx="338">
                  <c:v>0.81293749999999998</c:v>
                </c:pt>
                <c:pt idx="339">
                  <c:v>0.79782224999999996</c:v>
                </c:pt>
                <c:pt idx="340">
                  <c:v>0.78270700000000004</c:v>
                </c:pt>
                <c:pt idx="341">
                  <c:v>0.76776599999999995</c:v>
                </c:pt>
                <c:pt idx="342">
                  <c:v>0.75282499999999997</c:v>
                </c:pt>
                <c:pt idx="343">
                  <c:v>0.73788399999999998</c:v>
                </c:pt>
                <c:pt idx="344">
                  <c:v>0.722943</c:v>
                </c:pt>
                <c:pt idx="345">
                  <c:v>0.70821075</c:v>
                </c:pt>
                <c:pt idx="346">
                  <c:v>0.6934785</c:v>
                </c:pt>
                <c:pt idx="347">
                  <c:v>0.67874625</c:v>
                </c:pt>
                <c:pt idx="348">
                  <c:v>0.66401399999999999</c:v>
                </c:pt>
                <c:pt idx="349">
                  <c:v>0.64953324999999995</c:v>
                </c:pt>
                <c:pt idx="350">
                  <c:v>0.63505250000000002</c:v>
                </c:pt>
                <c:pt idx="351">
                  <c:v>0.62057174999999998</c:v>
                </c:pt>
                <c:pt idx="352">
                  <c:v>0.60609100000000005</c:v>
                </c:pt>
                <c:pt idx="353">
                  <c:v>0.59191050000000001</c:v>
                </c:pt>
                <c:pt idx="354">
                  <c:v>0.57772999999999997</c:v>
                </c:pt>
                <c:pt idx="355">
                  <c:v>0.56354950000000004</c:v>
                </c:pt>
                <c:pt idx="356">
                  <c:v>0.549369</c:v>
                </c:pt>
                <c:pt idx="357">
                  <c:v>0.53554500000000005</c:v>
                </c:pt>
                <c:pt idx="358">
                  <c:v>0.52172099999999999</c:v>
                </c:pt>
                <c:pt idx="359">
                  <c:v>0.50789700000000004</c:v>
                </c:pt>
                <c:pt idx="360">
                  <c:v>0.49407299999999998</c:v>
                </c:pt>
                <c:pt idx="361">
                  <c:v>0.48066799999999998</c:v>
                </c:pt>
                <c:pt idx="362">
                  <c:v>0.46726299999999998</c:v>
                </c:pt>
                <c:pt idx="363">
                  <c:v>0.45385799999999998</c:v>
                </c:pt>
                <c:pt idx="364">
                  <c:v>0.44045299999999998</c:v>
                </c:pt>
                <c:pt idx="365">
                  <c:v>0.427535</c:v>
                </c:pt>
                <c:pt idx="366">
                  <c:v>0.41461700000000001</c:v>
                </c:pt>
                <c:pt idx="367">
                  <c:v>0.40169899999999997</c:v>
                </c:pt>
                <c:pt idx="368">
                  <c:v>0.38878099999999999</c:v>
                </c:pt>
                <c:pt idx="369">
                  <c:v>0.37642300000000001</c:v>
                </c:pt>
                <c:pt idx="370">
                  <c:v>0.36406500000000003</c:v>
                </c:pt>
                <c:pt idx="371">
                  <c:v>0.35170699999999999</c:v>
                </c:pt>
                <c:pt idx="372">
                  <c:v>0.33934900000000001</c:v>
                </c:pt>
                <c:pt idx="373">
                  <c:v>0.32762649999999999</c:v>
                </c:pt>
                <c:pt idx="374">
                  <c:v>0.31590400000000002</c:v>
                </c:pt>
                <c:pt idx="375">
                  <c:v>0.30418149999999999</c:v>
                </c:pt>
                <c:pt idx="376">
                  <c:v>0.29245900000000002</c:v>
                </c:pt>
                <c:pt idx="377">
                  <c:v>0.28144675000000002</c:v>
                </c:pt>
                <c:pt idx="378">
                  <c:v>0.27043450000000002</c:v>
                </c:pt>
                <c:pt idx="379">
                  <c:v>0.25942225000000002</c:v>
                </c:pt>
                <c:pt idx="380">
                  <c:v>0.24840999999999999</c:v>
                </c:pt>
                <c:pt idx="381">
                  <c:v>0.23818049999999999</c:v>
                </c:pt>
                <c:pt idx="382">
                  <c:v>0.22795099999999999</c:v>
                </c:pt>
                <c:pt idx="383">
                  <c:v>0.21772150000000001</c:v>
                </c:pt>
                <c:pt idx="384">
                  <c:v>0.20749200000000001</c:v>
                </c:pt>
                <c:pt idx="385">
                  <c:v>0.19811024999999999</c:v>
                </c:pt>
                <c:pt idx="386">
                  <c:v>0.18872849999999999</c:v>
                </c:pt>
                <c:pt idx="387">
                  <c:v>0.17934675</c:v>
                </c:pt>
                <c:pt idx="388">
                  <c:v>0.169965</c:v>
                </c:pt>
                <c:pt idx="389">
                  <c:v>0.16148299999999999</c:v>
                </c:pt>
                <c:pt idx="390">
                  <c:v>0.153001</c:v>
                </c:pt>
                <c:pt idx="391">
                  <c:v>0.14451900000000001</c:v>
                </c:pt>
                <c:pt idx="392">
                  <c:v>0.13603699999999999</c:v>
                </c:pt>
                <c:pt idx="393">
                  <c:v>0.12848875000000001</c:v>
                </c:pt>
                <c:pt idx="394">
                  <c:v>0.12094050000000001</c:v>
                </c:pt>
                <c:pt idx="395">
                  <c:v>0.11339225</c:v>
                </c:pt>
                <c:pt idx="396">
                  <c:v>0.10584399999999999</c:v>
                </c:pt>
                <c:pt idx="397">
                  <c:v>9.923825E-2</c:v>
                </c:pt>
                <c:pt idx="398">
                  <c:v>9.2632500000000007E-2</c:v>
                </c:pt>
                <c:pt idx="399">
                  <c:v>8.6026749999999999E-2</c:v>
                </c:pt>
                <c:pt idx="400">
                  <c:v>7.9421000000000005E-2</c:v>
                </c:pt>
                <c:pt idx="401">
                  <c:v>7.3738999999999999E-2</c:v>
                </c:pt>
                <c:pt idx="402">
                  <c:v>6.8057000000000006E-2</c:v>
                </c:pt>
                <c:pt idx="403">
                  <c:v>6.2375E-2</c:v>
                </c:pt>
                <c:pt idx="404">
                  <c:v>5.6693E-2</c:v>
                </c:pt>
                <c:pt idx="405">
                  <c:v>5.189125E-2</c:v>
                </c:pt>
                <c:pt idx="406">
                  <c:v>4.7089499999999999E-2</c:v>
                </c:pt>
                <c:pt idx="407">
                  <c:v>4.2287749999999999E-2</c:v>
                </c:pt>
                <c:pt idx="408">
                  <c:v>3.7485999999999998E-2</c:v>
                </c:pt>
                <c:pt idx="409">
                  <c:v>3.3502499999999998E-2</c:v>
                </c:pt>
                <c:pt idx="410">
                  <c:v>2.9519E-2</c:v>
                </c:pt>
                <c:pt idx="411">
                  <c:v>2.5535499999999999E-2</c:v>
                </c:pt>
                <c:pt idx="412">
                  <c:v>2.1552000000000002E-2</c:v>
                </c:pt>
                <c:pt idx="413">
                  <c:v>1.8311500000000001E-2</c:v>
                </c:pt>
                <c:pt idx="414">
                  <c:v>1.5070999999999999E-2</c:v>
                </c:pt>
                <c:pt idx="415">
                  <c:v>1.1830500000000001E-2</c:v>
                </c:pt>
                <c:pt idx="416">
                  <c:v>8.5900000000000004E-3</c:v>
                </c:pt>
                <c:pt idx="417">
                  <c:v>6.0112500000000001E-3</c:v>
                </c:pt>
                <c:pt idx="418">
                  <c:v>3.4324999999999998E-3</c:v>
                </c:pt>
                <c:pt idx="419">
                  <c:v>8.5375000000000002E-4</c:v>
                </c:pt>
                <c:pt idx="420">
                  <c:v>-1.725E-3</c:v>
                </c:pt>
                <c:pt idx="421">
                  <c:v>-3.728E-3</c:v>
                </c:pt>
                <c:pt idx="422">
                  <c:v>-5.731E-3</c:v>
                </c:pt>
                <c:pt idx="423">
                  <c:v>-7.7340000000000004E-3</c:v>
                </c:pt>
                <c:pt idx="424">
                  <c:v>-9.7370000000000009E-3</c:v>
                </c:pt>
                <c:pt idx="425">
                  <c:v>-1.124875E-2</c:v>
                </c:pt>
                <c:pt idx="426">
                  <c:v>-1.2760499999999999E-2</c:v>
                </c:pt>
                <c:pt idx="427">
                  <c:v>-1.427225E-2</c:v>
                </c:pt>
                <c:pt idx="428">
                  <c:v>-1.5783999999999999E-2</c:v>
                </c:pt>
                <c:pt idx="429">
                  <c:v>-1.6886999999999999E-2</c:v>
                </c:pt>
                <c:pt idx="430">
                  <c:v>-1.7989999999999999E-2</c:v>
                </c:pt>
                <c:pt idx="431">
                  <c:v>-1.9092999999999999E-2</c:v>
                </c:pt>
                <c:pt idx="432">
                  <c:v>-2.0195999999999999E-2</c:v>
                </c:pt>
                <c:pt idx="433">
                  <c:v>-2.09675E-2</c:v>
                </c:pt>
                <c:pt idx="434">
                  <c:v>-2.1739000000000001E-2</c:v>
                </c:pt>
                <c:pt idx="435">
                  <c:v>-2.2510499999999999E-2</c:v>
                </c:pt>
                <c:pt idx="436">
                  <c:v>-2.3282000000000001E-2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C0-4789-B3B7-28D3EF1107B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先迈右腿左腿收步!$S$1:$S$437</c:f>
              <c:numCache>
                <c:formatCode>General</c:formatCode>
                <c:ptCount val="437"/>
                <c:pt idx="0">
                  <c:v>-6.4523580000000003</c:v>
                </c:pt>
                <c:pt idx="1">
                  <c:v>-6.1059700000000001</c:v>
                </c:pt>
                <c:pt idx="2">
                  <c:v>-5.759582</c:v>
                </c:pt>
                <c:pt idx="3">
                  <c:v>-5.4131939999999998</c:v>
                </c:pt>
                <c:pt idx="4">
                  <c:v>-5.0668059999999997</c:v>
                </c:pt>
                <c:pt idx="5">
                  <c:v>-4.7618470000000004</c:v>
                </c:pt>
                <c:pt idx="6">
                  <c:v>-4.4568880000000002</c:v>
                </c:pt>
                <c:pt idx="7">
                  <c:v>-4.151929</c:v>
                </c:pt>
                <c:pt idx="8">
                  <c:v>-3.8469699999999998</c:v>
                </c:pt>
                <c:pt idx="9">
                  <c:v>-3.5832852499999999</c:v>
                </c:pt>
                <c:pt idx="10">
                  <c:v>-3.3196005</c:v>
                </c:pt>
                <c:pt idx="11">
                  <c:v>-3.05591575</c:v>
                </c:pt>
                <c:pt idx="12">
                  <c:v>-2.7922310000000001</c:v>
                </c:pt>
                <c:pt idx="13">
                  <c:v>-2.5684110000000002</c:v>
                </c:pt>
                <c:pt idx="14">
                  <c:v>-2.3445909999999999</c:v>
                </c:pt>
                <c:pt idx="15">
                  <c:v>-2.120771</c:v>
                </c:pt>
                <c:pt idx="16">
                  <c:v>-1.8969510000000001</c:v>
                </c:pt>
                <c:pt idx="17">
                  <c:v>-1.71066875</c:v>
                </c:pt>
                <c:pt idx="18">
                  <c:v>-1.5243865000000001</c:v>
                </c:pt>
                <c:pt idx="19">
                  <c:v>-1.33810425</c:v>
                </c:pt>
                <c:pt idx="20">
                  <c:v>-1.1518219999999999</c:v>
                </c:pt>
                <c:pt idx="21">
                  <c:v>-1.0001212500000001</c:v>
                </c:pt>
                <c:pt idx="22">
                  <c:v>-0.84842050000000002</c:v>
                </c:pt>
                <c:pt idx="23">
                  <c:v>-0.69671974999999997</c:v>
                </c:pt>
                <c:pt idx="24">
                  <c:v>-0.54501900000000003</c:v>
                </c:pt>
                <c:pt idx="25">
                  <c:v>-0.42455274999999998</c:v>
                </c:pt>
                <c:pt idx="26">
                  <c:v>-0.30408649999999998</c:v>
                </c:pt>
                <c:pt idx="27">
                  <c:v>-0.18362025000000001</c:v>
                </c:pt>
                <c:pt idx="28">
                  <c:v>-6.3154000000000002E-2</c:v>
                </c:pt>
                <c:pt idx="29">
                  <c:v>2.9617500000000001E-2</c:v>
                </c:pt>
                <c:pt idx="30">
                  <c:v>0.122389</c:v>
                </c:pt>
                <c:pt idx="31">
                  <c:v>0.2151605</c:v>
                </c:pt>
                <c:pt idx="32">
                  <c:v>0.30793199999999998</c:v>
                </c:pt>
                <c:pt idx="33">
                  <c:v>0.37658775</c:v>
                </c:pt>
                <c:pt idx="34">
                  <c:v>0.44524350000000001</c:v>
                </c:pt>
                <c:pt idx="35">
                  <c:v>0.51389925000000003</c:v>
                </c:pt>
                <c:pt idx="36">
                  <c:v>0.58255500000000005</c:v>
                </c:pt>
                <c:pt idx="37">
                  <c:v>0.63058974999999995</c:v>
                </c:pt>
                <c:pt idx="38">
                  <c:v>0.67862449999999996</c:v>
                </c:pt>
                <c:pt idx="39">
                  <c:v>0.72665924999999998</c:v>
                </c:pt>
                <c:pt idx="40">
                  <c:v>0.77469399999999999</c:v>
                </c:pt>
                <c:pt idx="41">
                  <c:v>0.80543100000000001</c:v>
                </c:pt>
                <c:pt idx="42">
                  <c:v>0.83616800000000002</c:v>
                </c:pt>
                <c:pt idx="43">
                  <c:v>0.86690500000000004</c:v>
                </c:pt>
                <c:pt idx="44">
                  <c:v>0.89764200000000005</c:v>
                </c:pt>
                <c:pt idx="45">
                  <c:v>0.91416675000000003</c:v>
                </c:pt>
                <c:pt idx="46">
                  <c:v>0.9306915</c:v>
                </c:pt>
                <c:pt idx="47">
                  <c:v>0.94721624999999998</c:v>
                </c:pt>
                <c:pt idx="48">
                  <c:v>0.96374099999999996</c:v>
                </c:pt>
                <c:pt idx="49">
                  <c:v>0.96886249999999996</c:v>
                </c:pt>
                <c:pt idx="50">
                  <c:v>0.97398399999999996</c:v>
                </c:pt>
                <c:pt idx="51">
                  <c:v>0.97910549999999996</c:v>
                </c:pt>
                <c:pt idx="52">
                  <c:v>0.98422699999999996</c:v>
                </c:pt>
                <c:pt idx="53">
                  <c:v>0.98045325000000005</c:v>
                </c:pt>
                <c:pt idx="54">
                  <c:v>0.97667950000000003</c:v>
                </c:pt>
                <c:pt idx="55">
                  <c:v>0.97290575000000001</c:v>
                </c:pt>
                <c:pt idx="56">
                  <c:v>0.96913199999999999</c:v>
                </c:pt>
                <c:pt idx="57">
                  <c:v>0.95866249999999997</c:v>
                </c:pt>
                <c:pt idx="58">
                  <c:v>0.94819299999999995</c:v>
                </c:pt>
                <c:pt idx="59">
                  <c:v>0.93772350000000004</c:v>
                </c:pt>
                <c:pt idx="60">
                  <c:v>0.92725400000000002</c:v>
                </c:pt>
                <c:pt idx="61">
                  <c:v>0.91198299999999999</c:v>
                </c:pt>
                <c:pt idx="62">
                  <c:v>0.89671199999999995</c:v>
                </c:pt>
                <c:pt idx="63">
                  <c:v>0.88144100000000003</c:v>
                </c:pt>
                <c:pt idx="64">
                  <c:v>0.86617</c:v>
                </c:pt>
                <c:pt idx="65">
                  <c:v>0.84769850000000002</c:v>
                </c:pt>
                <c:pt idx="66">
                  <c:v>0.82922700000000005</c:v>
                </c:pt>
                <c:pt idx="67">
                  <c:v>0.81075549999999996</c:v>
                </c:pt>
                <c:pt idx="68">
                  <c:v>0.79228399999999999</c:v>
                </c:pt>
                <c:pt idx="69">
                  <c:v>0.77193900000000004</c:v>
                </c:pt>
                <c:pt idx="70">
                  <c:v>0.75159399999999998</c:v>
                </c:pt>
                <c:pt idx="71">
                  <c:v>0.73124900000000004</c:v>
                </c:pt>
                <c:pt idx="72">
                  <c:v>0.71090399999999998</c:v>
                </c:pt>
                <c:pt idx="73">
                  <c:v>0.68976024999999996</c:v>
                </c:pt>
                <c:pt idx="74">
                  <c:v>0.66861649999999995</c:v>
                </c:pt>
                <c:pt idx="75">
                  <c:v>0.64747275000000004</c:v>
                </c:pt>
                <c:pt idx="76">
                  <c:v>0.62632900000000002</c:v>
                </c:pt>
                <c:pt idx="77">
                  <c:v>0.60523475000000004</c:v>
                </c:pt>
                <c:pt idx="78">
                  <c:v>0.58414049999999995</c:v>
                </c:pt>
                <c:pt idx="79">
                  <c:v>0.56304624999999997</c:v>
                </c:pt>
                <c:pt idx="80">
                  <c:v>0.54195199999999999</c:v>
                </c:pt>
                <c:pt idx="81">
                  <c:v>0.52155525000000003</c:v>
                </c:pt>
                <c:pt idx="82">
                  <c:v>0.50115849999999995</c:v>
                </c:pt>
                <c:pt idx="83">
                  <c:v>0.48076174999999999</c:v>
                </c:pt>
                <c:pt idx="84">
                  <c:v>0.46036500000000002</c:v>
                </c:pt>
                <c:pt idx="85">
                  <c:v>0.44114100000000001</c:v>
                </c:pt>
                <c:pt idx="86">
                  <c:v>0.42191699999999999</c:v>
                </c:pt>
                <c:pt idx="87">
                  <c:v>0.40269300000000002</c:v>
                </c:pt>
                <c:pt idx="88">
                  <c:v>0.383469</c:v>
                </c:pt>
                <c:pt idx="89">
                  <c:v>0.36574449999999997</c:v>
                </c:pt>
                <c:pt idx="90">
                  <c:v>0.34802</c:v>
                </c:pt>
                <c:pt idx="91">
                  <c:v>0.33029550000000002</c:v>
                </c:pt>
                <c:pt idx="92">
                  <c:v>0.31257099999999999</c:v>
                </c:pt>
                <c:pt idx="93">
                  <c:v>0.29654950000000002</c:v>
                </c:pt>
                <c:pt idx="94">
                  <c:v>0.280528</c:v>
                </c:pt>
                <c:pt idx="95">
                  <c:v>0.26450649999999998</c:v>
                </c:pt>
                <c:pt idx="96">
                  <c:v>0.24848500000000001</c:v>
                </c:pt>
                <c:pt idx="97">
                  <c:v>0.23426925000000001</c:v>
                </c:pt>
                <c:pt idx="98">
                  <c:v>0.22005350000000001</c:v>
                </c:pt>
                <c:pt idx="99">
                  <c:v>0.20583775000000001</c:v>
                </c:pt>
                <c:pt idx="100">
                  <c:v>0.19162199999999999</c:v>
                </c:pt>
                <c:pt idx="101">
                  <c:v>0.179234</c:v>
                </c:pt>
                <c:pt idx="102">
                  <c:v>0.16684599999999999</c:v>
                </c:pt>
                <c:pt idx="103">
                  <c:v>0.15445800000000001</c:v>
                </c:pt>
                <c:pt idx="104">
                  <c:v>0.14207</c:v>
                </c:pt>
                <c:pt idx="105">
                  <c:v>0.13146975</c:v>
                </c:pt>
                <c:pt idx="106">
                  <c:v>0.1208695</c:v>
                </c:pt>
                <c:pt idx="107">
                  <c:v>0.11026925</c:v>
                </c:pt>
                <c:pt idx="108">
                  <c:v>9.9668999999999994E-2</c:v>
                </c:pt>
                <c:pt idx="109">
                  <c:v>9.0769749999999996E-2</c:v>
                </c:pt>
                <c:pt idx="110">
                  <c:v>8.1870499999999999E-2</c:v>
                </c:pt>
                <c:pt idx="111">
                  <c:v>7.2971250000000001E-2</c:v>
                </c:pt>
                <c:pt idx="112">
                  <c:v>6.4072000000000004E-2</c:v>
                </c:pt>
                <c:pt idx="113">
                  <c:v>5.6753999999999999E-2</c:v>
                </c:pt>
                <c:pt idx="114">
                  <c:v>4.9436000000000001E-2</c:v>
                </c:pt>
                <c:pt idx="115">
                  <c:v>4.2118000000000003E-2</c:v>
                </c:pt>
                <c:pt idx="116">
                  <c:v>3.4799999999999998E-2</c:v>
                </c:pt>
                <c:pt idx="117">
                  <c:v>2.892225E-2</c:v>
                </c:pt>
                <c:pt idx="118">
                  <c:v>2.3044499999999999E-2</c:v>
                </c:pt>
                <c:pt idx="119">
                  <c:v>1.7166750000000001E-2</c:v>
                </c:pt>
                <c:pt idx="120">
                  <c:v>1.1289E-2</c:v>
                </c:pt>
                <c:pt idx="121">
                  <c:v>6.6982500000000002E-3</c:v>
                </c:pt>
                <c:pt idx="122">
                  <c:v>2.1075E-3</c:v>
                </c:pt>
                <c:pt idx="123">
                  <c:v>-2.4832500000000002E-3</c:v>
                </c:pt>
                <c:pt idx="124">
                  <c:v>-7.0740000000000004E-3</c:v>
                </c:pt>
                <c:pt idx="125">
                  <c:v>-1.0534999999999999E-2</c:v>
                </c:pt>
                <c:pt idx="126">
                  <c:v>-1.3996E-2</c:v>
                </c:pt>
                <c:pt idx="127">
                  <c:v>-1.7457E-2</c:v>
                </c:pt>
                <c:pt idx="128">
                  <c:v>-2.0917999999999999E-2</c:v>
                </c:pt>
                <c:pt idx="129">
                  <c:v>-2.3405749999999999E-2</c:v>
                </c:pt>
                <c:pt idx="130">
                  <c:v>-2.58935E-2</c:v>
                </c:pt>
                <c:pt idx="131">
                  <c:v>-2.838125E-2</c:v>
                </c:pt>
                <c:pt idx="132">
                  <c:v>-3.0869000000000001E-2</c:v>
                </c:pt>
                <c:pt idx="133">
                  <c:v>-3.253325E-2</c:v>
                </c:pt>
                <c:pt idx="134">
                  <c:v>-3.4197499999999999E-2</c:v>
                </c:pt>
                <c:pt idx="135">
                  <c:v>-3.5861749999999998E-2</c:v>
                </c:pt>
                <c:pt idx="136">
                  <c:v>-3.7525999999999997E-2</c:v>
                </c:pt>
                <c:pt idx="137">
                  <c:v>-3.850725E-2</c:v>
                </c:pt>
                <c:pt idx="138">
                  <c:v>-3.9488500000000003E-2</c:v>
                </c:pt>
                <c:pt idx="139">
                  <c:v>-4.0469749999999999E-2</c:v>
                </c:pt>
                <c:pt idx="140">
                  <c:v>-4.1451000000000002E-2</c:v>
                </c:pt>
                <c:pt idx="141">
                  <c:v>-4.1878499999999999E-2</c:v>
                </c:pt>
                <c:pt idx="142">
                  <c:v>-4.2306000000000003E-2</c:v>
                </c:pt>
                <c:pt idx="143">
                  <c:v>-4.2733500000000001E-2</c:v>
                </c:pt>
                <c:pt idx="144">
                  <c:v>-4.3160999999999998E-2</c:v>
                </c:pt>
                <c:pt idx="145">
                  <c:v>-4.3151000000000002E-2</c:v>
                </c:pt>
                <c:pt idx="146">
                  <c:v>-4.3140999999999999E-2</c:v>
                </c:pt>
                <c:pt idx="147">
                  <c:v>-4.3131000000000003E-2</c:v>
                </c:pt>
                <c:pt idx="148">
                  <c:v>-4.3121E-2</c:v>
                </c:pt>
                <c:pt idx="149">
                  <c:v>-4.2776250000000002E-2</c:v>
                </c:pt>
                <c:pt idx="150">
                  <c:v>-4.2431499999999997E-2</c:v>
                </c:pt>
                <c:pt idx="151">
                  <c:v>-4.2086749999999999E-2</c:v>
                </c:pt>
                <c:pt idx="152">
                  <c:v>-4.1742000000000001E-2</c:v>
                </c:pt>
                <c:pt idx="153">
                  <c:v>-4.115125E-2</c:v>
                </c:pt>
                <c:pt idx="154">
                  <c:v>-4.0560499999999999E-2</c:v>
                </c:pt>
                <c:pt idx="155">
                  <c:v>-3.9969749999999998E-2</c:v>
                </c:pt>
                <c:pt idx="156">
                  <c:v>-3.9378999999999997E-2</c:v>
                </c:pt>
                <c:pt idx="157">
                  <c:v>-3.861875E-2</c:v>
                </c:pt>
                <c:pt idx="158">
                  <c:v>-3.7858500000000003E-2</c:v>
                </c:pt>
                <c:pt idx="159">
                  <c:v>-3.7098249999999999E-2</c:v>
                </c:pt>
                <c:pt idx="160">
                  <c:v>-3.6338000000000002E-2</c:v>
                </c:pt>
                <c:pt idx="161">
                  <c:v>-3.5471250000000003E-2</c:v>
                </c:pt>
                <c:pt idx="162">
                  <c:v>-3.4604500000000003E-2</c:v>
                </c:pt>
                <c:pt idx="163">
                  <c:v>-3.3737749999999997E-2</c:v>
                </c:pt>
                <c:pt idx="164">
                  <c:v>-3.2870999999999997E-2</c:v>
                </c:pt>
                <c:pt idx="165">
                  <c:v>-3.1950249999999999E-2</c:v>
                </c:pt>
                <c:pt idx="166">
                  <c:v>-3.1029500000000002E-2</c:v>
                </c:pt>
                <c:pt idx="167">
                  <c:v>-3.010875E-2</c:v>
                </c:pt>
                <c:pt idx="168">
                  <c:v>-2.9187999999999999E-2</c:v>
                </c:pt>
                <c:pt idx="169">
                  <c:v>-2.8254250000000002E-2</c:v>
                </c:pt>
                <c:pt idx="170">
                  <c:v>-2.7320500000000001E-2</c:v>
                </c:pt>
                <c:pt idx="171">
                  <c:v>-2.638675E-2</c:v>
                </c:pt>
                <c:pt idx="172">
                  <c:v>-2.5453E-2</c:v>
                </c:pt>
                <c:pt idx="173">
                  <c:v>-2.4538750000000002E-2</c:v>
                </c:pt>
                <c:pt idx="174">
                  <c:v>-2.36245E-2</c:v>
                </c:pt>
                <c:pt idx="175">
                  <c:v>-2.2710250000000001E-2</c:v>
                </c:pt>
                <c:pt idx="176">
                  <c:v>-2.1795999999999999E-2</c:v>
                </c:pt>
                <c:pt idx="177">
                  <c:v>-2.0925249999999999E-2</c:v>
                </c:pt>
                <c:pt idx="178">
                  <c:v>-2.0054499999999999E-2</c:v>
                </c:pt>
                <c:pt idx="179">
                  <c:v>-1.9183749999999999E-2</c:v>
                </c:pt>
                <c:pt idx="180">
                  <c:v>-1.8312999999999999E-2</c:v>
                </c:pt>
                <c:pt idx="181">
                  <c:v>-1.7502750000000001E-2</c:v>
                </c:pt>
                <c:pt idx="182">
                  <c:v>-1.6692499999999999E-2</c:v>
                </c:pt>
                <c:pt idx="183">
                  <c:v>-1.5882250000000001E-2</c:v>
                </c:pt>
                <c:pt idx="184">
                  <c:v>-1.5072E-2</c:v>
                </c:pt>
                <c:pt idx="185">
                  <c:v>-1.4333500000000001E-2</c:v>
                </c:pt>
                <c:pt idx="186">
                  <c:v>-1.3594999999999999E-2</c:v>
                </c:pt>
                <c:pt idx="187">
                  <c:v>-1.28565E-2</c:v>
                </c:pt>
                <c:pt idx="188">
                  <c:v>-1.2118E-2</c:v>
                </c:pt>
                <c:pt idx="189">
                  <c:v>-1.1457500000000001E-2</c:v>
                </c:pt>
                <c:pt idx="190">
                  <c:v>-1.0796999999999999E-2</c:v>
                </c:pt>
                <c:pt idx="191">
                  <c:v>-1.01365E-2</c:v>
                </c:pt>
                <c:pt idx="192">
                  <c:v>-9.476E-3</c:v>
                </c:pt>
                <c:pt idx="193">
                  <c:v>-8.8959999999999994E-3</c:v>
                </c:pt>
                <c:pt idx="194">
                  <c:v>-8.3160000000000005E-3</c:v>
                </c:pt>
                <c:pt idx="195">
                  <c:v>-7.7359999999999998E-3</c:v>
                </c:pt>
                <c:pt idx="196">
                  <c:v>-7.156E-3</c:v>
                </c:pt>
                <c:pt idx="197">
                  <c:v>-6.6557500000000002E-3</c:v>
                </c:pt>
                <c:pt idx="198">
                  <c:v>-6.1555000000000004E-3</c:v>
                </c:pt>
                <c:pt idx="199">
                  <c:v>-5.6552499999999997E-3</c:v>
                </c:pt>
                <c:pt idx="200">
                  <c:v>-5.1549999999999999E-3</c:v>
                </c:pt>
                <c:pt idx="201">
                  <c:v>-4.7314999999999996E-3</c:v>
                </c:pt>
                <c:pt idx="202">
                  <c:v>-4.3080000000000002E-3</c:v>
                </c:pt>
                <c:pt idx="203">
                  <c:v>-3.8844999999999999E-3</c:v>
                </c:pt>
                <c:pt idx="204">
                  <c:v>-3.4610000000000001E-3</c:v>
                </c:pt>
                <c:pt idx="205">
                  <c:v>-3.1094999999999999E-3</c:v>
                </c:pt>
                <c:pt idx="206">
                  <c:v>-2.758E-3</c:v>
                </c:pt>
                <c:pt idx="207">
                  <c:v>-2.4064999999999998E-3</c:v>
                </c:pt>
                <c:pt idx="208">
                  <c:v>-2.055E-3</c:v>
                </c:pt>
                <c:pt idx="209">
                  <c:v>-1.7697500000000001E-3</c:v>
                </c:pt>
                <c:pt idx="210">
                  <c:v>-1.4844999999999999E-3</c:v>
                </c:pt>
                <c:pt idx="211">
                  <c:v>-1.19925E-3</c:v>
                </c:pt>
                <c:pt idx="212">
                  <c:v>-9.1399999999999999E-4</c:v>
                </c:pt>
                <c:pt idx="213">
                  <c:v>-6.8824999999999995E-4</c:v>
                </c:pt>
                <c:pt idx="214">
                  <c:v>-4.6250000000000002E-4</c:v>
                </c:pt>
                <c:pt idx="215">
                  <c:v>-2.3675000000000001E-4</c:v>
                </c:pt>
                <c:pt idx="216">
                  <c:v>-1.1E-5</c:v>
                </c:pt>
                <c:pt idx="217">
                  <c:v>1.6200000000000001E-4</c:v>
                </c:pt>
                <c:pt idx="218">
                  <c:v>3.3500000000000001E-4</c:v>
                </c:pt>
                <c:pt idx="219">
                  <c:v>5.0799999999999999E-4</c:v>
                </c:pt>
                <c:pt idx="220">
                  <c:v>6.8099999999999996E-4</c:v>
                </c:pt>
                <c:pt idx="221">
                  <c:v>8.0825000000000005E-4</c:v>
                </c:pt>
                <c:pt idx="222">
                  <c:v>9.3550000000000003E-4</c:v>
                </c:pt>
                <c:pt idx="223">
                  <c:v>1.0627499999999999E-3</c:v>
                </c:pt>
                <c:pt idx="224">
                  <c:v>1.1900000000000001E-3</c:v>
                </c:pt>
                <c:pt idx="225">
                  <c:v>1.2780000000000001E-3</c:v>
                </c:pt>
                <c:pt idx="226">
                  <c:v>1.366E-3</c:v>
                </c:pt>
                <c:pt idx="227">
                  <c:v>1.454E-3</c:v>
                </c:pt>
                <c:pt idx="228">
                  <c:v>1.542E-3</c:v>
                </c:pt>
                <c:pt idx="229">
                  <c:v>1.5975E-3</c:v>
                </c:pt>
                <c:pt idx="230">
                  <c:v>1.653E-3</c:v>
                </c:pt>
                <c:pt idx="231">
                  <c:v>1.7084999999999999E-3</c:v>
                </c:pt>
                <c:pt idx="232">
                  <c:v>1.7639999999999999E-3</c:v>
                </c:pt>
                <c:pt idx="233">
                  <c:v>1.7925E-3</c:v>
                </c:pt>
                <c:pt idx="234">
                  <c:v>1.8209999999999999E-3</c:v>
                </c:pt>
                <c:pt idx="235">
                  <c:v>1.8495E-3</c:v>
                </c:pt>
                <c:pt idx="236">
                  <c:v>1.8779999999999999E-3</c:v>
                </c:pt>
                <c:pt idx="237">
                  <c:v>1.8855E-3</c:v>
                </c:pt>
                <c:pt idx="238">
                  <c:v>1.8929999999999999E-3</c:v>
                </c:pt>
                <c:pt idx="239">
                  <c:v>1.9005000000000001E-3</c:v>
                </c:pt>
                <c:pt idx="240">
                  <c:v>1.908E-3</c:v>
                </c:pt>
                <c:pt idx="241">
                  <c:v>1.8985E-3</c:v>
                </c:pt>
                <c:pt idx="242">
                  <c:v>1.8890000000000001E-3</c:v>
                </c:pt>
                <c:pt idx="243">
                  <c:v>1.8795000000000001E-3</c:v>
                </c:pt>
                <c:pt idx="244">
                  <c:v>1.8699999999999999E-3</c:v>
                </c:pt>
                <c:pt idx="245">
                  <c:v>1.8482500000000001E-3</c:v>
                </c:pt>
                <c:pt idx="246">
                  <c:v>1.8265E-3</c:v>
                </c:pt>
                <c:pt idx="247">
                  <c:v>1.8047499999999999E-3</c:v>
                </c:pt>
                <c:pt idx="248">
                  <c:v>1.7830000000000001E-3</c:v>
                </c:pt>
                <c:pt idx="249">
                  <c:v>1.7522499999999999E-3</c:v>
                </c:pt>
                <c:pt idx="250">
                  <c:v>1.7214999999999999E-3</c:v>
                </c:pt>
                <c:pt idx="251">
                  <c:v>1.69075E-3</c:v>
                </c:pt>
                <c:pt idx="252">
                  <c:v>1.66E-3</c:v>
                </c:pt>
                <c:pt idx="253">
                  <c:v>1.62375E-3</c:v>
                </c:pt>
                <c:pt idx="254">
                  <c:v>1.5874999999999999E-3</c:v>
                </c:pt>
                <c:pt idx="255">
                  <c:v>1.5512499999999999E-3</c:v>
                </c:pt>
                <c:pt idx="256">
                  <c:v>1.5150000000000001E-3</c:v>
                </c:pt>
                <c:pt idx="257">
                  <c:v>1.47525E-3</c:v>
                </c:pt>
                <c:pt idx="258">
                  <c:v>1.4354999999999999E-3</c:v>
                </c:pt>
                <c:pt idx="259">
                  <c:v>1.3957500000000001E-3</c:v>
                </c:pt>
                <c:pt idx="260">
                  <c:v>1.356E-3</c:v>
                </c:pt>
                <c:pt idx="261">
                  <c:v>1.3147499999999999E-3</c:v>
                </c:pt>
                <c:pt idx="262">
                  <c:v>1.2734999999999999E-3</c:v>
                </c:pt>
                <c:pt idx="263">
                  <c:v>1.2322500000000001E-3</c:v>
                </c:pt>
                <c:pt idx="264">
                  <c:v>1.191E-3</c:v>
                </c:pt>
                <c:pt idx="265">
                  <c:v>1.15025E-3</c:v>
                </c:pt>
                <c:pt idx="266">
                  <c:v>1.1095E-3</c:v>
                </c:pt>
                <c:pt idx="267">
                  <c:v>1.06875E-3</c:v>
                </c:pt>
                <c:pt idx="268">
                  <c:v>1.0280000000000001E-3</c:v>
                </c:pt>
                <c:pt idx="269">
                  <c:v>9.8875000000000005E-4</c:v>
                </c:pt>
                <c:pt idx="270">
                  <c:v>9.4950000000000004E-4</c:v>
                </c:pt>
                <c:pt idx="271">
                  <c:v>9.1025000000000003E-4</c:v>
                </c:pt>
                <c:pt idx="272">
                  <c:v>8.7100000000000003E-4</c:v>
                </c:pt>
                <c:pt idx="273">
                  <c:v>8.3425000000000003E-4</c:v>
                </c:pt>
                <c:pt idx="274">
                  <c:v>7.9750000000000003E-4</c:v>
                </c:pt>
                <c:pt idx="275">
                  <c:v>7.6075000000000003E-4</c:v>
                </c:pt>
                <c:pt idx="276">
                  <c:v>7.2400000000000003E-4</c:v>
                </c:pt>
                <c:pt idx="277">
                  <c:v>6.8999999999999997E-4</c:v>
                </c:pt>
                <c:pt idx="278">
                  <c:v>6.5600000000000001E-4</c:v>
                </c:pt>
                <c:pt idx="279">
                  <c:v>6.2200000000000005E-4</c:v>
                </c:pt>
                <c:pt idx="280">
                  <c:v>5.8799999999999998E-4</c:v>
                </c:pt>
                <c:pt idx="281">
                  <c:v>5.5750000000000005E-4</c:v>
                </c:pt>
                <c:pt idx="282">
                  <c:v>5.2700000000000002E-4</c:v>
                </c:pt>
                <c:pt idx="283">
                  <c:v>4.9649999999999998E-4</c:v>
                </c:pt>
                <c:pt idx="284">
                  <c:v>4.66E-4</c:v>
                </c:pt>
                <c:pt idx="285">
                  <c:v>4.3875000000000001E-4</c:v>
                </c:pt>
                <c:pt idx="286">
                  <c:v>4.1149999999999997E-4</c:v>
                </c:pt>
                <c:pt idx="287">
                  <c:v>3.8424999999999999E-4</c:v>
                </c:pt>
                <c:pt idx="288">
                  <c:v>3.57E-4</c:v>
                </c:pt>
                <c:pt idx="289">
                  <c:v>3.3349999999999997E-4</c:v>
                </c:pt>
                <c:pt idx="290">
                  <c:v>3.1E-4</c:v>
                </c:pt>
                <c:pt idx="291">
                  <c:v>2.8650000000000003E-4</c:v>
                </c:pt>
                <c:pt idx="292">
                  <c:v>2.63E-4</c:v>
                </c:pt>
                <c:pt idx="293">
                  <c:v>2.43E-4</c:v>
                </c:pt>
                <c:pt idx="294">
                  <c:v>2.23E-4</c:v>
                </c:pt>
                <c:pt idx="295">
                  <c:v>2.03E-4</c:v>
                </c:pt>
                <c:pt idx="296">
                  <c:v>1.83E-4</c:v>
                </c:pt>
                <c:pt idx="297">
                  <c:v>1.6625E-4</c:v>
                </c:pt>
                <c:pt idx="298">
                  <c:v>1.495E-4</c:v>
                </c:pt>
                <c:pt idx="299">
                  <c:v>1.3275E-4</c:v>
                </c:pt>
                <c:pt idx="300">
                  <c:v>1.16E-4</c:v>
                </c:pt>
                <c:pt idx="301">
                  <c:v>1.0225000000000001E-4</c:v>
                </c:pt>
                <c:pt idx="302">
                  <c:v>8.8499999999999996E-5</c:v>
                </c:pt>
                <c:pt idx="303">
                  <c:v>7.4750000000000001E-5</c:v>
                </c:pt>
                <c:pt idx="304">
                  <c:v>6.0999999999999999E-5</c:v>
                </c:pt>
                <c:pt idx="305">
                  <c:v>4.9750000000000003E-5</c:v>
                </c:pt>
                <c:pt idx="306">
                  <c:v>3.8500000000000001E-5</c:v>
                </c:pt>
                <c:pt idx="307">
                  <c:v>2.7250000000000002E-5</c:v>
                </c:pt>
                <c:pt idx="308">
                  <c:v>1.5999999999999999E-5</c:v>
                </c:pt>
                <c:pt idx="309">
                  <c:v>7.5000000000000002E-6</c:v>
                </c:pt>
                <c:pt idx="310">
                  <c:v>-9.9999999999999995E-7</c:v>
                </c:pt>
                <c:pt idx="311">
                  <c:v>-9.5000000000000005E-6</c:v>
                </c:pt>
                <c:pt idx="312">
                  <c:v>-1.8E-5</c:v>
                </c:pt>
                <c:pt idx="313">
                  <c:v>-2.4499999999999999E-5</c:v>
                </c:pt>
                <c:pt idx="314">
                  <c:v>-3.1000000000000001E-5</c:v>
                </c:pt>
                <c:pt idx="315">
                  <c:v>-3.7499999999999997E-5</c:v>
                </c:pt>
                <c:pt idx="316">
                  <c:v>-4.3999999999999999E-5</c:v>
                </c:pt>
                <c:pt idx="317">
                  <c:v>-4.85E-5</c:v>
                </c:pt>
                <c:pt idx="318">
                  <c:v>-5.3000000000000001E-5</c:v>
                </c:pt>
                <c:pt idx="319">
                  <c:v>-5.7500000000000002E-5</c:v>
                </c:pt>
                <c:pt idx="320">
                  <c:v>-6.2000000000000003E-5</c:v>
                </c:pt>
                <c:pt idx="321">
                  <c:v>-6.4999999999999994E-5</c:v>
                </c:pt>
                <c:pt idx="322">
                  <c:v>-6.7999999999999999E-5</c:v>
                </c:pt>
                <c:pt idx="323">
                  <c:v>-7.1000000000000005E-5</c:v>
                </c:pt>
                <c:pt idx="324">
                  <c:v>-7.3999999999999996E-5</c:v>
                </c:pt>
                <c:pt idx="325">
                  <c:v>-7.5749999999999998E-5</c:v>
                </c:pt>
                <c:pt idx="326">
                  <c:v>-7.75E-5</c:v>
                </c:pt>
                <c:pt idx="327">
                  <c:v>-7.9250000000000002E-5</c:v>
                </c:pt>
                <c:pt idx="328">
                  <c:v>-8.1000000000000004E-5</c:v>
                </c:pt>
                <c:pt idx="329">
                  <c:v>-8.1749999999999995E-5</c:v>
                </c:pt>
                <c:pt idx="330">
                  <c:v>-8.25E-5</c:v>
                </c:pt>
                <c:pt idx="331">
                  <c:v>-8.3250000000000004E-5</c:v>
                </c:pt>
                <c:pt idx="332">
                  <c:v>-8.3999999999999995E-5</c:v>
                </c:pt>
                <c:pt idx="333">
                  <c:v>-8.3750000000000003E-5</c:v>
                </c:pt>
                <c:pt idx="334">
                  <c:v>-8.3499999999999997E-5</c:v>
                </c:pt>
                <c:pt idx="335">
                  <c:v>-8.3250000000000004E-5</c:v>
                </c:pt>
                <c:pt idx="336">
                  <c:v>-8.2999999999999998E-5</c:v>
                </c:pt>
                <c:pt idx="337">
                  <c:v>-8.2249999999999993E-5</c:v>
                </c:pt>
                <c:pt idx="338">
                  <c:v>-8.1500000000000002E-5</c:v>
                </c:pt>
                <c:pt idx="339">
                  <c:v>-8.0749999999999998E-5</c:v>
                </c:pt>
                <c:pt idx="340">
                  <c:v>-8.0000000000000007E-5</c:v>
                </c:pt>
                <c:pt idx="341">
                  <c:v>-7.8999999999999996E-5</c:v>
                </c:pt>
                <c:pt idx="342">
                  <c:v>-7.7999999999999999E-5</c:v>
                </c:pt>
                <c:pt idx="343">
                  <c:v>-7.7000000000000001E-5</c:v>
                </c:pt>
                <c:pt idx="344">
                  <c:v>-7.6000000000000004E-5</c:v>
                </c:pt>
                <c:pt idx="345">
                  <c:v>-7.4499999999999995E-5</c:v>
                </c:pt>
                <c:pt idx="346">
                  <c:v>-7.2999999999999999E-5</c:v>
                </c:pt>
                <c:pt idx="347">
                  <c:v>-7.1500000000000003E-5</c:v>
                </c:pt>
                <c:pt idx="348">
                  <c:v>-6.9999999999999994E-5</c:v>
                </c:pt>
                <c:pt idx="349">
                  <c:v>-6.8250000000000006E-5</c:v>
                </c:pt>
                <c:pt idx="350">
                  <c:v>-6.6500000000000004E-5</c:v>
                </c:pt>
                <c:pt idx="351">
                  <c:v>-6.4750000000000002E-5</c:v>
                </c:pt>
                <c:pt idx="352">
                  <c:v>-6.3E-5</c:v>
                </c:pt>
                <c:pt idx="353">
                  <c:v>-6.1249999999999998E-5</c:v>
                </c:pt>
                <c:pt idx="354">
                  <c:v>-5.9500000000000003E-5</c:v>
                </c:pt>
                <c:pt idx="355">
                  <c:v>-5.7750000000000001E-5</c:v>
                </c:pt>
                <c:pt idx="356">
                  <c:v>-5.5999999999999999E-5</c:v>
                </c:pt>
                <c:pt idx="357">
                  <c:v>-5.3999999999999998E-5</c:v>
                </c:pt>
                <c:pt idx="358">
                  <c:v>-5.1999999999999997E-5</c:v>
                </c:pt>
                <c:pt idx="359">
                  <c:v>-5.0000000000000002E-5</c:v>
                </c:pt>
                <c:pt idx="360">
                  <c:v>-4.8000000000000001E-5</c:v>
                </c:pt>
                <c:pt idx="361">
                  <c:v>-4.6249999999999999E-5</c:v>
                </c:pt>
                <c:pt idx="362">
                  <c:v>-4.4499999999999997E-5</c:v>
                </c:pt>
                <c:pt idx="363">
                  <c:v>-4.2750000000000002E-5</c:v>
                </c:pt>
                <c:pt idx="364">
                  <c:v>-4.1E-5</c:v>
                </c:pt>
                <c:pt idx="365">
                  <c:v>-3.9499999999999998E-5</c:v>
                </c:pt>
                <c:pt idx="366">
                  <c:v>-3.8000000000000002E-5</c:v>
                </c:pt>
                <c:pt idx="367">
                  <c:v>-3.65E-5</c:v>
                </c:pt>
                <c:pt idx="368">
                  <c:v>-3.4999999999999997E-5</c:v>
                </c:pt>
                <c:pt idx="369">
                  <c:v>-3.3500000000000001E-5</c:v>
                </c:pt>
                <c:pt idx="370">
                  <c:v>-3.1999999999999999E-5</c:v>
                </c:pt>
                <c:pt idx="371">
                  <c:v>-3.0499999999999999E-5</c:v>
                </c:pt>
                <c:pt idx="372">
                  <c:v>-2.9E-5</c:v>
                </c:pt>
                <c:pt idx="373">
                  <c:v>-2.7500000000000001E-5</c:v>
                </c:pt>
                <c:pt idx="374">
                  <c:v>-2.5999999999999998E-5</c:v>
                </c:pt>
                <c:pt idx="375">
                  <c:v>-2.4499999999999999E-5</c:v>
                </c:pt>
                <c:pt idx="376">
                  <c:v>-2.3E-5</c:v>
                </c:pt>
                <c:pt idx="377">
                  <c:v>-2.175E-5</c:v>
                </c:pt>
                <c:pt idx="378">
                  <c:v>-2.05E-5</c:v>
                </c:pt>
                <c:pt idx="379">
                  <c:v>-1.925E-5</c:v>
                </c:pt>
                <c:pt idx="380">
                  <c:v>-1.8E-5</c:v>
                </c:pt>
                <c:pt idx="381">
                  <c:v>-1.6750000000000001E-5</c:v>
                </c:pt>
                <c:pt idx="382">
                  <c:v>-1.5500000000000001E-5</c:v>
                </c:pt>
                <c:pt idx="383">
                  <c:v>-1.4250000000000001E-5</c:v>
                </c:pt>
                <c:pt idx="384">
                  <c:v>-1.2999999999999999E-5</c:v>
                </c:pt>
                <c:pt idx="385">
                  <c:v>-1.225E-5</c:v>
                </c:pt>
                <c:pt idx="386">
                  <c:v>-1.15E-5</c:v>
                </c:pt>
                <c:pt idx="387">
                  <c:v>-1.075E-5</c:v>
                </c:pt>
                <c:pt idx="388">
                  <c:v>-1.0000000000000001E-5</c:v>
                </c:pt>
                <c:pt idx="389">
                  <c:v>-9.0000000000000002E-6</c:v>
                </c:pt>
                <c:pt idx="390">
                  <c:v>-7.9999999999999996E-6</c:v>
                </c:pt>
                <c:pt idx="391">
                  <c:v>-6.9999999999999999E-6</c:v>
                </c:pt>
                <c:pt idx="392">
                  <c:v>-6.0000000000000002E-6</c:v>
                </c:pt>
                <c:pt idx="393">
                  <c:v>-5.4999999999999999E-6</c:v>
                </c:pt>
                <c:pt idx="394">
                  <c:v>-5.0000000000000004E-6</c:v>
                </c:pt>
                <c:pt idx="395">
                  <c:v>-4.5000000000000001E-6</c:v>
                </c:pt>
                <c:pt idx="396">
                  <c:v>-3.9999999999999998E-6</c:v>
                </c:pt>
                <c:pt idx="397">
                  <c:v>-3.4999999999999999E-6</c:v>
                </c:pt>
                <c:pt idx="398">
                  <c:v>-3.0000000000000001E-6</c:v>
                </c:pt>
                <c:pt idx="399">
                  <c:v>-2.5000000000000002E-6</c:v>
                </c:pt>
                <c:pt idx="400">
                  <c:v>-1.9999999999999999E-6</c:v>
                </c:pt>
                <c:pt idx="401">
                  <c:v>-1.5E-6</c:v>
                </c:pt>
                <c:pt idx="402">
                  <c:v>-9.9999999999999995E-7</c:v>
                </c:pt>
                <c:pt idx="403">
                  <c:v>-4.9999999999999998E-7</c:v>
                </c:pt>
                <c:pt idx="404">
                  <c:v>0</c:v>
                </c:pt>
                <c:pt idx="405">
                  <c:v>2.4999999999999999E-7</c:v>
                </c:pt>
                <c:pt idx="406">
                  <c:v>4.9999999999999998E-7</c:v>
                </c:pt>
                <c:pt idx="407">
                  <c:v>7.5000000000000002E-7</c:v>
                </c:pt>
                <c:pt idx="408">
                  <c:v>9.9999999999999995E-7</c:v>
                </c:pt>
                <c:pt idx="409">
                  <c:v>1.5E-6</c:v>
                </c:pt>
                <c:pt idx="410">
                  <c:v>1.9999999999999999E-6</c:v>
                </c:pt>
                <c:pt idx="411">
                  <c:v>2.5000000000000002E-6</c:v>
                </c:pt>
                <c:pt idx="412">
                  <c:v>3.0000000000000001E-6</c:v>
                </c:pt>
                <c:pt idx="413">
                  <c:v>3.0000000000000001E-6</c:v>
                </c:pt>
                <c:pt idx="414">
                  <c:v>3.0000000000000001E-6</c:v>
                </c:pt>
                <c:pt idx="415">
                  <c:v>3.0000000000000001E-6</c:v>
                </c:pt>
                <c:pt idx="416">
                  <c:v>3.0000000000000001E-6</c:v>
                </c:pt>
                <c:pt idx="417">
                  <c:v>3.2499999999999998E-6</c:v>
                </c:pt>
                <c:pt idx="418">
                  <c:v>3.4999999999999999E-6</c:v>
                </c:pt>
                <c:pt idx="419">
                  <c:v>3.7500000000000001E-6</c:v>
                </c:pt>
                <c:pt idx="420">
                  <c:v>3.9999999999999998E-6</c:v>
                </c:pt>
                <c:pt idx="421">
                  <c:v>3.9999999999999998E-6</c:v>
                </c:pt>
                <c:pt idx="422">
                  <c:v>3.9999999999999998E-6</c:v>
                </c:pt>
                <c:pt idx="423">
                  <c:v>3.9999999999999998E-6</c:v>
                </c:pt>
                <c:pt idx="424">
                  <c:v>3.9999999999999998E-6</c:v>
                </c:pt>
                <c:pt idx="425">
                  <c:v>3.9999999999999998E-6</c:v>
                </c:pt>
                <c:pt idx="426">
                  <c:v>3.9999999999999998E-6</c:v>
                </c:pt>
                <c:pt idx="427">
                  <c:v>3.9999999999999998E-6</c:v>
                </c:pt>
                <c:pt idx="428">
                  <c:v>3.9999999999999998E-6</c:v>
                </c:pt>
                <c:pt idx="429">
                  <c:v>3.9999999999999998E-6</c:v>
                </c:pt>
                <c:pt idx="430">
                  <c:v>3.9999999999999998E-6</c:v>
                </c:pt>
                <c:pt idx="431">
                  <c:v>3.9999999999999998E-6</c:v>
                </c:pt>
                <c:pt idx="432">
                  <c:v>3.9999999999999998E-6</c:v>
                </c:pt>
                <c:pt idx="433">
                  <c:v>3.9999999999999998E-6</c:v>
                </c:pt>
                <c:pt idx="434">
                  <c:v>3.9999999999999998E-6</c:v>
                </c:pt>
                <c:pt idx="435">
                  <c:v>3.9999999999999998E-6</c:v>
                </c:pt>
                <c:pt idx="436">
                  <c:v>3.9999999999999998E-6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C0-4789-B3B7-28D3EF110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519552"/>
        <c:axId val="889521848"/>
      </c:lineChart>
      <c:catAx>
        <c:axId val="88951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9521848"/>
        <c:crosses val="autoZero"/>
        <c:auto val="1"/>
        <c:lblAlgn val="ctr"/>
        <c:lblOffset val="100"/>
        <c:noMultiLvlLbl val="0"/>
      </c:catAx>
      <c:valAx>
        <c:axId val="88952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951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先迈右腿左腿收步!$W$1:$W$838</c:f>
              <c:numCache>
                <c:formatCode>General</c:formatCode>
                <c:ptCount val="838"/>
                <c:pt idx="0">
                  <c:v>6.4523609999999998</c:v>
                </c:pt>
                <c:pt idx="1">
                  <c:v>6.1059737500000004</c:v>
                </c:pt>
                <c:pt idx="2">
                  <c:v>5.7595865000000002</c:v>
                </c:pt>
                <c:pt idx="3">
                  <c:v>5.4131992499999999</c:v>
                </c:pt>
                <c:pt idx="4">
                  <c:v>5.0668119999999996</c:v>
                </c:pt>
                <c:pt idx="5">
                  <c:v>4.7618537500000002</c:v>
                </c:pt>
                <c:pt idx="6">
                  <c:v>4.4568954999999999</c:v>
                </c:pt>
                <c:pt idx="7">
                  <c:v>4.1519372499999996</c:v>
                </c:pt>
                <c:pt idx="8">
                  <c:v>3.8469790000000001</c:v>
                </c:pt>
                <c:pt idx="9">
                  <c:v>3.5832952499999999</c:v>
                </c:pt>
                <c:pt idx="10">
                  <c:v>3.3196115000000002</c:v>
                </c:pt>
                <c:pt idx="11">
                  <c:v>3.0559277499999999</c:v>
                </c:pt>
                <c:pt idx="12">
                  <c:v>2.7922440000000002</c:v>
                </c:pt>
                <c:pt idx="13">
                  <c:v>2.568425</c:v>
                </c:pt>
                <c:pt idx="14">
                  <c:v>2.3446060000000002</c:v>
                </c:pt>
                <c:pt idx="15">
                  <c:v>2.120787</c:v>
                </c:pt>
                <c:pt idx="16">
                  <c:v>1.896968</c:v>
                </c:pt>
                <c:pt idx="17">
                  <c:v>1.7106872500000001</c:v>
                </c:pt>
                <c:pt idx="18">
                  <c:v>1.5244065</c:v>
                </c:pt>
                <c:pt idx="19">
                  <c:v>1.3381257499999999</c:v>
                </c:pt>
                <c:pt idx="20">
                  <c:v>1.151845</c:v>
                </c:pt>
                <c:pt idx="21">
                  <c:v>1.0001454999999999</c:v>
                </c:pt>
                <c:pt idx="22">
                  <c:v>0.84844600000000003</c:v>
                </c:pt>
                <c:pt idx="23">
                  <c:v>0.69674650000000005</c:v>
                </c:pt>
                <c:pt idx="24">
                  <c:v>0.54504699999999995</c:v>
                </c:pt>
                <c:pt idx="25">
                  <c:v>0.42458249999999997</c:v>
                </c:pt>
                <c:pt idx="26">
                  <c:v>0.304118</c:v>
                </c:pt>
                <c:pt idx="27">
                  <c:v>0.1836535</c:v>
                </c:pt>
                <c:pt idx="28">
                  <c:v>6.3188999999999995E-2</c:v>
                </c:pt>
                <c:pt idx="29">
                  <c:v>-2.9581E-2</c:v>
                </c:pt>
                <c:pt idx="30">
                  <c:v>-0.122351</c:v>
                </c:pt>
                <c:pt idx="31">
                  <c:v>-0.21512100000000001</c:v>
                </c:pt>
                <c:pt idx="32">
                  <c:v>-0.30789100000000003</c:v>
                </c:pt>
                <c:pt idx="33">
                  <c:v>-0.37654474999999998</c:v>
                </c:pt>
                <c:pt idx="34">
                  <c:v>-0.4451985</c:v>
                </c:pt>
                <c:pt idx="35">
                  <c:v>-0.51385225000000001</c:v>
                </c:pt>
                <c:pt idx="36">
                  <c:v>-0.58250599999999997</c:v>
                </c:pt>
                <c:pt idx="37">
                  <c:v>-0.63053925</c:v>
                </c:pt>
                <c:pt idx="38">
                  <c:v>-0.67857250000000002</c:v>
                </c:pt>
                <c:pt idx="39">
                  <c:v>-0.72660575000000005</c:v>
                </c:pt>
                <c:pt idx="40">
                  <c:v>-0.77463899999999997</c:v>
                </c:pt>
                <c:pt idx="41">
                  <c:v>-0.80537400000000003</c:v>
                </c:pt>
                <c:pt idx="42">
                  <c:v>-0.83610899999999999</c:v>
                </c:pt>
                <c:pt idx="43">
                  <c:v>-0.86684399999999995</c:v>
                </c:pt>
                <c:pt idx="44">
                  <c:v>-0.89757900000000002</c:v>
                </c:pt>
                <c:pt idx="45">
                  <c:v>-0.91410225000000001</c:v>
                </c:pt>
                <c:pt idx="46">
                  <c:v>-0.93062549999999999</c:v>
                </c:pt>
                <c:pt idx="47">
                  <c:v>-0.94714874999999998</c:v>
                </c:pt>
                <c:pt idx="48">
                  <c:v>-0.96367199999999997</c:v>
                </c:pt>
                <c:pt idx="49">
                  <c:v>-0.96879174999999995</c:v>
                </c:pt>
                <c:pt idx="50">
                  <c:v>-0.97391150000000004</c:v>
                </c:pt>
                <c:pt idx="51">
                  <c:v>-0.97903125000000002</c:v>
                </c:pt>
                <c:pt idx="52">
                  <c:v>-0.984151</c:v>
                </c:pt>
                <c:pt idx="53">
                  <c:v>-0.98037624999999995</c:v>
                </c:pt>
                <c:pt idx="54">
                  <c:v>-0.97660150000000001</c:v>
                </c:pt>
                <c:pt idx="55">
                  <c:v>-0.97282674999999996</c:v>
                </c:pt>
                <c:pt idx="56">
                  <c:v>-0.96905200000000002</c:v>
                </c:pt>
                <c:pt idx="57">
                  <c:v>-0.95858175000000001</c:v>
                </c:pt>
                <c:pt idx="58">
                  <c:v>-0.9481115</c:v>
                </c:pt>
                <c:pt idx="59">
                  <c:v>-0.93764124999999998</c:v>
                </c:pt>
                <c:pt idx="60">
                  <c:v>-0.92717099999999997</c:v>
                </c:pt>
                <c:pt idx="61">
                  <c:v>-0.91189975000000001</c:v>
                </c:pt>
                <c:pt idx="62">
                  <c:v>-0.89662850000000005</c:v>
                </c:pt>
                <c:pt idx="63">
                  <c:v>-0.88135724999999998</c:v>
                </c:pt>
                <c:pt idx="64">
                  <c:v>-0.86608600000000002</c:v>
                </c:pt>
                <c:pt idx="65">
                  <c:v>-0.84761525000000004</c:v>
                </c:pt>
                <c:pt idx="66">
                  <c:v>-0.82914449999999995</c:v>
                </c:pt>
                <c:pt idx="67">
                  <c:v>-0.81067374999999997</c:v>
                </c:pt>
                <c:pt idx="68">
                  <c:v>-0.79220299999999999</c:v>
                </c:pt>
                <c:pt idx="69">
                  <c:v>-0.77185974999999996</c:v>
                </c:pt>
                <c:pt idx="70">
                  <c:v>-0.75151650000000003</c:v>
                </c:pt>
                <c:pt idx="71">
                  <c:v>-0.73117325</c:v>
                </c:pt>
                <c:pt idx="72">
                  <c:v>-0.71082999999999996</c:v>
                </c:pt>
                <c:pt idx="73">
                  <c:v>-0.68968925000000003</c:v>
                </c:pt>
                <c:pt idx="74">
                  <c:v>-0.66854849999999999</c:v>
                </c:pt>
                <c:pt idx="75">
                  <c:v>-0.64740774999999995</c:v>
                </c:pt>
                <c:pt idx="76">
                  <c:v>-0.62626700000000002</c:v>
                </c:pt>
                <c:pt idx="77">
                  <c:v>-0.60517725</c:v>
                </c:pt>
                <c:pt idx="78">
                  <c:v>-0.58408749999999998</c:v>
                </c:pt>
                <c:pt idx="79">
                  <c:v>-0.56299774999999996</c:v>
                </c:pt>
                <c:pt idx="80">
                  <c:v>-0.54190799999999995</c:v>
                </c:pt>
                <c:pt idx="81">
                  <c:v>-0.52151775</c:v>
                </c:pt>
                <c:pt idx="82">
                  <c:v>-0.50112749999999995</c:v>
                </c:pt>
                <c:pt idx="83">
                  <c:v>-0.48073725</c:v>
                </c:pt>
                <c:pt idx="84">
                  <c:v>-0.46034700000000001</c:v>
                </c:pt>
                <c:pt idx="85">
                  <c:v>-0.44113150000000001</c:v>
                </c:pt>
                <c:pt idx="86">
                  <c:v>-0.42191600000000001</c:v>
                </c:pt>
                <c:pt idx="87">
                  <c:v>-0.40270050000000002</c:v>
                </c:pt>
                <c:pt idx="88">
                  <c:v>-0.38348500000000002</c:v>
                </c:pt>
                <c:pt idx="89">
                  <c:v>-0.36577150000000003</c:v>
                </c:pt>
                <c:pt idx="90">
                  <c:v>-0.34805799999999998</c:v>
                </c:pt>
                <c:pt idx="91">
                  <c:v>-0.33034449999999999</c:v>
                </c:pt>
                <c:pt idx="92">
                  <c:v>-0.31263099999999999</c:v>
                </c:pt>
                <c:pt idx="93">
                  <c:v>-0.29662325</c:v>
                </c:pt>
                <c:pt idx="94">
                  <c:v>-0.28061550000000002</c:v>
                </c:pt>
                <c:pt idx="95">
                  <c:v>-0.26460774999999997</c:v>
                </c:pt>
                <c:pt idx="96">
                  <c:v>-0.24859999999999999</c:v>
                </c:pt>
                <c:pt idx="97">
                  <c:v>-0.23440125000000001</c:v>
                </c:pt>
                <c:pt idx="98">
                  <c:v>-0.2202025</c:v>
                </c:pt>
                <c:pt idx="99">
                  <c:v>-0.20600375000000001</c:v>
                </c:pt>
                <c:pt idx="100">
                  <c:v>-0.191805</c:v>
                </c:pt>
                <c:pt idx="101">
                  <c:v>-0.17943700000000001</c:v>
                </c:pt>
                <c:pt idx="102">
                  <c:v>-0.167069</c:v>
                </c:pt>
                <c:pt idx="103">
                  <c:v>-0.15470100000000001</c:v>
                </c:pt>
                <c:pt idx="104">
                  <c:v>-0.14233299999999999</c:v>
                </c:pt>
                <c:pt idx="105">
                  <c:v>-0.13175624999999999</c:v>
                </c:pt>
                <c:pt idx="106">
                  <c:v>-0.1211795</c:v>
                </c:pt>
                <c:pt idx="107">
                  <c:v>-0.11060275</c:v>
                </c:pt>
                <c:pt idx="108">
                  <c:v>-0.100026</c:v>
                </c:pt>
                <c:pt idx="109">
                  <c:v>-9.1153999999999999E-2</c:v>
                </c:pt>
                <c:pt idx="110">
                  <c:v>-8.2281999999999994E-2</c:v>
                </c:pt>
                <c:pt idx="111">
                  <c:v>-7.3410000000000003E-2</c:v>
                </c:pt>
                <c:pt idx="112">
                  <c:v>-6.4537999999999998E-2</c:v>
                </c:pt>
                <c:pt idx="113">
                  <c:v>-5.7250500000000003E-2</c:v>
                </c:pt>
                <c:pt idx="114">
                  <c:v>-4.9963E-2</c:v>
                </c:pt>
                <c:pt idx="115">
                  <c:v>-4.2675499999999998E-2</c:v>
                </c:pt>
                <c:pt idx="116">
                  <c:v>-3.5388000000000003E-2</c:v>
                </c:pt>
                <c:pt idx="117">
                  <c:v>-2.9544250000000001E-2</c:v>
                </c:pt>
                <c:pt idx="118">
                  <c:v>-2.3700499999999999E-2</c:v>
                </c:pt>
                <c:pt idx="119">
                  <c:v>-1.7856750000000001E-2</c:v>
                </c:pt>
                <c:pt idx="120">
                  <c:v>-1.2012999999999999E-2</c:v>
                </c:pt>
                <c:pt idx="121">
                  <c:v>-7.4592499999999997E-3</c:v>
                </c:pt>
                <c:pt idx="122">
                  <c:v>-2.9055000000000001E-3</c:v>
                </c:pt>
                <c:pt idx="123">
                  <c:v>1.64825E-3</c:v>
                </c:pt>
                <c:pt idx="124">
                  <c:v>6.202E-3</c:v>
                </c:pt>
                <c:pt idx="125">
                  <c:v>9.6240000000000006E-3</c:v>
                </c:pt>
                <c:pt idx="126">
                  <c:v>1.3046E-2</c:v>
                </c:pt>
                <c:pt idx="127">
                  <c:v>1.6468E-2</c:v>
                </c:pt>
                <c:pt idx="128">
                  <c:v>1.9890000000000001E-2</c:v>
                </c:pt>
                <c:pt idx="129">
                  <c:v>2.2336999999999999E-2</c:v>
                </c:pt>
                <c:pt idx="130">
                  <c:v>2.4784E-2</c:v>
                </c:pt>
                <c:pt idx="131">
                  <c:v>2.7231000000000002E-2</c:v>
                </c:pt>
                <c:pt idx="132">
                  <c:v>2.9678E-2</c:v>
                </c:pt>
                <c:pt idx="133">
                  <c:v>3.1301000000000002E-2</c:v>
                </c:pt>
                <c:pt idx="134">
                  <c:v>3.2924000000000002E-2</c:v>
                </c:pt>
                <c:pt idx="135">
                  <c:v>3.4547000000000001E-2</c:v>
                </c:pt>
                <c:pt idx="136">
                  <c:v>3.6170000000000001E-2</c:v>
                </c:pt>
                <c:pt idx="137">
                  <c:v>3.7111499999999999E-2</c:v>
                </c:pt>
                <c:pt idx="138">
                  <c:v>3.8052999999999997E-2</c:v>
                </c:pt>
                <c:pt idx="139">
                  <c:v>3.8994500000000001E-2</c:v>
                </c:pt>
                <c:pt idx="140">
                  <c:v>3.9935999999999999E-2</c:v>
                </c:pt>
                <c:pt idx="141">
                  <c:v>4.0327250000000002E-2</c:v>
                </c:pt>
                <c:pt idx="142">
                  <c:v>4.0718499999999998E-2</c:v>
                </c:pt>
                <c:pt idx="143">
                  <c:v>4.110975E-2</c:v>
                </c:pt>
                <c:pt idx="144">
                  <c:v>4.1501000000000003E-2</c:v>
                </c:pt>
                <c:pt idx="145">
                  <c:v>4.1460249999999997E-2</c:v>
                </c:pt>
                <c:pt idx="146">
                  <c:v>4.1419499999999998E-2</c:v>
                </c:pt>
                <c:pt idx="147">
                  <c:v>4.1378749999999999E-2</c:v>
                </c:pt>
                <c:pt idx="148">
                  <c:v>4.1338E-2</c:v>
                </c:pt>
                <c:pt idx="149">
                  <c:v>4.0971250000000001E-2</c:v>
                </c:pt>
                <c:pt idx="150">
                  <c:v>4.0604500000000002E-2</c:v>
                </c:pt>
                <c:pt idx="151">
                  <c:v>4.0237750000000003E-2</c:v>
                </c:pt>
                <c:pt idx="152">
                  <c:v>3.9870999999999997E-2</c:v>
                </c:pt>
                <c:pt idx="153">
                  <c:v>3.9271250000000001E-2</c:v>
                </c:pt>
                <c:pt idx="154">
                  <c:v>3.8671499999999998E-2</c:v>
                </c:pt>
                <c:pt idx="155">
                  <c:v>3.8071750000000001E-2</c:v>
                </c:pt>
                <c:pt idx="156">
                  <c:v>3.7471999999999998E-2</c:v>
                </c:pt>
                <c:pt idx="157">
                  <c:v>3.6718750000000001E-2</c:v>
                </c:pt>
                <c:pt idx="158">
                  <c:v>3.5965499999999997E-2</c:v>
                </c:pt>
                <c:pt idx="159">
                  <c:v>3.521225E-2</c:v>
                </c:pt>
                <c:pt idx="160">
                  <c:v>3.4458999999999997E-2</c:v>
                </c:pt>
                <c:pt idx="161">
                  <c:v>3.3620999999999998E-2</c:v>
                </c:pt>
                <c:pt idx="162">
                  <c:v>3.2783E-2</c:v>
                </c:pt>
                <c:pt idx="163">
                  <c:v>3.1945000000000001E-2</c:v>
                </c:pt>
                <c:pt idx="164">
                  <c:v>3.1106999999999999E-2</c:v>
                </c:pt>
                <c:pt idx="165">
                  <c:v>3.0241750000000001E-2</c:v>
                </c:pt>
                <c:pt idx="166">
                  <c:v>2.93765E-2</c:v>
                </c:pt>
                <c:pt idx="167">
                  <c:v>2.8511249999999998E-2</c:v>
                </c:pt>
                <c:pt idx="168">
                  <c:v>2.7646E-2</c:v>
                </c:pt>
                <c:pt idx="169">
                  <c:v>2.6800250000000001E-2</c:v>
                </c:pt>
                <c:pt idx="170">
                  <c:v>2.5954499999999998E-2</c:v>
                </c:pt>
                <c:pt idx="171">
                  <c:v>2.5108749999999999E-2</c:v>
                </c:pt>
                <c:pt idx="172">
                  <c:v>2.4263E-2</c:v>
                </c:pt>
                <c:pt idx="173">
                  <c:v>2.3476E-2</c:v>
                </c:pt>
                <c:pt idx="174">
                  <c:v>2.2689000000000001E-2</c:v>
                </c:pt>
                <c:pt idx="175">
                  <c:v>2.1902000000000001E-2</c:v>
                </c:pt>
                <c:pt idx="176">
                  <c:v>2.1114999999999998E-2</c:v>
                </c:pt>
                <c:pt idx="177">
                  <c:v>2.0417250000000001E-2</c:v>
                </c:pt>
                <c:pt idx="178">
                  <c:v>1.9719500000000001E-2</c:v>
                </c:pt>
                <c:pt idx="179">
                  <c:v>1.902175E-2</c:v>
                </c:pt>
                <c:pt idx="180">
                  <c:v>1.8324E-2</c:v>
                </c:pt>
                <c:pt idx="181">
                  <c:v>1.7739499999999998E-2</c:v>
                </c:pt>
                <c:pt idx="182">
                  <c:v>1.7155E-2</c:v>
                </c:pt>
                <c:pt idx="183">
                  <c:v>1.6570499999999998E-2</c:v>
                </c:pt>
                <c:pt idx="184">
                  <c:v>1.5986E-2</c:v>
                </c:pt>
                <c:pt idx="185">
                  <c:v>1.553275E-2</c:v>
                </c:pt>
                <c:pt idx="186">
                  <c:v>1.5079499999999999E-2</c:v>
                </c:pt>
                <c:pt idx="187">
                  <c:v>1.462625E-2</c:v>
                </c:pt>
                <c:pt idx="188">
                  <c:v>1.4173E-2</c:v>
                </c:pt>
                <c:pt idx="189">
                  <c:v>1.3864E-2</c:v>
                </c:pt>
                <c:pt idx="190">
                  <c:v>1.3554999999999999E-2</c:v>
                </c:pt>
                <c:pt idx="191">
                  <c:v>1.3246000000000001E-2</c:v>
                </c:pt>
                <c:pt idx="192">
                  <c:v>1.2937000000000001E-2</c:v>
                </c:pt>
                <c:pt idx="193">
                  <c:v>1.27805E-2</c:v>
                </c:pt>
                <c:pt idx="194">
                  <c:v>1.2624E-2</c:v>
                </c:pt>
                <c:pt idx="195">
                  <c:v>1.2467499999999999E-2</c:v>
                </c:pt>
                <c:pt idx="196">
                  <c:v>1.2311000000000001E-2</c:v>
                </c:pt>
                <c:pt idx="197">
                  <c:v>1.2311000000000001E-2</c:v>
                </c:pt>
                <c:pt idx="198">
                  <c:v>1.2311000000000001E-2</c:v>
                </c:pt>
                <c:pt idx="199">
                  <c:v>1.2311000000000001E-2</c:v>
                </c:pt>
                <c:pt idx="200">
                  <c:v>1.2311000000000001E-2</c:v>
                </c:pt>
                <c:pt idx="201">
                  <c:v>1.2467499999999999E-2</c:v>
                </c:pt>
                <c:pt idx="202">
                  <c:v>1.2624E-2</c:v>
                </c:pt>
                <c:pt idx="203">
                  <c:v>1.27805E-2</c:v>
                </c:pt>
                <c:pt idx="204">
                  <c:v>1.2937000000000001E-2</c:v>
                </c:pt>
                <c:pt idx="205">
                  <c:v>1.3246000000000001E-2</c:v>
                </c:pt>
                <c:pt idx="206">
                  <c:v>1.3554999999999999E-2</c:v>
                </c:pt>
                <c:pt idx="207">
                  <c:v>1.3864E-2</c:v>
                </c:pt>
                <c:pt idx="208">
                  <c:v>1.4173E-2</c:v>
                </c:pt>
                <c:pt idx="209">
                  <c:v>1.462625E-2</c:v>
                </c:pt>
                <c:pt idx="210">
                  <c:v>1.5079499999999999E-2</c:v>
                </c:pt>
                <c:pt idx="211">
                  <c:v>1.553275E-2</c:v>
                </c:pt>
                <c:pt idx="212">
                  <c:v>1.5986E-2</c:v>
                </c:pt>
                <c:pt idx="213">
                  <c:v>1.6570499999999998E-2</c:v>
                </c:pt>
                <c:pt idx="214">
                  <c:v>1.7155E-2</c:v>
                </c:pt>
                <c:pt idx="215">
                  <c:v>1.7739499999999998E-2</c:v>
                </c:pt>
                <c:pt idx="216">
                  <c:v>1.8324E-2</c:v>
                </c:pt>
                <c:pt idx="217">
                  <c:v>1.902175E-2</c:v>
                </c:pt>
                <c:pt idx="218">
                  <c:v>1.9719500000000001E-2</c:v>
                </c:pt>
                <c:pt idx="219">
                  <c:v>2.0417250000000001E-2</c:v>
                </c:pt>
                <c:pt idx="220">
                  <c:v>2.1114999999999998E-2</c:v>
                </c:pt>
                <c:pt idx="221">
                  <c:v>2.1902000000000001E-2</c:v>
                </c:pt>
                <c:pt idx="222">
                  <c:v>2.2689000000000001E-2</c:v>
                </c:pt>
                <c:pt idx="223">
                  <c:v>2.3476E-2</c:v>
                </c:pt>
                <c:pt idx="224">
                  <c:v>2.4263E-2</c:v>
                </c:pt>
                <c:pt idx="225">
                  <c:v>2.5108749999999999E-2</c:v>
                </c:pt>
                <c:pt idx="226">
                  <c:v>2.5954499999999998E-2</c:v>
                </c:pt>
                <c:pt idx="227">
                  <c:v>2.6800250000000001E-2</c:v>
                </c:pt>
                <c:pt idx="228">
                  <c:v>2.7646E-2</c:v>
                </c:pt>
                <c:pt idx="229">
                  <c:v>2.8511249999999998E-2</c:v>
                </c:pt>
                <c:pt idx="230">
                  <c:v>2.93765E-2</c:v>
                </c:pt>
                <c:pt idx="231">
                  <c:v>3.0241750000000001E-2</c:v>
                </c:pt>
                <c:pt idx="232">
                  <c:v>3.1106999999999999E-2</c:v>
                </c:pt>
                <c:pt idx="233">
                  <c:v>3.1945000000000001E-2</c:v>
                </c:pt>
                <c:pt idx="234">
                  <c:v>3.2783E-2</c:v>
                </c:pt>
                <c:pt idx="235">
                  <c:v>3.3620999999999998E-2</c:v>
                </c:pt>
                <c:pt idx="236">
                  <c:v>3.4458999999999997E-2</c:v>
                </c:pt>
                <c:pt idx="237">
                  <c:v>3.521225E-2</c:v>
                </c:pt>
                <c:pt idx="238">
                  <c:v>3.5965499999999997E-2</c:v>
                </c:pt>
                <c:pt idx="239">
                  <c:v>3.6718750000000001E-2</c:v>
                </c:pt>
                <c:pt idx="240">
                  <c:v>3.7471999999999998E-2</c:v>
                </c:pt>
                <c:pt idx="241">
                  <c:v>3.8071750000000001E-2</c:v>
                </c:pt>
                <c:pt idx="242">
                  <c:v>3.8671499999999998E-2</c:v>
                </c:pt>
                <c:pt idx="243">
                  <c:v>3.9271250000000001E-2</c:v>
                </c:pt>
                <c:pt idx="244">
                  <c:v>3.9870999999999997E-2</c:v>
                </c:pt>
                <c:pt idx="245">
                  <c:v>4.0237750000000003E-2</c:v>
                </c:pt>
                <c:pt idx="246">
                  <c:v>4.0604500000000002E-2</c:v>
                </c:pt>
                <c:pt idx="247">
                  <c:v>4.0971250000000001E-2</c:v>
                </c:pt>
                <c:pt idx="248">
                  <c:v>4.1338E-2</c:v>
                </c:pt>
                <c:pt idx="249">
                  <c:v>4.1378749999999999E-2</c:v>
                </c:pt>
                <c:pt idx="250">
                  <c:v>4.1419499999999998E-2</c:v>
                </c:pt>
                <c:pt idx="251">
                  <c:v>4.1460249999999997E-2</c:v>
                </c:pt>
                <c:pt idx="252">
                  <c:v>4.1501000000000003E-2</c:v>
                </c:pt>
                <c:pt idx="253">
                  <c:v>4.110975E-2</c:v>
                </c:pt>
                <c:pt idx="254">
                  <c:v>4.0718499999999998E-2</c:v>
                </c:pt>
                <c:pt idx="255">
                  <c:v>4.0327250000000002E-2</c:v>
                </c:pt>
                <c:pt idx="256">
                  <c:v>3.9935999999999999E-2</c:v>
                </c:pt>
                <c:pt idx="257">
                  <c:v>3.8994500000000001E-2</c:v>
                </c:pt>
                <c:pt idx="258">
                  <c:v>3.8052999999999997E-2</c:v>
                </c:pt>
                <c:pt idx="259">
                  <c:v>3.7111499999999999E-2</c:v>
                </c:pt>
                <c:pt idx="260">
                  <c:v>3.6170000000000001E-2</c:v>
                </c:pt>
                <c:pt idx="261">
                  <c:v>3.4547000000000001E-2</c:v>
                </c:pt>
                <c:pt idx="262">
                  <c:v>3.2924000000000002E-2</c:v>
                </c:pt>
                <c:pt idx="263">
                  <c:v>3.1301000000000002E-2</c:v>
                </c:pt>
                <c:pt idx="264">
                  <c:v>2.9678E-2</c:v>
                </c:pt>
                <c:pt idx="265">
                  <c:v>2.7231000000000002E-2</c:v>
                </c:pt>
                <c:pt idx="266">
                  <c:v>2.4784E-2</c:v>
                </c:pt>
                <c:pt idx="267">
                  <c:v>2.2336999999999999E-2</c:v>
                </c:pt>
                <c:pt idx="268">
                  <c:v>1.9890000000000001E-2</c:v>
                </c:pt>
                <c:pt idx="269">
                  <c:v>1.6468E-2</c:v>
                </c:pt>
                <c:pt idx="270">
                  <c:v>1.3046E-2</c:v>
                </c:pt>
                <c:pt idx="271">
                  <c:v>9.6240000000000006E-3</c:v>
                </c:pt>
                <c:pt idx="272">
                  <c:v>6.202E-3</c:v>
                </c:pt>
                <c:pt idx="273">
                  <c:v>1.64825E-3</c:v>
                </c:pt>
                <c:pt idx="274">
                  <c:v>-2.9055000000000001E-3</c:v>
                </c:pt>
                <c:pt idx="275">
                  <c:v>-7.4592499999999997E-3</c:v>
                </c:pt>
                <c:pt idx="276">
                  <c:v>-1.2012999999999999E-2</c:v>
                </c:pt>
                <c:pt idx="277">
                  <c:v>-1.7856750000000001E-2</c:v>
                </c:pt>
                <c:pt idx="278">
                  <c:v>-2.3700499999999999E-2</c:v>
                </c:pt>
                <c:pt idx="279">
                  <c:v>-2.9544250000000001E-2</c:v>
                </c:pt>
                <c:pt idx="280">
                  <c:v>-3.5388000000000003E-2</c:v>
                </c:pt>
                <c:pt idx="281">
                  <c:v>-4.2675499999999998E-2</c:v>
                </c:pt>
                <c:pt idx="282">
                  <c:v>-4.9963E-2</c:v>
                </c:pt>
                <c:pt idx="283">
                  <c:v>-5.7250500000000003E-2</c:v>
                </c:pt>
                <c:pt idx="284">
                  <c:v>-6.4537999999999998E-2</c:v>
                </c:pt>
                <c:pt idx="285">
                  <c:v>-7.3410000000000003E-2</c:v>
                </c:pt>
                <c:pt idx="286">
                  <c:v>-8.2281999999999994E-2</c:v>
                </c:pt>
                <c:pt idx="287">
                  <c:v>-9.1153999999999999E-2</c:v>
                </c:pt>
                <c:pt idx="288">
                  <c:v>-0.100026</c:v>
                </c:pt>
                <c:pt idx="289">
                  <c:v>-0.11060275</c:v>
                </c:pt>
                <c:pt idx="290">
                  <c:v>-0.1211795</c:v>
                </c:pt>
                <c:pt idx="291">
                  <c:v>-0.13175624999999999</c:v>
                </c:pt>
                <c:pt idx="292">
                  <c:v>-0.14233299999999999</c:v>
                </c:pt>
                <c:pt idx="293">
                  <c:v>-0.15470100000000001</c:v>
                </c:pt>
                <c:pt idx="294">
                  <c:v>-0.167069</c:v>
                </c:pt>
                <c:pt idx="295">
                  <c:v>-0.17943700000000001</c:v>
                </c:pt>
                <c:pt idx="296">
                  <c:v>-0.191805</c:v>
                </c:pt>
                <c:pt idx="297">
                  <c:v>-0.20600375000000001</c:v>
                </c:pt>
                <c:pt idx="298">
                  <c:v>-0.2202025</c:v>
                </c:pt>
                <c:pt idx="299">
                  <c:v>-0.23440125000000001</c:v>
                </c:pt>
                <c:pt idx="300">
                  <c:v>-0.24859999999999999</c:v>
                </c:pt>
                <c:pt idx="301">
                  <c:v>-0.26460774999999997</c:v>
                </c:pt>
                <c:pt idx="302">
                  <c:v>-0.28061550000000002</c:v>
                </c:pt>
                <c:pt idx="303">
                  <c:v>-0.29662325</c:v>
                </c:pt>
                <c:pt idx="304">
                  <c:v>-0.31263099999999999</c:v>
                </c:pt>
                <c:pt idx="305">
                  <c:v>-0.33034449999999999</c:v>
                </c:pt>
                <c:pt idx="306">
                  <c:v>-0.34805799999999998</c:v>
                </c:pt>
                <c:pt idx="307">
                  <c:v>-0.36577150000000003</c:v>
                </c:pt>
                <c:pt idx="308">
                  <c:v>-0.38348500000000002</c:v>
                </c:pt>
                <c:pt idx="309">
                  <c:v>-0.40270050000000002</c:v>
                </c:pt>
                <c:pt idx="310">
                  <c:v>-0.42191600000000001</c:v>
                </c:pt>
                <c:pt idx="311">
                  <c:v>-0.44113150000000001</c:v>
                </c:pt>
                <c:pt idx="312">
                  <c:v>-0.46034700000000001</c:v>
                </c:pt>
                <c:pt idx="313">
                  <c:v>-0.48073725</c:v>
                </c:pt>
                <c:pt idx="314">
                  <c:v>-0.50112749999999995</c:v>
                </c:pt>
                <c:pt idx="315">
                  <c:v>-0.52151775</c:v>
                </c:pt>
                <c:pt idx="316">
                  <c:v>-0.54190799999999995</c:v>
                </c:pt>
                <c:pt idx="317">
                  <c:v>-0.56299774999999996</c:v>
                </c:pt>
                <c:pt idx="318">
                  <c:v>-0.58408749999999998</c:v>
                </c:pt>
                <c:pt idx="319">
                  <c:v>-0.60517725</c:v>
                </c:pt>
                <c:pt idx="320">
                  <c:v>-0.62626700000000002</c:v>
                </c:pt>
                <c:pt idx="321">
                  <c:v>-0.64740774999999995</c:v>
                </c:pt>
                <c:pt idx="322">
                  <c:v>-0.66854849999999999</c:v>
                </c:pt>
                <c:pt idx="323">
                  <c:v>-0.68968925000000003</c:v>
                </c:pt>
                <c:pt idx="324">
                  <c:v>-0.71082999999999996</c:v>
                </c:pt>
                <c:pt idx="325">
                  <c:v>-0.73117325</c:v>
                </c:pt>
                <c:pt idx="326">
                  <c:v>-0.75151650000000003</c:v>
                </c:pt>
                <c:pt idx="327">
                  <c:v>-0.77185974999999996</c:v>
                </c:pt>
                <c:pt idx="328">
                  <c:v>-0.79220299999999999</c:v>
                </c:pt>
                <c:pt idx="329">
                  <c:v>-0.81067374999999997</c:v>
                </c:pt>
                <c:pt idx="330">
                  <c:v>-0.82914449999999995</c:v>
                </c:pt>
                <c:pt idx="331">
                  <c:v>-0.84761525000000004</c:v>
                </c:pt>
                <c:pt idx="332">
                  <c:v>-0.86608600000000002</c:v>
                </c:pt>
                <c:pt idx="333">
                  <c:v>-0.88135724999999998</c:v>
                </c:pt>
                <c:pt idx="334">
                  <c:v>-0.89662850000000005</c:v>
                </c:pt>
                <c:pt idx="335">
                  <c:v>-0.91189975000000001</c:v>
                </c:pt>
                <c:pt idx="336">
                  <c:v>-0.92717099999999997</c:v>
                </c:pt>
                <c:pt idx="337">
                  <c:v>-0.93764124999999998</c:v>
                </c:pt>
                <c:pt idx="338">
                  <c:v>-0.9481115</c:v>
                </c:pt>
                <c:pt idx="339">
                  <c:v>-0.95858175000000001</c:v>
                </c:pt>
                <c:pt idx="340">
                  <c:v>-0.96905200000000002</c:v>
                </c:pt>
                <c:pt idx="341">
                  <c:v>-0.97282674999999996</c:v>
                </c:pt>
                <c:pt idx="342">
                  <c:v>-0.97660150000000001</c:v>
                </c:pt>
                <c:pt idx="343">
                  <c:v>-0.98037624999999995</c:v>
                </c:pt>
                <c:pt idx="344">
                  <c:v>-0.984151</c:v>
                </c:pt>
                <c:pt idx="345">
                  <c:v>-0.97903125000000002</c:v>
                </c:pt>
                <c:pt idx="346">
                  <c:v>-0.97391150000000004</c:v>
                </c:pt>
                <c:pt idx="347">
                  <c:v>-0.96879174999999995</c:v>
                </c:pt>
                <c:pt idx="348">
                  <c:v>-0.96367199999999997</c:v>
                </c:pt>
                <c:pt idx="349">
                  <c:v>-0.94714874999999998</c:v>
                </c:pt>
                <c:pt idx="350">
                  <c:v>-0.93062549999999999</c:v>
                </c:pt>
                <c:pt idx="351">
                  <c:v>-0.91410225000000001</c:v>
                </c:pt>
                <c:pt idx="352">
                  <c:v>-0.89757900000000002</c:v>
                </c:pt>
                <c:pt idx="353">
                  <c:v>-0.86684399999999995</c:v>
                </c:pt>
                <c:pt idx="354">
                  <c:v>-0.83610899999999999</c:v>
                </c:pt>
                <c:pt idx="355">
                  <c:v>-0.80537400000000003</c:v>
                </c:pt>
                <c:pt idx="356">
                  <c:v>-0.77463899999999997</c:v>
                </c:pt>
                <c:pt idx="357">
                  <c:v>-0.72660575000000005</c:v>
                </c:pt>
                <c:pt idx="358">
                  <c:v>-0.67857250000000002</c:v>
                </c:pt>
                <c:pt idx="359">
                  <c:v>-0.63053925</c:v>
                </c:pt>
                <c:pt idx="360">
                  <c:v>-0.58250599999999997</c:v>
                </c:pt>
                <c:pt idx="361">
                  <c:v>-0.51385225000000001</c:v>
                </c:pt>
                <c:pt idx="362">
                  <c:v>-0.4451985</c:v>
                </c:pt>
                <c:pt idx="363">
                  <c:v>-0.37654474999999998</c:v>
                </c:pt>
                <c:pt idx="364">
                  <c:v>-0.30789100000000003</c:v>
                </c:pt>
                <c:pt idx="365">
                  <c:v>-0.21512100000000001</c:v>
                </c:pt>
                <c:pt idx="366">
                  <c:v>-0.122351</c:v>
                </c:pt>
                <c:pt idx="367">
                  <c:v>-2.9581E-2</c:v>
                </c:pt>
                <c:pt idx="368">
                  <c:v>6.3188999999999995E-2</c:v>
                </c:pt>
                <c:pt idx="369">
                  <c:v>0.1836535</c:v>
                </c:pt>
                <c:pt idx="370">
                  <c:v>0.304118</c:v>
                </c:pt>
                <c:pt idx="371">
                  <c:v>0.42458249999999997</c:v>
                </c:pt>
                <c:pt idx="372">
                  <c:v>0.54504699999999995</c:v>
                </c:pt>
                <c:pt idx="373">
                  <c:v>0.69674650000000005</c:v>
                </c:pt>
                <c:pt idx="374">
                  <c:v>0.84844600000000003</c:v>
                </c:pt>
                <c:pt idx="375">
                  <c:v>1.0001454999999999</c:v>
                </c:pt>
                <c:pt idx="376">
                  <c:v>1.151845</c:v>
                </c:pt>
                <c:pt idx="377">
                  <c:v>1.3381257499999999</c:v>
                </c:pt>
                <c:pt idx="378">
                  <c:v>1.5244065</c:v>
                </c:pt>
                <c:pt idx="379">
                  <c:v>1.7106872500000001</c:v>
                </c:pt>
                <c:pt idx="380">
                  <c:v>1.896968</c:v>
                </c:pt>
                <c:pt idx="381">
                  <c:v>2.120787</c:v>
                </c:pt>
                <c:pt idx="382">
                  <c:v>2.3446060000000002</c:v>
                </c:pt>
                <c:pt idx="383">
                  <c:v>2.568425</c:v>
                </c:pt>
                <c:pt idx="384">
                  <c:v>2.7922440000000002</c:v>
                </c:pt>
                <c:pt idx="385">
                  <c:v>3.0559277499999999</c:v>
                </c:pt>
                <c:pt idx="386">
                  <c:v>3.3196115000000002</c:v>
                </c:pt>
                <c:pt idx="387">
                  <c:v>3.5832952499999999</c:v>
                </c:pt>
                <c:pt idx="388">
                  <c:v>3.8469790000000001</c:v>
                </c:pt>
                <c:pt idx="389">
                  <c:v>4.1519372499999996</c:v>
                </c:pt>
                <c:pt idx="390">
                  <c:v>4.4568954999999999</c:v>
                </c:pt>
                <c:pt idx="391">
                  <c:v>4.7618537500000002</c:v>
                </c:pt>
                <c:pt idx="392">
                  <c:v>5.0668119999999996</c:v>
                </c:pt>
                <c:pt idx="393">
                  <c:v>5.4131992499999999</c:v>
                </c:pt>
                <c:pt idx="394">
                  <c:v>5.7595865000000002</c:v>
                </c:pt>
                <c:pt idx="395">
                  <c:v>6.1059737500000004</c:v>
                </c:pt>
                <c:pt idx="396">
                  <c:v>6.4523609999999998</c:v>
                </c:pt>
                <c:pt idx="397">
                  <c:v>6.8386877500000001</c:v>
                </c:pt>
                <c:pt idx="398">
                  <c:v>7.2250145000000003</c:v>
                </c:pt>
                <c:pt idx="399">
                  <c:v>7.6113412499999997</c:v>
                </c:pt>
                <c:pt idx="400">
                  <c:v>7.997668</c:v>
                </c:pt>
                <c:pt idx="401">
                  <c:v>6.8647130000000001</c:v>
                </c:pt>
                <c:pt idx="402">
                  <c:v>7.2366155000000001</c:v>
                </c:pt>
                <c:pt idx="403">
                  <c:v>7.6085180000000001</c:v>
                </c:pt>
                <c:pt idx="404">
                  <c:v>7.9804205000000001</c:v>
                </c:pt>
                <c:pt idx="405">
                  <c:v>8.3523230000000002</c:v>
                </c:pt>
                <c:pt idx="406">
                  <c:v>8.7535377499999996</c:v>
                </c:pt>
                <c:pt idx="407">
                  <c:v>9.1547525000000007</c:v>
                </c:pt>
                <c:pt idx="408">
                  <c:v>9.5559672500000001</c:v>
                </c:pt>
                <c:pt idx="409">
                  <c:v>9.9571819999999995</c:v>
                </c:pt>
                <c:pt idx="410">
                  <c:v>10.382744499999999</c:v>
                </c:pt>
                <c:pt idx="411">
                  <c:v>10.808306999999999</c:v>
                </c:pt>
                <c:pt idx="412">
                  <c:v>11.233869500000001</c:v>
                </c:pt>
                <c:pt idx="413">
                  <c:v>11.659432000000001</c:v>
                </c:pt>
                <c:pt idx="414">
                  <c:v>12.104194</c:v>
                </c:pt>
                <c:pt idx="415">
                  <c:v>12.548956</c:v>
                </c:pt>
                <c:pt idx="416">
                  <c:v>12.993717999999999</c:v>
                </c:pt>
                <c:pt idx="417">
                  <c:v>13.43848</c:v>
                </c:pt>
                <c:pt idx="418">
                  <c:v>13.897478749999999</c:v>
                </c:pt>
                <c:pt idx="419">
                  <c:v>14.3564775</c:v>
                </c:pt>
                <c:pt idx="420">
                  <c:v>14.81547625</c:v>
                </c:pt>
                <c:pt idx="421">
                  <c:v>15.274475000000001</c:v>
                </c:pt>
                <c:pt idx="422">
                  <c:v>15.74311125</c:v>
                </c:pt>
                <c:pt idx="423">
                  <c:v>16.211747500000001</c:v>
                </c:pt>
                <c:pt idx="424">
                  <c:v>16.680383750000001</c:v>
                </c:pt>
                <c:pt idx="425">
                  <c:v>17.14902</c:v>
                </c:pt>
                <c:pt idx="426">
                  <c:v>17.623156999999999</c:v>
                </c:pt>
                <c:pt idx="427">
                  <c:v>18.097294000000002</c:v>
                </c:pt>
                <c:pt idx="428">
                  <c:v>18.571431</c:v>
                </c:pt>
                <c:pt idx="429">
                  <c:v>19.045567999999999</c:v>
                </c:pt>
                <c:pt idx="430">
                  <c:v>19.521576750000001</c:v>
                </c:pt>
                <c:pt idx="431">
                  <c:v>19.9975855</c:v>
                </c:pt>
                <c:pt idx="432">
                  <c:v>20.473594250000001</c:v>
                </c:pt>
                <c:pt idx="433">
                  <c:v>20.949603</c:v>
                </c:pt>
                <c:pt idx="434">
                  <c:v>21.424372250000001</c:v>
                </c:pt>
                <c:pt idx="435">
                  <c:v>21.899141499999999</c:v>
                </c:pt>
                <c:pt idx="436">
                  <c:v>22.37391075</c:v>
                </c:pt>
                <c:pt idx="437">
                  <c:v>22.848680000000002</c:v>
                </c:pt>
                <c:pt idx="438">
                  <c:v>23.319602499999998</c:v>
                </c:pt>
                <c:pt idx="439">
                  <c:v>23.790524999999999</c:v>
                </c:pt>
                <c:pt idx="440">
                  <c:v>24.261447499999999</c:v>
                </c:pt>
                <c:pt idx="441">
                  <c:v>24.73237</c:v>
                </c:pt>
                <c:pt idx="442">
                  <c:v>25.197311249999998</c:v>
                </c:pt>
                <c:pt idx="443">
                  <c:v>25.662252500000001</c:v>
                </c:pt>
                <c:pt idx="444">
                  <c:v>26.12719375</c:v>
                </c:pt>
                <c:pt idx="445">
                  <c:v>26.592134999999999</c:v>
                </c:pt>
                <c:pt idx="446">
                  <c:v>27.049391</c:v>
                </c:pt>
                <c:pt idx="447">
                  <c:v>27.506647000000001</c:v>
                </c:pt>
                <c:pt idx="448">
                  <c:v>27.963902999999998</c:v>
                </c:pt>
                <c:pt idx="449">
                  <c:v>28.421158999999999</c:v>
                </c:pt>
                <c:pt idx="450">
                  <c:v>28.86940925</c:v>
                </c:pt>
                <c:pt idx="451">
                  <c:v>29.317659500000001</c:v>
                </c:pt>
                <c:pt idx="452">
                  <c:v>29.765909749999999</c:v>
                </c:pt>
                <c:pt idx="453">
                  <c:v>30.21416</c:v>
                </c:pt>
                <c:pt idx="454">
                  <c:v>30.652416500000001</c:v>
                </c:pt>
                <c:pt idx="455">
                  <c:v>31.090672999999999</c:v>
                </c:pt>
                <c:pt idx="456">
                  <c:v>31.5289295</c:v>
                </c:pt>
                <c:pt idx="457">
                  <c:v>31.967186000000002</c:v>
                </c:pt>
                <c:pt idx="458">
                  <c:v>32.394744000000003</c:v>
                </c:pt>
                <c:pt idx="459">
                  <c:v>32.822302000000001</c:v>
                </c:pt>
                <c:pt idx="460">
                  <c:v>33.249859999999998</c:v>
                </c:pt>
                <c:pt idx="461">
                  <c:v>33.677418000000003</c:v>
                </c:pt>
                <c:pt idx="462">
                  <c:v>34.093806000000001</c:v>
                </c:pt>
                <c:pt idx="463">
                  <c:v>34.510193999999998</c:v>
                </c:pt>
                <c:pt idx="464">
                  <c:v>34.926582000000003</c:v>
                </c:pt>
                <c:pt idx="465">
                  <c:v>35.342970000000001</c:v>
                </c:pt>
                <c:pt idx="466">
                  <c:v>35.747905500000002</c:v>
                </c:pt>
                <c:pt idx="467">
                  <c:v>36.152841000000002</c:v>
                </c:pt>
                <c:pt idx="468">
                  <c:v>36.557776500000003</c:v>
                </c:pt>
                <c:pt idx="469">
                  <c:v>36.962712000000003</c:v>
                </c:pt>
                <c:pt idx="470">
                  <c:v>37.35605975</c:v>
                </c:pt>
                <c:pt idx="471">
                  <c:v>37.749407499999997</c:v>
                </c:pt>
                <c:pt idx="472">
                  <c:v>38.14275525</c:v>
                </c:pt>
                <c:pt idx="473">
                  <c:v>38.536102999999997</c:v>
                </c:pt>
                <c:pt idx="474">
                  <c:v>38.917838250000003</c:v>
                </c:pt>
                <c:pt idx="475">
                  <c:v>39.299573500000001</c:v>
                </c:pt>
                <c:pt idx="476">
                  <c:v>39.681308749999999</c:v>
                </c:pt>
                <c:pt idx="477">
                  <c:v>40.063043999999998</c:v>
                </c:pt>
                <c:pt idx="478">
                  <c:v>40.433219999999999</c:v>
                </c:pt>
                <c:pt idx="479">
                  <c:v>40.803395999999999</c:v>
                </c:pt>
                <c:pt idx="480">
                  <c:v>41.173572</c:v>
                </c:pt>
                <c:pt idx="481">
                  <c:v>41.543748000000001</c:v>
                </c:pt>
                <c:pt idx="482">
                  <c:v>41.902469000000004</c:v>
                </c:pt>
                <c:pt idx="483">
                  <c:v>42.261189999999999</c:v>
                </c:pt>
                <c:pt idx="484">
                  <c:v>42.619911000000002</c:v>
                </c:pt>
                <c:pt idx="485">
                  <c:v>42.978631999999998</c:v>
                </c:pt>
                <c:pt idx="486">
                  <c:v>43.326030750000001</c:v>
                </c:pt>
                <c:pt idx="487">
                  <c:v>43.673429499999997</c:v>
                </c:pt>
                <c:pt idx="488">
                  <c:v>44.020828250000001</c:v>
                </c:pt>
                <c:pt idx="489">
                  <c:v>44.368226999999997</c:v>
                </c:pt>
                <c:pt idx="490">
                  <c:v>44.704445749999998</c:v>
                </c:pt>
                <c:pt idx="491">
                  <c:v>45.040664499999998</c:v>
                </c:pt>
                <c:pt idx="492">
                  <c:v>45.376883249999999</c:v>
                </c:pt>
                <c:pt idx="493">
                  <c:v>45.713101999999999</c:v>
                </c:pt>
                <c:pt idx="494">
                  <c:v>46.03827725</c:v>
                </c:pt>
                <c:pt idx="495">
                  <c:v>46.363452500000001</c:v>
                </c:pt>
                <c:pt idx="496">
                  <c:v>46.688627750000002</c:v>
                </c:pt>
                <c:pt idx="497">
                  <c:v>47.013803000000003</c:v>
                </c:pt>
                <c:pt idx="498">
                  <c:v>47.328055999999997</c:v>
                </c:pt>
                <c:pt idx="499">
                  <c:v>47.642308999999997</c:v>
                </c:pt>
                <c:pt idx="500">
                  <c:v>47.956561999999998</c:v>
                </c:pt>
                <c:pt idx="501">
                  <c:v>48.270814999999999</c:v>
                </c:pt>
                <c:pt idx="502">
                  <c:v>48.574243250000002</c:v>
                </c:pt>
                <c:pt idx="503">
                  <c:v>48.877671499999998</c:v>
                </c:pt>
                <c:pt idx="504">
                  <c:v>49.181099750000001</c:v>
                </c:pt>
                <c:pt idx="505">
                  <c:v>49.484527999999997</c:v>
                </c:pt>
                <c:pt idx="506">
                  <c:v>49.777198499999997</c:v>
                </c:pt>
                <c:pt idx="507">
                  <c:v>50.069868999999997</c:v>
                </c:pt>
                <c:pt idx="508">
                  <c:v>50.362539499999997</c:v>
                </c:pt>
                <c:pt idx="509">
                  <c:v>50.655209999999997</c:v>
                </c:pt>
                <c:pt idx="510">
                  <c:v>50.937159000000001</c:v>
                </c:pt>
                <c:pt idx="511">
                  <c:v>51.219107999999999</c:v>
                </c:pt>
                <c:pt idx="512">
                  <c:v>51.501057000000003</c:v>
                </c:pt>
                <c:pt idx="513">
                  <c:v>51.783006</c:v>
                </c:pt>
                <c:pt idx="514">
                  <c:v>52.054235749999997</c:v>
                </c:pt>
                <c:pt idx="515">
                  <c:v>52.3254655</c:v>
                </c:pt>
                <c:pt idx="516">
                  <c:v>52.596695250000003</c:v>
                </c:pt>
                <c:pt idx="517">
                  <c:v>52.867925</c:v>
                </c:pt>
                <c:pt idx="518">
                  <c:v>53.128404500000002</c:v>
                </c:pt>
                <c:pt idx="519">
                  <c:v>53.388883999999997</c:v>
                </c:pt>
                <c:pt idx="520">
                  <c:v>53.6493635</c:v>
                </c:pt>
                <c:pt idx="521">
                  <c:v>53.909843000000002</c:v>
                </c:pt>
                <c:pt idx="522">
                  <c:v>54.159511000000002</c:v>
                </c:pt>
                <c:pt idx="523">
                  <c:v>54.409179000000002</c:v>
                </c:pt>
                <c:pt idx="524">
                  <c:v>54.658847000000002</c:v>
                </c:pt>
                <c:pt idx="525">
                  <c:v>54.908515000000001</c:v>
                </c:pt>
                <c:pt idx="526">
                  <c:v>55.147281</c:v>
                </c:pt>
                <c:pt idx="527">
                  <c:v>55.386046999999998</c:v>
                </c:pt>
                <c:pt idx="528">
                  <c:v>55.624813000000003</c:v>
                </c:pt>
                <c:pt idx="529">
                  <c:v>55.863579000000001</c:v>
                </c:pt>
                <c:pt idx="530">
                  <c:v>56.091327249999999</c:v>
                </c:pt>
                <c:pt idx="531">
                  <c:v>56.319075499999997</c:v>
                </c:pt>
                <c:pt idx="532">
                  <c:v>56.546823750000001</c:v>
                </c:pt>
                <c:pt idx="533">
                  <c:v>56.774571999999999</c:v>
                </c:pt>
                <c:pt idx="534">
                  <c:v>56.991165000000002</c:v>
                </c:pt>
                <c:pt idx="535">
                  <c:v>57.207757999999998</c:v>
                </c:pt>
                <c:pt idx="536">
                  <c:v>57.424351000000001</c:v>
                </c:pt>
                <c:pt idx="537">
                  <c:v>57.640943999999998</c:v>
                </c:pt>
                <c:pt idx="538">
                  <c:v>57.8462265</c:v>
                </c:pt>
                <c:pt idx="539">
                  <c:v>58.051509000000003</c:v>
                </c:pt>
                <c:pt idx="540">
                  <c:v>58.256791499999999</c:v>
                </c:pt>
                <c:pt idx="541">
                  <c:v>58.462074000000001</c:v>
                </c:pt>
                <c:pt idx="542">
                  <c:v>58.655876499999998</c:v>
                </c:pt>
                <c:pt idx="543">
                  <c:v>58.849679000000002</c:v>
                </c:pt>
                <c:pt idx="544">
                  <c:v>59.043481499999999</c:v>
                </c:pt>
                <c:pt idx="545">
                  <c:v>59.237284000000002</c:v>
                </c:pt>
                <c:pt idx="546">
                  <c:v>59.419427749999997</c:v>
                </c:pt>
                <c:pt idx="547">
                  <c:v>59.601571499999999</c:v>
                </c:pt>
                <c:pt idx="548">
                  <c:v>59.78371525</c:v>
                </c:pt>
                <c:pt idx="549">
                  <c:v>59.965859000000002</c:v>
                </c:pt>
                <c:pt idx="550">
                  <c:v>60.136159499999998</c:v>
                </c:pt>
                <c:pt idx="551">
                  <c:v>60.306460000000001</c:v>
                </c:pt>
                <c:pt idx="552">
                  <c:v>60.476760499999997</c:v>
                </c:pt>
                <c:pt idx="553">
                  <c:v>60.647061000000001</c:v>
                </c:pt>
                <c:pt idx="554">
                  <c:v>60.805331250000002</c:v>
                </c:pt>
                <c:pt idx="555">
                  <c:v>60.963601500000003</c:v>
                </c:pt>
                <c:pt idx="556">
                  <c:v>61.121871749999997</c:v>
                </c:pt>
                <c:pt idx="557">
                  <c:v>61.280141999999998</c:v>
                </c:pt>
                <c:pt idx="558">
                  <c:v>61.426197000000002</c:v>
                </c:pt>
                <c:pt idx="559">
                  <c:v>61.572251999999999</c:v>
                </c:pt>
                <c:pt idx="560">
                  <c:v>61.718307000000003</c:v>
                </c:pt>
                <c:pt idx="561">
                  <c:v>61.864362</c:v>
                </c:pt>
                <c:pt idx="562">
                  <c:v>61.998021250000001</c:v>
                </c:pt>
                <c:pt idx="563">
                  <c:v>62.131680500000002</c:v>
                </c:pt>
                <c:pt idx="564">
                  <c:v>62.265339750000003</c:v>
                </c:pt>
                <c:pt idx="565">
                  <c:v>62.398999000000003</c:v>
                </c:pt>
                <c:pt idx="566">
                  <c:v>62.520090250000003</c:v>
                </c:pt>
                <c:pt idx="567">
                  <c:v>62.641181500000002</c:v>
                </c:pt>
                <c:pt idx="568">
                  <c:v>62.762272750000001</c:v>
                </c:pt>
                <c:pt idx="569">
                  <c:v>62.883364</c:v>
                </c:pt>
                <c:pt idx="570">
                  <c:v>62.991725000000002</c:v>
                </c:pt>
                <c:pt idx="571">
                  <c:v>63.100085999999997</c:v>
                </c:pt>
                <c:pt idx="572">
                  <c:v>63.208447</c:v>
                </c:pt>
                <c:pt idx="573">
                  <c:v>63.316808000000002</c:v>
                </c:pt>
                <c:pt idx="574">
                  <c:v>63.412290249999998</c:v>
                </c:pt>
                <c:pt idx="575">
                  <c:v>63.507772500000002</c:v>
                </c:pt>
                <c:pt idx="576">
                  <c:v>63.603254749999998</c:v>
                </c:pt>
                <c:pt idx="577">
                  <c:v>63.698737000000001</c:v>
                </c:pt>
                <c:pt idx="578">
                  <c:v>63.781206750000003</c:v>
                </c:pt>
                <c:pt idx="579">
                  <c:v>63.863676499999997</c:v>
                </c:pt>
                <c:pt idx="580">
                  <c:v>63.946146249999998</c:v>
                </c:pt>
                <c:pt idx="581">
                  <c:v>64.028616</c:v>
                </c:pt>
                <c:pt idx="582">
                  <c:v>64.097956249999996</c:v>
                </c:pt>
                <c:pt idx="583">
                  <c:v>64.167296500000006</c:v>
                </c:pt>
                <c:pt idx="584">
                  <c:v>64.236636750000002</c:v>
                </c:pt>
                <c:pt idx="585">
                  <c:v>64.305976999999999</c:v>
                </c:pt>
                <c:pt idx="586">
                  <c:v>64.362089499999996</c:v>
                </c:pt>
                <c:pt idx="587">
                  <c:v>64.418201999999994</c:v>
                </c:pt>
                <c:pt idx="588">
                  <c:v>64.474314500000006</c:v>
                </c:pt>
                <c:pt idx="589">
                  <c:v>64.530427000000003</c:v>
                </c:pt>
                <c:pt idx="590">
                  <c:v>64.57323375</c:v>
                </c:pt>
                <c:pt idx="591">
                  <c:v>64.616040499999997</c:v>
                </c:pt>
                <c:pt idx="592">
                  <c:v>64.658847249999994</c:v>
                </c:pt>
                <c:pt idx="593">
                  <c:v>64.701654000000005</c:v>
                </c:pt>
                <c:pt idx="594">
                  <c:v>64.731097000000005</c:v>
                </c:pt>
                <c:pt idx="595">
                  <c:v>64.760540000000006</c:v>
                </c:pt>
                <c:pt idx="596">
                  <c:v>64.789983000000007</c:v>
                </c:pt>
                <c:pt idx="597">
                  <c:v>64.819426000000007</c:v>
                </c:pt>
                <c:pt idx="598">
                  <c:v>64.835469000000003</c:v>
                </c:pt>
                <c:pt idx="599">
                  <c:v>64.851512</c:v>
                </c:pt>
                <c:pt idx="600">
                  <c:v>64.867554999999996</c:v>
                </c:pt>
                <c:pt idx="601">
                  <c:v>64.883598000000006</c:v>
                </c:pt>
                <c:pt idx="602">
                  <c:v>64.886227000000005</c:v>
                </c:pt>
                <c:pt idx="603">
                  <c:v>64.888856000000004</c:v>
                </c:pt>
                <c:pt idx="604">
                  <c:v>64.891485000000003</c:v>
                </c:pt>
                <c:pt idx="605">
                  <c:v>64.894114000000002</c:v>
                </c:pt>
                <c:pt idx="606">
                  <c:v>64.883336499999999</c:v>
                </c:pt>
                <c:pt idx="607">
                  <c:v>64.872558999999995</c:v>
                </c:pt>
                <c:pt idx="608">
                  <c:v>64.861781500000006</c:v>
                </c:pt>
                <c:pt idx="609">
                  <c:v>64.851004000000003</c:v>
                </c:pt>
                <c:pt idx="610">
                  <c:v>64.826849249999995</c:v>
                </c:pt>
                <c:pt idx="611">
                  <c:v>64.802694500000001</c:v>
                </c:pt>
                <c:pt idx="612">
                  <c:v>64.778539749999993</c:v>
                </c:pt>
                <c:pt idx="613">
                  <c:v>64.754384999999999</c:v>
                </c:pt>
                <c:pt idx="614">
                  <c:v>64.716903500000001</c:v>
                </c:pt>
                <c:pt idx="615">
                  <c:v>64.679422000000002</c:v>
                </c:pt>
                <c:pt idx="616">
                  <c:v>64.641940500000004</c:v>
                </c:pt>
                <c:pt idx="617">
                  <c:v>64.604459000000006</c:v>
                </c:pt>
                <c:pt idx="618">
                  <c:v>64.553722250000007</c:v>
                </c:pt>
                <c:pt idx="619">
                  <c:v>64.502985499999994</c:v>
                </c:pt>
                <c:pt idx="620">
                  <c:v>64.452248749999995</c:v>
                </c:pt>
                <c:pt idx="621">
                  <c:v>64.401511999999997</c:v>
                </c:pt>
                <c:pt idx="622">
                  <c:v>64.337610499999997</c:v>
                </c:pt>
                <c:pt idx="623">
                  <c:v>64.273708999999997</c:v>
                </c:pt>
                <c:pt idx="624">
                  <c:v>64.209807499999997</c:v>
                </c:pt>
                <c:pt idx="625">
                  <c:v>64.145905999999997</c:v>
                </c:pt>
                <c:pt idx="626">
                  <c:v>64.068947750000007</c:v>
                </c:pt>
                <c:pt idx="627">
                  <c:v>63.991989500000003</c:v>
                </c:pt>
                <c:pt idx="628">
                  <c:v>63.915031249999998</c:v>
                </c:pt>
                <c:pt idx="629">
                  <c:v>63.838073000000001</c:v>
                </c:pt>
                <c:pt idx="630">
                  <c:v>63.748182249999999</c:v>
                </c:pt>
                <c:pt idx="631">
                  <c:v>63.658291499999997</c:v>
                </c:pt>
                <c:pt idx="632">
                  <c:v>63.568400750000002</c:v>
                </c:pt>
                <c:pt idx="633">
                  <c:v>63.47851</c:v>
                </c:pt>
                <c:pt idx="634">
                  <c:v>63.3758245</c:v>
                </c:pt>
                <c:pt idx="635">
                  <c:v>63.273139</c:v>
                </c:pt>
                <c:pt idx="636">
                  <c:v>63.170453500000001</c:v>
                </c:pt>
                <c:pt idx="637">
                  <c:v>63.067768000000001</c:v>
                </c:pt>
                <c:pt idx="638">
                  <c:v>62.952436499999997</c:v>
                </c:pt>
                <c:pt idx="639">
                  <c:v>62.837105000000001</c:v>
                </c:pt>
                <c:pt idx="640">
                  <c:v>62.721773499999998</c:v>
                </c:pt>
                <c:pt idx="641">
                  <c:v>62.606442000000001</c:v>
                </c:pt>
                <c:pt idx="642">
                  <c:v>62.478620499999998</c:v>
                </c:pt>
                <c:pt idx="643">
                  <c:v>62.350799000000002</c:v>
                </c:pt>
                <c:pt idx="644">
                  <c:v>62.222977499999999</c:v>
                </c:pt>
                <c:pt idx="645">
                  <c:v>62.095156000000003</c:v>
                </c:pt>
                <c:pt idx="646">
                  <c:v>61.955005249999999</c:v>
                </c:pt>
                <c:pt idx="647">
                  <c:v>61.814854500000003</c:v>
                </c:pt>
                <c:pt idx="648">
                  <c:v>61.674703749999999</c:v>
                </c:pt>
                <c:pt idx="649">
                  <c:v>61.534553000000002</c:v>
                </c:pt>
                <c:pt idx="650">
                  <c:v>61.382233499999998</c:v>
                </c:pt>
                <c:pt idx="651">
                  <c:v>61.229914000000001</c:v>
                </c:pt>
                <c:pt idx="652">
                  <c:v>61.077594499999996</c:v>
                </c:pt>
                <c:pt idx="653">
                  <c:v>60.925274999999999</c:v>
                </c:pt>
                <c:pt idx="654">
                  <c:v>60.760942749999998</c:v>
                </c:pt>
                <c:pt idx="655">
                  <c:v>60.596610499999997</c:v>
                </c:pt>
                <c:pt idx="656">
                  <c:v>60.432278250000003</c:v>
                </c:pt>
                <c:pt idx="657">
                  <c:v>60.267946000000002</c:v>
                </c:pt>
                <c:pt idx="658">
                  <c:v>60.091748000000003</c:v>
                </c:pt>
                <c:pt idx="659">
                  <c:v>59.915550000000003</c:v>
                </c:pt>
                <c:pt idx="660">
                  <c:v>59.739351999999997</c:v>
                </c:pt>
                <c:pt idx="661">
                  <c:v>59.563153999999997</c:v>
                </c:pt>
                <c:pt idx="662">
                  <c:v>59.375222749999999</c:v>
                </c:pt>
                <c:pt idx="663">
                  <c:v>59.187291500000001</c:v>
                </c:pt>
                <c:pt idx="664">
                  <c:v>58.999360250000002</c:v>
                </c:pt>
                <c:pt idx="665">
                  <c:v>58.811428999999997</c:v>
                </c:pt>
                <c:pt idx="666">
                  <c:v>58.61187675</c:v>
                </c:pt>
                <c:pt idx="667">
                  <c:v>58.412324499999997</c:v>
                </c:pt>
                <c:pt idx="668">
                  <c:v>58.21277225</c:v>
                </c:pt>
                <c:pt idx="669">
                  <c:v>58.013219999999997</c:v>
                </c:pt>
                <c:pt idx="670">
                  <c:v>57.802133750000003</c:v>
                </c:pt>
                <c:pt idx="671">
                  <c:v>57.591047500000002</c:v>
                </c:pt>
                <c:pt idx="672">
                  <c:v>57.379961250000001</c:v>
                </c:pt>
                <c:pt idx="673">
                  <c:v>57.168875</c:v>
                </c:pt>
                <c:pt idx="674">
                  <c:v>56.946310250000003</c:v>
                </c:pt>
                <c:pt idx="675">
                  <c:v>56.7237455</c:v>
                </c:pt>
                <c:pt idx="676">
                  <c:v>56.501180750000003</c:v>
                </c:pt>
                <c:pt idx="677">
                  <c:v>56.278616</c:v>
                </c:pt>
                <c:pt idx="678">
                  <c:v>56.044591250000003</c:v>
                </c:pt>
                <c:pt idx="679">
                  <c:v>55.8105665</c:v>
                </c:pt>
                <c:pt idx="680">
                  <c:v>55.576541749999997</c:v>
                </c:pt>
                <c:pt idx="681">
                  <c:v>55.342517000000001</c:v>
                </c:pt>
                <c:pt idx="682">
                  <c:v>55.097009</c:v>
                </c:pt>
                <c:pt idx="683">
                  <c:v>54.851500999999999</c:v>
                </c:pt>
                <c:pt idx="684">
                  <c:v>54.605992999999998</c:v>
                </c:pt>
                <c:pt idx="685">
                  <c:v>54.360484999999997</c:v>
                </c:pt>
                <c:pt idx="686">
                  <c:v>54.103422999999999</c:v>
                </c:pt>
                <c:pt idx="687">
                  <c:v>53.846361000000002</c:v>
                </c:pt>
                <c:pt idx="688">
                  <c:v>53.589298999999997</c:v>
                </c:pt>
                <c:pt idx="689">
                  <c:v>53.332236999999999</c:v>
                </c:pt>
                <c:pt idx="690">
                  <c:v>53.063501000000002</c:v>
                </c:pt>
                <c:pt idx="691">
                  <c:v>52.794764999999998</c:v>
                </c:pt>
                <c:pt idx="692">
                  <c:v>52.526029000000001</c:v>
                </c:pt>
                <c:pt idx="693">
                  <c:v>52.257292999999997</c:v>
                </c:pt>
                <c:pt idx="694">
                  <c:v>51.976709</c:v>
                </c:pt>
                <c:pt idx="695">
                  <c:v>51.696125000000002</c:v>
                </c:pt>
                <c:pt idx="696">
                  <c:v>51.415540999999997</c:v>
                </c:pt>
                <c:pt idx="697">
                  <c:v>51.134957</c:v>
                </c:pt>
                <c:pt idx="698">
                  <c:v>50.842298499999998</c:v>
                </c:pt>
                <c:pt idx="699">
                  <c:v>50.549639999999997</c:v>
                </c:pt>
                <c:pt idx="700">
                  <c:v>50.256981500000002</c:v>
                </c:pt>
                <c:pt idx="701">
                  <c:v>49.964323</c:v>
                </c:pt>
                <c:pt idx="702">
                  <c:v>49.659311000000002</c:v>
                </c:pt>
                <c:pt idx="703">
                  <c:v>49.354298999999997</c:v>
                </c:pt>
                <c:pt idx="704">
                  <c:v>49.049287</c:v>
                </c:pt>
                <c:pt idx="705">
                  <c:v>48.744275000000002</c:v>
                </c:pt>
                <c:pt idx="706">
                  <c:v>48.426583749999999</c:v>
                </c:pt>
                <c:pt idx="707">
                  <c:v>48.108892500000003</c:v>
                </c:pt>
                <c:pt idx="708">
                  <c:v>47.79120125</c:v>
                </c:pt>
                <c:pt idx="709">
                  <c:v>47.473509999999997</c:v>
                </c:pt>
                <c:pt idx="710">
                  <c:v>47.142772999999998</c:v>
                </c:pt>
                <c:pt idx="711">
                  <c:v>46.812035999999999</c:v>
                </c:pt>
                <c:pt idx="712">
                  <c:v>46.481299</c:v>
                </c:pt>
                <c:pt idx="713">
                  <c:v>46.150562000000001</c:v>
                </c:pt>
                <c:pt idx="714">
                  <c:v>45.806384749999999</c:v>
                </c:pt>
                <c:pt idx="715">
                  <c:v>45.462207499999998</c:v>
                </c:pt>
                <c:pt idx="716">
                  <c:v>45.118030249999997</c:v>
                </c:pt>
                <c:pt idx="717">
                  <c:v>44.773853000000003</c:v>
                </c:pt>
                <c:pt idx="718">
                  <c:v>44.415827999999998</c:v>
                </c:pt>
                <c:pt idx="719">
                  <c:v>44.057803</c:v>
                </c:pt>
                <c:pt idx="720">
                  <c:v>43.699778000000002</c:v>
                </c:pt>
                <c:pt idx="721">
                  <c:v>43.341752999999997</c:v>
                </c:pt>
                <c:pt idx="722">
                  <c:v>42.969481999999999</c:v>
                </c:pt>
                <c:pt idx="723">
                  <c:v>42.597211000000001</c:v>
                </c:pt>
                <c:pt idx="724">
                  <c:v>42.224939999999997</c:v>
                </c:pt>
                <c:pt idx="725">
                  <c:v>41.852668999999999</c:v>
                </c:pt>
                <c:pt idx="726">
                  <c:v>41.465789000000001</c:v>
                </c:pt>
                <c:pt idx="727">
                  <c:v>41.078909000000003</c:v>
                </c:pt>
                <c:pt idx="728">
                  <c:v>40.692028999999998</c:v>
                </c:pt>
                <c:pt idx="729">
                  <c:v>40.305149</c:v>
                </c:pt>
                <c:pt idx="730">
                  <c:v>39.903365749999999</c:v>
                </c:pt>
                <c:pt idx="731">
                  <c:v>39.501582499999998</c:v>
                </c:pt>
                <c:pt idx="732">
                  <c:v>39.099799249999997</c:v>
                </c:pt>
                <c:pt idx="733">
                  <c:v>38.698016000000003</c:v>
                </c:pt>
                <c:pt idx="734">
                  <c:v>38.281143</c:v>
                </c:pt>
                <c:pt idx="735">
                  <c:v>37.864269999999998</c:v>
                </c:pt>
                <c:pt idx="736">
                  <c:v>37.447397000000002</c:v>
                </c:pt>
                <c:pt idx="737">
                  <c:v>37.030524</c:v>
                </c:pt>
                <c:pt idx="738">
                  <c:v>36.598529999999997</c:v>
                </c:pt>
                <c:pt idx="739">
                  <c:v>36.166536000000001</c:v>
                </c:pt>
                <c:pt idx="740">
                  <c:v>35.734541999999998</c:v>
                </c:pt>
                <c:pt idx="741">
                  <c:v>35.302548000000002</c:v>
                </c:pt>
                <c:pt idx="742">
                  <c:v>34.855609000000001</c:v>
                </c:pt>
                <c:pt idx="743">
                  <c:v>34.408670000000001</c:v>
                </c:pt>
                <c:pt idx="744">
                  <c:v>33.961731</c:v>
                </c:pt>
                <c:pt idx="745">
                  <c:v>33.514792</c:v>
                </c:pt>
                <c:pt idx="746">
                  <c:v>33.05335075</c:v>
                </c:pt>
                <c:pt idx="747">
                  <c:v>32.5919095</c:v>
                </c:pt>
                <c:pt idx="748">
                  <c:v>32.13046825</c:v>
                </c:pt>
                <c:pt idx="749">
                  <c:v>31.669027</c:v>
                </c:pt>
                <c:pt idx="750">
                  <c:v>31.193859</c:v>
                </c:pt>
                <c:pt idx="751">
                  <c:v>30.718691</c:v>
                </c:pt>
                <c:pt idx="752">
                  <c:v>30.243523</c:v>
                </c:pt>
                <c:pt idx="753">
                  <c:v>29.768355</c:v>
                </c:pt>
                <c:pt idx="754">
                  <c:v>29.280636250000001</c:v>
                </c:pt>
                <c:pt idx="755">
                  <c:v>28.792917500000001</c:v>
                </c:pt>
                <c:pt idx="756">
                  <c:v>28.305198749999999</c:v>
                </c:pt>
                <c:pt idx="757">
                  <c:v>27.81748</c:v>
                </c:pt>
                <c:pt idx="758">
                  <c:v>27.318857999999999</c:v>
                </c:pt>
                <c:pt idx="759">
                  <c:v>26.820236000000001</c:v>
                </c:pt>
                <c:pt idx="760">
                  <c:v>26.321614</c:v>
                </c:pt>
                <c:pt idx="761">
                  <c:v>25.822991999999999</c:v>
                </c:pt>
                <c:pt idx="762">
                  <c:v>25.31565625</c:v>
                </c:pt>
                <c:pt idx="763">
                  <c:v>24.808320500000001</c:v>
                </c:pt>
                <c:pt idx="764">
                  <c:v>24.300984750000001</c:v>
                </c:pt>
                <c:pt idx="765">
                  <c:v>23.793648999999998</c:v>
                </c:pt>
                <c:pt idx="766">
                  <c:v>23.280394250000001</c:v>
                </c:pt>
                <c:pt idx="767">
                  <c:v>22.767139499999999</c:v>
                </c:pt>
                <c:pt idx="768">
                  <c:v>22.253884750000001</c:v>
                </c:pt>
                <c:pt idx="769">
                  <c:v>21.740629999999999</c:v>
                </c:pt>
                <c:pt idx="770">
                  <c:v>21.2249105</c:v>
                </c:pt>
                <c:pt idx="771">
                  <c:v>20.709191000000001</c:v>
                </c:pt>
                <c:pt idx="772">
                  <c:v>20.193471500000001</c:v>
                </c:pt>
                <c:pt idx="773">
                  <c:v>19.677752000000002</c:v>
                </c:pt>
                <c:pt idx="774">
                  <c:v>19.163715499999999</c:v>
                </c:pt>
                <c:pt idx="775">
                  <c:v>18.649678999999999</c:v>
                </c:pt>
                <c:pt idx="776">
                  <c:v>18.135642499999999</c:v>
                </c:pt>
                <c:pt idx="777">
                  <c:v>17.621606</c:v>
                </c:pt>
                <c:pt idx="778">
                  <c:v>17.114099499999998</c:v>
                </c:pt>
                <c:pt idx="779">
                  <c:v>16.606593</c:v>
                </c:pt>
                <c:pt idx="780">
                  <c:v>16.099086499999999</c:v>
                </c:pt>
                <c:pt idx="781">
                  <c:v>15.59158</c:v>
                </c:pt>
                <c:pt idx="782">
                  <c:v>15.096112</c:v>
                </c:pt>
                <c:pt idx="783">
                  <c:v>14.600644000000001</c:v>
                </c:pt>
                <c:pt idx="784">
                  <c:v>14.105176</c:v>
                </c:pt>
                <c:pt idx="785">
                  <c:v>13.609707999999999</c:v>
                </c:pt>
                <c:pt idx="786">
                  <c:v>13.132344</c:v>
                </c:pt>
                <c:pt idx="787">
                  <c:v>12.65498</c:v>
                </c:pt>
                <c:pt idx="788">
                  <c:v>12.177616</c:v>
                </c:pt>
                <c:pt idx="789">
                  <c:v>11.700252000000001</c:v>
                </c:pt>
                <c:pt idx="790">
                  <c:v>11.2474095</c:v>
                </c:pt>
                <c:pt idx="791">
                  <c:v>10.794567000000001</c:v>
                </c:pt>
                <c:pt idx="792">
                  <c:v>10.3417245</c:v>
                </c:pt>
                <c:pt idx="793">
                  <c:v>9.8888820000000006</c:v>
                </c:pt>
                <c:pt idx="794">
                  <c:v>9.4668802500000009</c:v>
                </c:pt>
                <c:pt idx="795">
                  <c:v>9.0448784999999994</c:v>
                </c:pt>
                <c:pt idx="796">
                  <c:v>8.6228767499999996</c:v>
                </c:pt>
                <c:pt idx="797">
                  <c:v>8.2008749999999999</c:v>
                </c:pt>
                <c:pt idx="798">
                  <c:v>7.8151207500000002</c:v>
                </c:pt>
                <c:pt idx="799">
                  <c:v>7.4293665000000004</c:v>
                </c:pt>
                <c:pt idx="800">
                  <c:v>7.0436122499999998</c:v>
                </c:pt>
                <c:pt idx="801">
                  <c:v>6.6578580000000001</c:v>
                </c:pt>
                <c:pt idx="802">
                  <c:v>6.3120260000000004</c:v>
                </c:pt>
                <c:pt idx="803">
                  <c:v>5.9661939999999998</c:v>
                </c:pt>
                <c:pt idx="804">
                  <c:v>5.6203620000000001</c:v>
                </c:pt>
                <c:pt idx="805">
                  <c:v>5.2745300000000004</c:v>
                </c:pt>
                <c:pt idx="806">
                  <c:v>4.9703107500000003</c:v>
                </c:pt>
                <c:pt idx="807">
                  <c:v>4.6660915000000003</c:v>
                </c:pt>
                <c:pt idx="808">
                  <c:v>4.3618722500000002</c:v>
                </c:pt>
                <c:pt idx="809">
                  <c:v>4.0576530000000002</c:v>
                </c:pt>
                <c:pt idx="810">
                  <c:v>3.7950267499999999</c:v>
                </c:pt>
                <c:pt idx="811">
                  <c:v>3.5324005000000001</c:v>
                </c:pt>
                <c:pt idx="812">
                  <c:v>3.2697742500000002</c:v>
                </c:pt>
                <c:pt idx="813">
                  <c:v>3.0071479999999999</c:v>
                </c:pt>
                <c:pt idx="814">
                  <c:v>2.7847715000000002</c:v>
                </c:pt>
                <c:pt idx="815">
                  <c:v>2.562395</c:v>
                </c:pt>
                <c:pt idx="816">
                  <c:v>2.3400184999999998</c:v>
                </c:pt>
                <c:pt idx="817">
                  <c:v>2.117642</c:v>
                </c:pt>
                <c:pt idx="818">
                  <c:v>1.933187</c:v>
                </c:pt>
                <c:pt idx="819">
                  <c:v>1.748732</c:v>
                </c:pt>
                <c:pt idx="820">
                  <c:v>1.5642769999999999</c:v>
                </c:pt>
                <c:pt idx="821">
                  <c:v>1.3798220000000001</c:v>
                </c:pt>
                <c:pt idx="822">
                  <c:v>1.2302595000000001</c:v>
                </c:pt>
                <c:pt idx="823">
                  <c:v>1.080697</c:v>
                </c:pt>
                <c:pt idx="824">
                  <c:v>0.93113449999999998</c:v>
                </c:pt>
                <c:pt idx="825">
                  <c:v>0.78157200000000004</c:v>
                </c:pt>
                <c:pt idx="826">
                  <c:v>0.66340949999999999</c:v>
                </c:pt>
                <c:pt idx="827">
                  <c:v>0.54524700000000004</c:v>
                </c:pt>
                <c:pt idx="828">
                  <c:v>0.42708449999999998</c:v>
                </c:pt>
                <c:pt idx="829">
                  <c:v>0.30892199999999997</c:v>
                </c:pt>
                <c:pt idx="830">
                  <c:v>0.21839824999999999</c:v>
                </c:pt>
                <c:pt idx="831">
                  <c:v>0.1278745</c:v>
                </c:pt>
                <c:pt idx="832">
                  <c:v>3.7350750000000002E-2</c:v>
                </c:pt>
                <c:pt idx="833">
                  <c:v>-5.3172999999999998E-2</c:v>
                </c:pt>
                <c:pt idx="834">
                  <c:v>-0.1199365</c:v>
                </c:pt>
                <c:pt idx="835">
                  <c:v>-0.1867</c:v>
                </c:pt>
                <c:pt idx="836">
                  <c:v>-0.25346350000000001</c:v>
                </c:pt>
                <c:pt idx="837">
                  <c:v>-0.32022699999999998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B-4786-A5DD-E2C60D6E08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先迈右腿左腿收步!$X$1:$X$838</c:f>
              <c:numCache>
                <c:formatCode>General</c:formatCode>
                <c:ptCount val="838"/>
                <c:pt idx="0">
                  <c:v>-12.575322</c:v>
                </c:pt>
                <c:pt idx="1">
                  <c:v>-12.34863475</c:v>
                </c:pt>
                <c:pt idx="2">
                  <c:v>-12.121947499999999</c:v>
                </c:pt>
                <c:pt idx="3">
                  <c:v>-11.89526025</c:v>
                </c:pt>
                <c:pt idx="4">
                  <c:v>-11.668573</c:v>
                </c:pt>
                <c:pt idx="5">
                  <c:v>-11.45819225</c:v>
                </c:pt>
                <c:pt idx="6">
                  <c:v>-11.247811499999999</c:v>
                </c:pt>
                <c:pt idx="7">
                  <c:v>-11.03743075</c:v>
                </c:pt>
                <c:pt idx="8">
                  <c:v>-10.82705</c:v>
                </c:pt>
                <c:pt idx="9">
                  <c:v>-10.6334585</c:v>
                </c:pt>
                <c:pt idx="10">
                  <c:v>-10.439867</c:v>
                </c:pt>
                <c:pt idx="11">
                  <c:v>-10.246275499999999</c:v>
                </c:pt>
                <c:pt idx="12">
                  <c:v>-10.052683999999999</c:v>
                </c:pt>
                <c:pt idx="13">
                  <c:v>-9.8758084999999998</c:v>
                </c:pt>
                <c:pt idx="14">
                  <c:v>-9.6989330000000002</c:v>
                </c:pt>
                <c:pt idx="15">
                  <c:v>-9.5220575000000007</c:v>
                </c:pt>
                <c:pt idx="16">
                  <c:v>-9.3451819999999994</c:v>
                </c:pt>
                <c:pt idx="17">
                  <c:v>-9.18452175</c:v>
                </c:pt>
                <c:pt idx="18">
                  <c:v>-9.0238615000000006</c:v>
                </c:pt>
                <c:pt idx="19">
                  <c:v>-8.8632012499999995</c:v>
                </c:pt>
                <c:pt idx="20">
                  <c:v>-8.7025410000000001</c:v>
                </c:pt>
                <c:pt idx="21">
                  <c:v>-8.5572800000000004</c:v>
                </c:pt>
                <c:pt idx="22">
                  <c:v>-8.4120190000000008</c:v>
                </c:pt>
                <c:pt idx="23">
                  <c:v>-8.2667579999999994</c:v>
                </c:pt>
                <c:pt idx="24">
                  <c:v>-8.1214969999999997</c:v>
                </c:pt>
                <c:pt idx="25">
                  <c:v>-7.9906005000000002</c:v>
                </c:pt>
                <c:pt idx="26">
                  <c:v>-7.8597039999999998</c:v>
                </c:pt>
                <c:pt idx="27">
                  <c:v>-7.7288075000000003</c:v>
                </c:pt>
                <c:pt idx="28">
                  <c:v>-7.5979109999999999</c:v>
                </c:pt>
                <c:pt idx="29">
                  <c:v>-7.4802049999999998</c:v>
                </c:pt>
                <c:pt idx="30">
                  <c:v>-7.3624989999999997</c:v>
                </c:pt>
                <c:pt idx="31">
                  <c:v>-7.2447929999999996</c:v>
                </c:pt>
                <c:pt idx="32">
                  <c:v>-7.1270870000000004</c:v>
                </c:pt>
                <c:pt idx="33">
                  <c:v>-7.021325</c:v>
                </c:pt>
                <c:pt idx="34">
                  <c:v>-6.9155629999999997</c:v>
                </c:pt>
                <c:pt idx="35">
                  <c:v>-6.8098010000000002</c:v>
                </c:pt>
                <c:pt idx="36">
                  <c:v>-6.7040389999999999</c:v>
                </c:pt>
                <c:pt idx="37">
                  <c:v>-6.6089552500000002</c:v>
                </c:pt>
                <c:pt idx="38">
                  <c:v>-6.5138714999999996</c:v>
                </c:pt>
                <c:pt idx="39">
                  <c:v>-6.4187877499999999</c:v>
                </c:pt>
                <c:pt idx="40">
                  <c:v>-6.3237040000000002</c:v>
                </c:pt>
                <c:pt idx="41">
                  <c:v>-6.2380542500000002</c:v>
                </c:pt>
                <c:pt idx="42">
                  <c:v>-6.1524045000000003</c:v>
                </c:pt>
                <c:pt idx="43">
                  <c:v>-6.0667547500000003</c:v>
                </c:pt>
                <c:pt idx="44">
                  <c:v>-5.9811050000000003</c:v>
                </c:pt>
                <c:pt idx="45">
                  <c:v>-5.9036985</c:v>
                </c:pt>
                <c:pt idx="46">
                  <c:v>-5.8262919999999996</c:v>
                </c:pt>
                <c:pt idx="47">
                  <c:v>-5.7488855000000001</c:v>
                </c:pt>
                <c:pt idx="48">
                  <c:v>-5.6714789999999997</c:v>
                </c:pt>
                <c:pt idx="49">
                  <c:v>-5.6011990000000003</c:v>
                </c:pt>
                <c:pt idx="50">
                  <c:v>-5.5309189999999999</c:v>
                </c:pt>
                <c:pt idx="51">
                  <c:v>-5.4606389999999996</c:v>
                </c:pt>
                <c:pt idx="52">
                  <c:v>-5.3903590000000001</c:v>
                </c:pt>
                <c:pt idx="53">
                  <c:v>-5.3261797499999997</c:v>
                </c:pt>
                <c:pt idx="54">
                  <c:v>-5.2620005000000001</c:v>
                </c:pt>
                <c:pt idx="55">
                  <c:v>-5.1978212499999996</c:v>
                </c:pt>
                <c:pt idx="56">
                  <c:v>-5.133642</c:v>
                </c:pt>
                <c:pt idx="57">
                  <c:v>-5.0746357499999997</c:v>
                </c:pt>
                <c:pt idx="58">
                  <c:v>-5.0156295000000002</c:v>
                </c:pt>
                <c:pt idx="59">
                  <c:v>-4.9566232499999998</c:v>
                </c:pt>
                <c:pt idx="60">
                  <c:v>-4.8976170000000003</c:v>
                </c:pt>
                <c:pt idx="61">
                  <c:v>-4.8429582499999997</c:v>
                </c:pt>
                <c:pt idx="62">
                  <c:v>-4.7882994999999999</c:v>
                </c:pt>
                <c:pt idx="63">
                  <c:v>-4.7336407500000002</c:v>
                </c:pt>
                <c:pt idx="64">
                  <c:v>-4.6789820000000004</c:v>
                </c:pt>
                <c:pt idx="65">
                  <c:v>-4.6279467500000004</c:v>
                </c:pt>
                <c:pt idx="66">
                  <c:v>-4.5769114999999996</c:v>
                </c:pt>
                <c:pt idx="67">
                  <c:v>-4.5258762499999996</c:v>
                </c:pt>
                <c:pt idx="68">
                  <c:v>-4.4748409999999996</c:v>
                </c:pt>
                <c:pt idx="69">
                  <c:v>-4.42680425</c:v>
                </c:pt>
                <c:pt idx="70">
                  <c:v>-4.3787675000000004</c:v>
                </c:pt>
                <c:pt idx="71">
                  <c:v>-4.3307307499999999</c:v>
                </c:pt>
                <c:pt idx="72">
                  <c:v>-4.2826940000000002</c:v>
                </c:pt>
                <c:pt idx="73">
                  <c:v>-4.2371230000000004</c:v>
                </c:pt>
                <c:pt idx="74">
                  <c:v>-4.1915519999999997</c:v>
                </c:pt>
                <c:pt idx="75">
                  <c:v>-4.1459809999999999</c:v>
                </c:pt>
                <c:pt idx="76">
                  <c:v>-4.1004100000000001</c:v>
                </c:pt>
                <c:pt idx="77">
                  <c:v>-4.0568572500000002</c:v>
                </c:pt>
                <c:pt idx="78">
                  <c:v>-4.0133045000000003</c:v>
                </c:pt>
                <c:pt idx="79">
                  <c:v>-3.9697517499999999</c:v>
                </c:pt>
                <c:pt idx="80">
                  <c:v>-3.926199</c:v>
                </c:pt>
                <c:pt idx="81">
                  <c:v>-3.8842954999999999</c:v>
                </c:pt>
                <c:pt idx="82">
                  <c:v>-3.8423919999999998</c:v>
                </c:pt>
                <c:pt idx="83">
                  <c:v>-3.8004885000000002</c:v>
                </c:pt>
                <c:pt idx="84">
                  <c:v>-3.7585850000000001</c:v>
                </c:pt>
                <c:pt idx="85">
                  <c:v>-3.7180300000000002</c:v>
                </c:pt>
                <c:pt idx="86">
                  <c:v>-3.6774749999999998</c:v>
                </c:pt>
                <c:pt idx="87">
                  <c:v>-3.6369199999999999</c:v>
                </c:pt>
                <c:pt idx="88">
                  <c:v>-3.596365</c:v>
                </c:pt>
                <c:pt idx="89">
                  <c:v>-3.5569185000000001</c:v>
                </c:pt>
                <c:pt idx="90">
                  <c:v>-3.5174720000000002</c:v>
                </c:pt>
                <c:pt idx="91">
                  <c:v>-3.4780255000000002</c:v>
                </c:pt>
                <c:pt idx="92">
                  <c:v>-3.4385789999999998</c:v>
                </c:pt>
                <c:pt idx="93">
                  <c:v>-3.4000525000000001</c:v>
                </c:pt>
                <c:pt idx="94">
                  <c:v>-3.361526</c:v>
                </c:pt>
                <c:pt idx="95">
                  <c:v>-3.3229994999999999</c:v>
                </c:pt>
                <c:pt idx="96">
                  <c:v>-3.2844730000000002</c:v>
                </c:pt>
                <c:pt idx="97">
                  <c:v>-3.2467220000000001</c:v>
                </c:pt>
                <c:pt idx="98">
                  <c:v>-3.208971</c:v>
                </c:pt>
                <c:pt idx="99">
                  <c:v>-3.1712199999999999</c:v>
                </c:pt>
                <c:pt idx="100">
                  <c:v>-3.1334689999999998</c:v>
                </c:pt>
                <c:pt idx="101">
                  <c:v>-3.0963859999999999</c:v>
                </c:pt>
                <c:pt idx="102">
                  <c:v>-3.0593029999999999</c:v>
                </c:pt>
                <c:pt idx="103">
                  <c:v>-3.0222199999999999</c:v>
                </c:pt>
                <c:pt idx="104">
                  <c:v>-2.9851369999999999</c:v>
                </c:pt>
                <c:pt idx="105">
                  <c:v>-2.9486427499999999</c:v>
                </c:pt>
                <c:pt idx="106">
                  <c:v>-2.9121484999999998</c:v>
                </c:pt>
                <c:pt idx="107">
                  <c:v>-2.8756542500000002</c:v>
                </c:pt>
                <c:pt idx="108">
                  <c:v>-2.8391600000000001</c:v>
                </c:pt>
                <c:pt idx="109">
                  <c:v>-2.8031994999999998</c:v>
                </c:pt>
                <c:pt idx="110">
                  <c:v>-2.767239</c:v>
                </c:pt>
                <c:pt idx="111">
                  <c:v>-2.7312785000000002</c:v>
                </c:pt>
                <c:pt idx="112">
                  <c:v>-2.6953179999999999</c:v>
                </c:pt>
                <c:pt idx="113">
                  <c:v>-2.6598544999999998</c:v>
                </c:pt>
                <c:pt idx="114">
                  <c:v>-2.6243910000000001</c:v>
                </c:pt>
                <c:pt idx="115">
                  <c:v>-2.5889275</c:v>
                </c:pt>
                <c:pt idx="116">
                  <c:v>-2.553464</c:v>
                </c:pt>
                <c:pt idx="117">
                  <c:v>-2.51847325</c:v>
                </c:pt>
                <c:pt idx="118">
                  <c:v>-2.4834825</c:v>
                </c:pt>
                <c:pt idx="119">
                  <c:v>-2.4484917500000001</c:v>
                </c:pt>
                <c:pt idx="120">
                  <c:v>-2.4135010000000001</c:v>
                </c:pt>
                <c:pt idx="121">
                  <c:v>-2.3789692499999999</c:v>
                </c:pt>
                <c:pt idx="122">
                  <c:v>-2.3444375000000002</c:v>
                </c:pt>
                <c:pt idx="123">
                  <c:v>-2.30990575</c:v>
                </c:pt>
                <c:pt idx="124">
                  <c:v>-2.2753739999999998</c:v>
                </c:pt>
                <c:pt idx="125">
                  <c:v>-2.24129325</c:v>
                </c:pt>
                <c:pt idx="126">
                  <c:v>-2.2072124999999998</c:v>
                </c:pt>
                <c:pt idx="127">
                  <c:v>-2.17313175</c:v>
                </c:pt>
                <c:pt idx="128">
                  <c:v>-2.1390509999999998</c:v>
                </c:pt>
                <c:pt idx="129">
                  <c:v>-2.1054167499999998</c:v>
                </c:pt>
                <c:pt idx="130">
                  <c:v>-2.0717824999999999</c:v>
                </c:pt>
                <c:pt idx="131">
                  <c:v>-2.0381482499999999</c:v>
                </c:pt>
                <c:pt idx="132">
                  <c:v>-2.0045139999999999</c:v>
                </c:pt>
                <c:pt idx="133">
                  <c:v>-1.9713235</c:v>
                </c:pt>
                <c:pt idx="134">
                  <c:v>-1.9381330000000001</c:v>
                </c:pt>
                <c:pt idx="135">
                  <c:v>-1.9049425</c:v>
                </c:pt>
                <c:pt idx="136">
                  <c:v>-1.8717520000000001</c:v>
                </c:pt>
                <c:pt idx="137">
                  <c:v>-1.8390022500000001</c:v>
                </c:pt>
                <c:pt idx="138">
                  <c:v>-1.8062525</c:v>
                </c:pt>
                <c:pt idx="139">
                  <c:v>-1.77350275</c:v>
                </c:pt>
                <c:pt idx="140">
                  <c:v>-1.740753</c:v>
                </c:pt>
                <c:pt idx="141">
                  <c:v>-1.7084397499999999</c:v>
                </c:pt>
                <c:pt idx="142">
                  <c:v>-1.6761265000000001</c:v>
                </c:pt>
                <c:pt idx="143">
                  <c:v>-1.64381325</c:v>
                </c:pt>
                <c:pt idx="144">
                  <c:v>-1.6114999999999999</c:v>
                </c:pt>
                <c:pt idx="145">
                  <c:v>-1.57961675</c:v>
                </c:pt>
                <c:pt idx="146">
                  <c:v>-1.5477335000000001</c:v>
                </c:pt>
                <c:pt idx="147">
                  <c:v>-1.51585025</c:v>
                </c:pt>
                <c:pt idx="148">
                  <c:v>-1.483967</c:v>
                </c:pt>
                <c:pt idx="149">
                  <c:v>-1.4525045000000001</c:v>
                </c:pt>
                <c:pt idx="150">
                  <c:v>-1.4210419999999999</c:v>
                </c:pt>
                <c:pt idx="151">
                  <c:v>-1.3895795</c:v>
                </c:pt>
                <c:pt idx="152">
                  <c:v>-1.358117</c:v>
                </c:pt>
                <c:pt idx="153">
                  <c:v>-1.3270627500000001</c:v>
                </c:pt>
                <c:pt idx="154">
                  <c:v>-1.2960084999999999</c:v>
                </c:pt>
                <c:pt idx="155">
                  <c:v>-1.2649542499999999</c:v>
                </c:pt>
                <c:pt idx="156">
                  <c:v>-1.2339</c:v>
                </c:pt>
                <c:pt idx="157">
                  <c:v>-1.20323925</c:v>
                </c:pt>
                <c:pt idx="158">
                  <c:v>-1.1725785</c:v>
                </c:pt>
                <c:pt idx="159">
                  <c:v>-1.14191775</c:v>
                </c:pt>
                <c:pt idx="160">
                  <c:v>-1.1112569999999999</c:v>
                </c:pt>
                <c:pt idx="161">
                  <c:v>-1.0809707500000001</c:v>
                </c:pt>
                <c:pt idx="162">
                  <c:v>-1.0506845</c:v>
                </c:pt>
                <c:pt idx="163">
                  <c:v>-1.02039825</c:v>
                </c:pt>
                <c:pt idx="164">
                  <c:v>-0.99011199999999999</c:v>
                </c:pt>
                <c:pt idx="165">
                  <c:v>-0.960179</c:v>
                </c:pt>
                <c:pt idx="166">
                  <c:v>-0.93024600000000002</c:v>
                </c:pt>
                <c:pt idx="167">
                  <c:v>-0.90031300000000003</c:v>
                </c:pt>
                <c:pt idx="168">
                  <c:v>-0.87038000000000004</c:v>
                </c:pt>
                <c:pt idx="169">
                  <c:v>-0.84077599999999997</c:v>
                </c:pt>
                <c:pt idx="170">
                  <c:v>-0.811172</c:v>
                </c:pt>
                <c:pt idx="171">
                  <c:v>-0.78156800000000004</c:v>
                </c:pt>
                <c:pt idx="172">
                  <c:v>-0.75196399999999997</c:v>
                </c:pt>
                <c:pt idx="173">
                  <c:v>-0.72266224999999995</c:v>
                </c:pt>
                <c:pt idx="174">
                  <c:v>-0.69336050000000005</c:v>
                </c:pt>
                <c:pt idx="175">
                  <c:v>-0.66405875000000003</c:v>
                </c:pt>
                <c:pt idx="176">
                  <c:v>-0.63475700000000002</c:v>
                </c:pt>
                <c:pt idx="177">
                  <c:v>-0.60572824999999997</c:v>
                </c:pt>
                <c:pt idx="178">
                  <c:v>-0.57669950000000003</c:v>
                </c:pt>
                <c:pt idx="179">
                  <c:v>-0.54767074999999998</c:v>
                </c:pt>
                <c:pt idx="180">
                  <c:v>-0.51864200000000005</c:v>
                </c:pt>
                <c:pt idx="181">
                  <c:v>-0.48985525000000002</c:v>
                </c:pt>
                <c:pt idx="182">
                  <c:v>-0.46106849999999999</c:v>
                </c:pt>
                <c:pt idx="183">
                  <c:v>-0.43228175000000002</c:v>
                </c:pt>
                <c:pt idx="184">
                  <c:v>-0.40349499999999999</c:v>
                </c:pt>
                <c:pt idx="185">
                  <c:v>-0.37491675000000002</c:v>
                </c:pt>
                <c:pt idx="186">
                  <c:v>-0.34633849999999999</c:v>
                </c:pt>
                <c:pt idx="187">
                  <c:v>-0.31776025000000002</c:v>
                </c:pt>
                <c:pt idx="188">
                  <c:v>-0.28918199999999999</c:v>
                </c:pt>
                <c:pt idx="189">
                  <c:v>-0.2607775</c:v>
                </c:pt>
                <c:pt idx="190">
                  <c:v>-0.232373</c:v>
                </c:pt>
                <c:pt idx="191">
                  <c:v>-0.2039685</c:v>
                </c:pt>
                <c:pt idx="192">
                  <c:v>-0.175564</c:v>
                </c:pt>
                <c:pt idx="193">
                  <c:v>-0.1472965</c:v>
                </c:pt>
                <c:pt idx="194">
                  <c:v>-0.119029</c:v>
                </c:pt>
                <c:pt idx="195">
                  <c:v>-9.0761499999999995E-2</c:v>
                </c:pt>
                <c:pt idx="196">
                  <c:v>-6.2494000000000001E-2</c:v>
                </c:pt>
                <c:pt idx="197">
                  <c:v>-3.4324750000000001E-2</c:v>
                </c:pt>
                <c:pt idx="198">
                  <c:v>-6.1555000000000004E-3</c:v>
                </c:pt>
                <c:pt idx="199">
                  <c:v>2.2013749999999999E-2</c:v>
                </c:pt>
                <c:pt idx="200">
                  <c:v>5.0182999999999998E-2</c:v>
                </c:pt>
                <c:pt idx="201">
                  <c:v>7.8294000000000002E-2</c:v>
                </c:pt>
                <c:pt idx="202">
                  <c:v>0.106405</c:v>
                </c:pt>
                <c:pt idx="203">
                  <c:v>0.134516</c:v>
                </c:pt>
                <c:pt idx="204">
                  <c:v>0.16262699999999999</c:v>
                </c:pt>
                <c:pt idx="205">
                  <c:v>0.19072249999999999</c:v>
                </c:pt>
                <c:pt idx="206">
                  <c:v>0.21881800000000001</c:v>
                </c:pt>
                <c:pt idx="207">
                  <c:v>0.24691350000000001</c:v>
                </c:pt>
                <c:pt idx="208">
                  <c:v>0.275009</c:v>
                </c:pt>
                <c:pt idx="209">
                  <c:v>0.30313400000000001</c:v>
                </c:pt>
                <c:pt idx="210">
                  <c:v>0.33125900000000003</c:v>
                </c:pt>
                <c:pt idx="211">
                  <c:v>0.35938399999999998</c:v>
                </c:pt>
                <c:pt idx="212">
                  <c:v>0.38750899999999999</c:v>
                </c:pt>
                <c:pt idx="213">
                  <c:v>0.41571150000000001</c:v>
                </c:pt>
                <c:pt idx="214">
                  <c:v>0.44391399999999998</c:v>
                </c:pt>
                <c:pt idx="215">
                  <c:v>0.47211649999999999</c:v>
                </c:pt>
                <c:pt idx="216">
                  <c:v>0.50031899999999996</c:v>
                </c:pt>
                <c:pt idx="217">
                  <c:v>0.52864975000000003</c:v>
                </c:pt>
                <c:pt idx="218">
                  <c:v>0.55698049999999999</c:v>
                </c:pt>
                <c:pt idx="219">
                  <c:v>0.58531124999999995</c:v>
                </c:pt>
                <c:pt idx="220">
                  <c:v>0.61364200000000002</c:v>
                </c:pt>
                <c:pt idx="221">
                  <c:v>0.64215675000000005</c:v>
                </c:pt>
                <c:pt idx="222">
                  <c:v>0.67067149999999998</c:v>
                </c:pt>
                <c:pt idx="223">
                  <c:v>0.69918625000000001</c:v>
                </c:pt>
                <c:pt idx="224">
                  <c:v>0.72770100000000004</c:v>
                </c:pt>
                <c:pt idx="225">
                  <c:v>0.75645949999999995</c:v>
                </c:pt>
                <c:pt idx="226">
                  <c:v>0.78521799999999997</c:v>
                </c:pt>
                <c:pt idx="227">
                  <c:v>0.81397649999999999</c:v>
                </c:pt>
                <c:pt idx="228">
                  <c:v>0.84273500000000001</c:v>
                </c:pt>
                <c:pt idx="229">
                  <c:v>0.87180250000000004</c:v>
                </c:pt>
                <c:pt idx="230">
                  <c:v>0.90086999999999995</c:v>
                </c:pt>
                <c:pt idx="231">
                  <c:v>0.92993749999999997</c:v>
                </c:pt>
                <c:pt idx="232">
                  <c:v>0.959005</c:v>
                </c:pt>
                <c:pt idx="233">
                  <c:v>0.98845324999999995</c:v>
                </c:pt>
                <c:pt idx="234">
                  <c:v>1.0179015</c:v>
                </c:pt>
                <c:pt idx="235">
                  <c:v>1.04734975</c:v>
                </c:pt>
                <c:pt idx="236">
                  <c:v>1.0767979999999999</c:v>
                </c:pt>
                <c:pt idx="237">
                  <c:v>1.1067057499999999</c:v>
                </c:pt>
                <c:pt idx="238">
                  <c:v>1.1366134999999999</c:v>
                </c:pt>
                <c:pt idx="239">
                  <c:v>1.16652125</c:v>
                </c:pt>
                <c:pt idx="240">
                  <c:v>1.196429</c:v>
                </c:pt>
                <c:pt idx="241">
                  <c:v>1.2268829999999999</c:v>
                </c:pt>
                <c:pt idx="242">
                  <c:v>1.2573369999999999</c:v>
                </c:pt>
                <c:pt idx="243">
                  <c:v>1.2877909999999999</c:v>
                </c:pt>
                <c:pt idx="244">
                  <c:v>1.3182449999999999</c:v>
                </c:pt>
                <c:pt idx="245">
                  <c:v>1.3493409999999999</c:v>
                </c:pt>
                <c:pt idx="246">
                  <c:v>1.3804369999999999</c:v>
                </c:pt>
                <c:pt idx="247">
                  <c:v>1.4115329999999999</c:v>
                </c:pt>
                <c:pt idx="248">
                  <c:v>1.4426289999999999</c:v>
                </c:pt>
                <c:pt idx="249">
                  <c:v>1.4744714999999999</c:v>
                </c:pt>
                <c:pt idx="250">
                  <c:v>1.5063139999999999</c:v>
                </c:pt>
                <c:pt idx="251">
                  <c:v>1.5381564999999999</c:v>
                </c:pt>
                <c:pt idx="252">
                  <c:v>1.5699989999999999</c:v>
                </c:pt>
                <c:pt idx="253">
                  <c:v>1.6027035000000001</c:v>
                </c:pt>
                <c:pt idx="254">
                  <c:v>1.635408</c:v>
                </c:pt>
                <c:pt idx="255">
                  <c:v>1.6681125000000001</c:v>
                </c:pt>
                <c:pt idx="256">
                  <c:v>1.700817</c:v>
                </c:pt>
                <c:pt idx="257">
                  <c:v>1.73450825</c:v>
                </c:pt>
                <c:pt idx="258">
                  <c:v>1.7681994999999999</c:v>
                </c:pt>
                <c:pt idx="259">
                  <c:v>1.8018907500000001</c:v>
                </c:pt>
                <c:pt idx="260">
                  <c:v>1.835582</c:v>
                </c:pt>
                <c:pt idx="261">
                  <c:v>1.8703955000000001</c:v>
                </c:pt>
                <c:pt idx="262">
                  <c:v>1.9052089999999999</c:v>
                </c:pt>
                <c:pt idx="263">
                  <c:v>1.9400225</c:v>
                </c:pt>
                <c:pt idx="264">
                  <c:v>1.974836</c:v>
                </c:pt>
                <c:pt idx="265">
                  <c:v>2.0109172499999999</c:v>
                </c:pt>
                <c:pt idx="266">
                  <c:v>2.0469984999999999</c:v>
                </c:pt>
                <c:pt idx="267">
                  <c:v>2.08307975</c:v>
                </c:pt>
                <c:pt idx="268">
                  <c:v>2.1191610000000001</c:v>
                </c:pt>
                <c:pt idx="269">
                  <c:v>2.1566637499999999</c:v>
                </c:pt>
                <c:pt idx="270">
                  <c:v>2.1941665000000001</c:v>
                </c:pt>
                <c:pt idx="271">
                  <c:v>2.2316692499999999</c:v>
                </c:pt>
                <c:pt idx="272">
                  <c:v>2.2691720000000002</c:v>
                </c:pt>
                <c:pt idx="273">
                  <c:v>2.3082574999999999</c:v>
                </c:pt>
                <c:pt idx="274">
                  <c:v>2.347343</c:v>
                </c:pt>
                <c:pt idx="275">
                  <c:v>2.3864285000000001</c:v>
                </c:pt>
                <c:pt idx="276">
                  <c:v>2.4255140000000002</c:v>
                </c:pt>
                <c:pt idx="277">
                  <c:v>2.4663485000000001</c:v>
                </c:pt>
                <c:pt idx="278">
                  <c:v>2.5071829999999999</c:v>
                </c:pt>
                <c:pt idx="279">
                  <c:v>2.5480174999999998</c:v>
                </c:pt>
                <c:pt idx="280">
                  <c:v>2.5888520000000002</c:v>
                </c:pt>
                <c:pt idx="281">
                  <c:v>2.6316030000000001</c:v>
                </c:pt>
                <c:pt idx="282">
                  <c:v>2.6743540000000001</c:v>
                </c:pt>
                <c:pt idx="283">
                  <c:v>2.7171050000000001</c:v>
                </c:pt>
                <c:pt idx="284">
                  <c:v>2.7598560000000001</c:v>
                </c:pt>
                <c:pt idx="285">
                  <c:v>2.8046885000000001</c:v>
                </c:pt>
                <c:pt idx="286">
                  <c:v>2.8495210000000002</c:v>
                </c:pt>
                <c:pt idx="287">
                  <c:v>2.8943534999999998</c:v>
                </c:pt>
                <c:pt idx="288">
                  <c:v>2.9391859999999999</c:v>
                </c:pt>
                <c:pt idx="289">
                  <c:v>2.9862570000000002</c:v>
                </c:pt>
                <c:pt idx="290">
                  <c:v>3.033328</c:v>
                </c:pt>
                <c:pt idx="291">
                  <c:v>3.0803989999999999</c:v>
                </c:pt>
                <c:pt idx="292">
                  <c:v>3.1274700000000002</c:v>
                </c:pt>
                <c:pt idx="293">
                  <c:v>3.1769210000000001</c:v>
                </c:pt>
                <c:pt idx="294">
                  <c:v>3.226372</c:v>
                </c:pt>
                <c:pt idx="295">
                  <c:v>3.2758229999999999</c:v>
                </c:pt>
                <c:pt idx="296">
                  <c:v>3.3252739999999998</c:v>
                </c:pt>
                <c:pt idx="297">
                  <c:v>3.3772237500000002</c:v>
                </c:pt>
                <c:pt idx="298">
                  <c:v>3.4291735000000001</c:v>
                </c:pt>
                <c:pt idx="299">
                  <c:v>3.48112325</c:v>
                </c:pt>
                <c:pt idx="300">
                  <c:v>3.5330729999999999</c:v>
                </c:pt>
                <c:pt idx="301">
                  <c:v>3.58760725</c:v>
                </c:pt>
                <c:pt idx="302">
                  <c:v>3.6421415000000001</c:v>
                </c:pt>
                <c:pt idx="303">
                  <c:v>3.6966757499999998</c:v>
                </c:pt>
                <c:pt idx="304">
                  <c:v>3.7512099999999999</c:v>
                </c:pt>
                <c:pt idx="305">
                  <c:v>3.80837</c:v>
                </c:pt>
                <c:pt idx="306">
                  <c:v>3.8655300000000001</c:v>
                </c:pt>
                <c:pt idx="307">
                  <c:v>3.9226899999999998</c:v>
                </c:pt>
                <c:pt idx="308">
                  <c:v>3.9798499999999999</c:v>
                </c:pt>
                <c:pt idx="309">
                  <c:v>4.0396204999999998</c:v>
                </c:pt>
                <c:pt idx="310">
                  <c:v>4.0993909999999998</c:v>
                </c:pt>
                <c:pt idx="311">
                  <c:v>4.1591614999999997</c:v>
                </c:pt>
                <c:pt idx="312">
                  <c:v>4.2189319999999997</c:v>
                </c:pt>
                <c:pt idx="313">
                  <c:v>4.2812257499999999</c:v>
                </c:pt>
                <c:pt idx="314">
                  <c:v>4.3435195000000002</c:v>
                </c:pt>
                <c:pt idx="315">
                  <c:v>4.4058132499999996</c:v>
                </c:pt>
                <c:pt idx="316">
                  <c:v>4.4681069999999998</c:v>
                </c:pt>
                <c:pt idx="317">
                  <c:v>4.5327492500000002</c:v>
                </c:pt>
                <c:pt idx="318">
                  <c:v>4.5973914999999996</c:v>
                </c:pt>
                <c:pt idx="319">
                  <c:v>4.66203375</c:v>
                </c:pt>
                <c:pt idx="320">
                  <c:v>4.7266760000000003</c:v>
                </c:pt>
                <c:pt idx="321">
                  <c:v>4.7933880000000002</c:v>
                </c:pt>
                <c:pt idx="322">
                  <c:v>4.8601000000000001</c:v>
                </c:pt>
                <c:pt idx="323">
                  <c:v>4.926812</c:v>
                </c:pt>
                <c:pt idx="324">
                  <c:v>4.9935239999999999</c:v>
                </c:pt>
                <c:pt idx="325">
                  <c:v>5.0619042500000004</c:v>
                </c:pt>
                <c:pt idx="326">
                  <c:v>5.1302845000000001</c:v>
                </c:pt>
                <c:pt idx="327">
                  <c:v>5.1986647499999998</c:v>
                </c:pt>
                <c:pt idx="328">
                  <c:v>5.2670450000000004</c:v>
                </c:pt>
                <c:pt idx="329">
                  <c:v>5.3365507499999998</c:v>
                </c:pt>
                <c:pt idx="330">
                  <c:v>5.4060565</c:v>
                </c:pt>
                <c:pt idx="331">
                  <c:v>5.4755622500000003</c:v>
                </c:pt>
                <c:pt idx="332">
                  <c:v>5.5450679999999997</c:v>
                </c:pt>
                <c:pt idx="333">
                  <c:v>5.6149977499999997</c:v>
                </c:pt>
                <c:pt idx="334">
                  <c:v>5.6849274999999997</c:v>
                </c:pt>
                <c:pt idx="335">
                  <c:v>5.7548572499999997</c:v>
                </c:pt>
                <c:pt idx="336">
                  <c:v>5.8247869999999997</c:v>
                </c:pt>
                <c:pt idx="337">
                  <c:v>5.8942637500000004</c:v>
                </c:pt>
                <c:pt idx="338">
                  <c:v>5.9637405000000001</c:v>
                </c:pt>
                <c:pt idx="339">
                  <c:v>6.0332172499999999</c:v>
                </c:pt>
                <c:pt idx="340">
                  <c:v>6.1026939999999996</c:v>
                </c:pt>
                <c:pt idx="341">
                  <c:v>6.1706482500000002</c:v>
                </c:pt>
                <c:pt idx="342">
                  <c:v>6.2386024999999998</c:v>
                </c:pt>
                <c:pt idx="343">
                  <c:v>6.3065567500000004</c:v>
                </c:pt>
                <c:pt idx="344">
                  <c:v>6.374511</c:v>
                </c:pt>
                <c:pt idx="345">
                  <c:v>6.4396707500000003</c:v>
                </c:pt>
                <c:pt idx="346">
                  <c:v>6.5048304999999997</c:v>
                </c:pt>
                <c:pt idx="347">
                  <c:v>6.56999025</c:v>
                </c:pt>
                <c:pt idx="348">
                  <c:v>6.6351500000000003</c:v>
                </c:pt>
                <c:pt idx="349">
                  <c:v>6.6960335000000004</c:v>
                </c:pt>
                <c:pt idx="350">
                  <c:v>6.7569169999999996</c:v>
                </c:pt>
                <c:pt idx="351">
                  <c:v>6.8178004999999997</c:v>
                </c:pt>
                <c:pt idx="352">
                  <c:v>6.8786839999999998</c:v>
                </c:pt>
                <c:pt idx="353">
                  <c:v>6.9335987499999998</c:v>
                </c:pt>
                <c:pt idx="354">
                  <c:v>6.9885134999999998</c:v>
                </c:pt>
                <c:pt idx="355">
                  <c:v>7.0434282499999998</c:v>
                </c:pt>
                <c:pt idx="356">
                  <c:v>7.0983429999999998</c:v>
                </c:pt>
                <c:pt idx="357">
                  <c:v>7.1453935</c:v>
                </c:pt>
                <c:pt idx="358">
                  <c:v>7.1924440000000001</c:v>
                </c:pt>
                <c:pt idx="359">
                  <c:v>7.2394945000000002</c:v>
                </c:pt>
                <c:pt idx="360">
                  <c:v>7.2865450000000003</c:v>
                </c:pt>
                <c:pt idx="361">
                  <c:v>7.3236532499999996</c:v>
                </c:pt>
                <c:pt idx="362">
                  <c:v>7.3607614999999997</c:v>
                </c:pt>
                <c:pt idx="363">
                  <c:v>7.3978697499999999</c:v>
                </c:pt>
                <c:pt idx="364">
                  <c:v>7.4349780000000001</c:v>
                </c:pt>
                <c:pt idx="365">
                  <c:v>7.4599140000000004</c:v>
                </c:pt>
                <c:pt idx="366">
                  <c:v>7.4848499999999998</c:v>
                </c:pt>
                <c:pt idx="367">
                  <c:v>7.5097860000000001</c:v>
                </c:pt>
                <c:pt idx="368">
                  <c:v>7.5347220000000004</c:v>
                </c:pt>
                <c:pt idx="369">
                  <c:v>7.5451542500000004</c:v>
                </c:pt>
                <c:pt idx="370">
                  <c:v>7.5555865000000004</c:v>
                </c:pt>
                <c:pt idx="371">
                  <c:v>7.5660187499999996</c:v>
                </c:pt>
                <c:pt idx="372">
                  <c:v>7.5764509999999996</c:v>
                </c:pt>
                <c:pt idx="373">
                  <c:v>7.5700122500000004</c:v>
                </c:pt>
                <c:pt idx="374">
                  <c:v>7.5635735000000004</c:v>
                </c:pt>
                <c:pt idx="375">
                  <c:v>7.5571347500000003</c:v>
                </c:pt>
                <c:pt idx="376">
                  <c:v>7.5506960000000003</c:v>
                </c:pt>
                <c:pt idx="377">
                  <c:v>7.5250754999999998</c:v>
                </c:pt>
                <c:pt idx="378">
                  <c:v>7.4994550000000002</c:v>
                </c:pt>
                <c:pt idx="379">
                  <c:v>7.4738344999999997</c:v>
                </c:pt>
                <c:pt idx="380">
                  <c:v>7.4482140000000001</c:v>
                </c:pt>
                <c:pt idx="381">
                  <c:v>7.4012704999999999</c:v>
                </c:pt>
                <c:pt idx="382">
                  <c:v>7.3543269999999996</c:v>
                </c:pt>
                <c:pt idx="383">
                  <c:v>7.3073835000000003</c:v>
                </c:pt>
                <c:pt idx="384">
                  <c:v>7.26044</c:v>
                </c:pt>
                <c:pt idx="385">
                  <c:v>7.1903477499999999</c:v>
                </c:pt>
                <c:pt idx="386">
                  <c:v>7.1202554999999998</c:v>
                </c:pt>
                <c:pt idx="387">
                  <c:v>7.0501632499999998</c:v>
                </c:pt>
                <c:pt idx="388">
                  <c:v>6.9800709999999997</c:v>
                </c:pt>
                <c:pt idx="389">
                  <c:v>6.8854937500000002</c:v>
                </c:pt>
                <c:pt idx="390">
                  <c:v>6.7909164999999998</c:v>
                </c:pt>
                <c:pt idx="391">
                  <c:v>6.6963392500000003</c:v>
                </c:pt>
                <c:pt idx="392">
                  <c:v>6.6017619999999999</c:v>
                </c:pt>
                <c:pt idx="393">
                  <c:v>6.4820617499999997</c:v>
                </c:pt>
                <c:pt idx="394">
                  <c:v>6.3623614999999996</c:v>
                </c:pt>
                <c:pt idx="395">
                  <c:v>6.2426612500000003</c:v>
                </c:pt>
                <c:pt idx="396">
                  <c:v>6.1229610000000001</c:v>
                </c:pt>
                <c:pt idx="397">
                  <c:v>5.9784350000000002</c:v>
                </c:pt>
                <c:pt idx="398">
                  <c:v>5.8339090000000002</c:v>
                </c:pt>
                <c:pt idx="399">
                  <c:v>5.6893830000000003</c:v>
                </c:pt>
                <c:pt idx="400">
                  <c:v>5.5448570000000004</c:v>
                </c:pt>
                <c:pt idx="401">
                  <c:v>6.1107230000000001</c:v>
                </c:pt>
                <c:pt idx="402">
                  <c:v>5.9729144999999999</c:v>
                </c:pt>
                <c:pt idx="403">
                  <c:v>5.8351059999999997</c:v>
                </c:pt>
                <c:pt idx="404">
                  <c:v>5.6972975000000003</c:v>
                </c:pt>
                <c:pt idx="405">
                  <c:v>5.5594890000000001</c:v>
                </c:pt>
                <c:pt idx="406">
                  <c:v>5.4029032499999996</c:v>
                </c:pt>
                <c:pt idx="407">
                  <c:v>5.2463175</c:v>
                </c:pt>
                <c:pt idx="408">
                  <c:v>5.0897317500000003</c:v>
                </c:pt>
                <c:pt idx="409">
                  <c:v>4.9331459999999998</c:v>
                </c:pt>
                <c:pt idx="410">
                  <c:v>4.7603084999999998</c:v>
                </c:pt>
                <c:pt idx="411">
                  <c:v>4.5874709999999999</c:v>
                </c:pt>
                <c:pt idx="412">
                  <c:v>4.4146334999999999</c:v>
                </c:pt>
                <c:pt idx="413">
                  <c:v>4.2417959999999999</c:v>
                </c:pt>
                <c:pt idx="414">
                  <c:v>4.0553922499999997</c:v>
                </c:pt>
                <c:pt idx="415">
                  <c:v>3.8689884999999999</c:v>
                </c:pt>
                <c:pt idx="416">
                  <c:v>3.6825847500000002</c:v>
                </c:pt>
                <c:pt idx="417">
                  <c:v>3.496181</c:v>
                </c:pt>
                <c:pt idx="418">
                  <c:v>3.2988520000000001</c:v>
                </c:pt>
                <c:pt idx="419">
                  <c:v>3.1015229999999998</c:v>
                </c:pt>
                <c:pt idx="420">
                  <c:v>2.9041939999999999</c:v>
                </c:pt>
                <c:pt idx="421">
                  <c:v>2.7068650000000001</c:v>
                </c:pt>
                <c:pt idx="422">
                  <c:v>2.5011030000000001</c:v>
                </c:pt>
                <c:pt idx="423">
                  <c:v>2.2953410000000001</c:v>
                </c:pt>
                <c:pt idx="424">
                  <c:v>2.0895790000000001</c:v>
                </c:pt>
                <c:pt idx="425">
                  <c:v>1.8838170000000001</c:v>
                </c:pt>
                <c:pt idx="426">
                  <c:v>1.6719027500000001</c:v>
                </c:pt>
                <c:pt idx="427">
                  <c:v>1.4599884999999999</c:v>
                </c:pt>
                <c:pt idx="428">
                  <c:v>1.2480742499999999</c:v>
                </c:pt>
                <c:pt idx="429">
                  <c:v>1.03616</c:v>
                </c:pt>
                <c:pt idx="430">
                  <c:v>0.82012775000000004</c:v>
                </c:pt>
                <c:pt idx="431">
                  <c:v>0.60409550000000001</c:v>
                </c:pt>
                <c:pt idx="432">
                  <c:v>0.38806325000000003</c:v>
                </c:pt>
                <c:pt idx="433">
                  <c:v>0.17203099999999999</c:v>
                </c:pt>
                <c:pt idx="434">
                  <c:v>-4.6344000000000003E-2</c:v>
                </c:pt>
                <c:pt idx="435">
                  <c:v>-0.26471899999999998</c:v>
                </c:pt>
                <c:pt idx="436">
                  <c:v>-0.48309400000000002</c:v>
                </c:pt>
                <c:pt idx="437">
                  <c:v>-0.70146900000000001</c:v>
                </c:pt>
                <c:pt idx="438">
                  <c:v>-0.92067074999999998</c:v>
                </c:pt>
                <c:pt idx="439">
                  <c:v>-1.1398725000000001</c:v>
                </c:pt>
                <c:pt idx="440">
                  <c:v>-1.3590742499999999</c:v>
                </c:pt>
                <c:pt idx="441">
                  <c:v>-1.578276</c:v>
                </c:pt>
                <c:pt idx="442">
                  <c:v>-1.79703725</c:v>
                </c:pt>
                <c:pt idx="443">
                  <c:v>-2.0157984999999998</c:v>
                </c:pt>
                <c:pt idx="444">
                  <c:v>-2.2345597499999998</c:v>
                </c:pt>
                <c:pt idx="445">
                  <c:v>-2.4533209999999999</c:v>
                </c:pt>
                <c:pt idx="446">
                  <c:v>-2.6706059999999998</c:v>
                </c:pt>
                <c:pt idx="447">
                  <c:v>-2.8878910000000002</c:v>
                </c:pt>
                <c:pt idx="448">
                  <c:v>-3.1051760000000002</c:v>
                </c:pt>
                <c:pt idx="449">
                  <c:v>-3.3224610000000001</c:v>
                </c:pt>
                <c:pt idx="450">
                  <c:v>-3.5374435000000002</c:v>
                </c:pt>
                <c:pt idx="451">
                  <c:v>-3.7524259999999998</c:v>
                </c:pt>
                <c:pt idx="452">
                  <c:v>-3.9674084999999999</c:v>
                </c:pt>
                <c:pt idx="453">
                  <c:v>-4.182391</c:v>
                </c:pt>
                <c:pt idx="454">
                  <c:v>-4.394431</c:v>
                </c:pt>
                <c:pt idx="455">
                  <c:v>-4.606471</c:v>
                </c:pt>
                <c:pt idx="456">
                  <c:v>-4.818511</c:v>
                </c:pt>
                <c:pt idx="457">
                  <c:v>-5.030551</c:v>
                </c:pt>
                <c:pt idx="458">
                  <c:v>-5.2391692499999998</c:v>
                </c:pt>
                <c:pt idx="459">
                  <c:v>-5.4477874999999996</c:v>
                </c:pt>
                <c:pt idx="460">
                  <c:v>-5.6564057500000002</c:v>
                </c:pt>
                <c:pt idx="461">
                  <c:v>-5.865024</c:v>
                </c:pt>
                <c:pt idx="462">
                  <c:v>-6.0698777499999998</c:v>
                </c:pt>
                <c:pt idx="463">
                  <c:v>-6.2747314999999997</c:v>
                </c:pt>
                <c:pt idx="464">
                  <c:v>-6.4795852500000004</c:v>
                </c:pt>
                <c:pt idx="465">
                  <c:v>-6.6844390000000002</c:v>
                </c:pt>
                <c:pt idx="466">
                  <c:v>-6.88529825</c:v>
                </c:pt>
                <c:pt idx="467">
                  <c:v>-7.0861574999999997</c:v>
                </c:pt>
                <c:pt idx="468">
                  <c:v>-7.2870167500000003</c:v>
                </c:pt>
                <c:pt idx="469">
                  <c:v>-7.487876</c:v>
                </c:pt>
                <c:pt idx="470">
                  <c:v>-7.6846024999999996</c:v>
                </c:pt>
                <c:pt idx="471">
                  <c:v>-7.881329</c:v>
                </c:pt>
                <c:pt idx="472">
                  <c:v>-8.0780554999999996</c:v>
                </c:pt>
                <c:pt idx="473">
                  <c:v>-8.2747820000000001</c:v>
                </c:pt>
                <c:pt idx="474">
                  <c:v>-8.4673084999999997</c:v>
                </c:pt>
                <c:pt idx="475">
                  <c:v>-8.6598349999999993</c:v>
                </c:pt>
                <c:pt idx="476">
                  <c:v>-8.8523615000000007</c:v>
                </c:pt>
                <c:pt idx="477">
                  <c:v>-9.0448880000000003</c:v>
                </c:pt>
                <c:pt idx="478">
                  <c:v>-9.2332002499999994</c:v>
                </c:pt>
                <c:pt idx="479">
                  <c:v>-9.4215125000000004</c:v>
                </c:pt>
                <c:pt idx="480">
                  <c:v>-9.6098247499999996</c:v>
                </c:pt>
                <c:pt idx="481">
                  <c:v>-9.7981370000000005</c:v>
                </c:pt>
                <c:pt idx="482">
                  <c:v>-9.9822594999999996</c:v>
                </c:pt>
                <c:pt idx="483">
                  <c:v>-10.166382</c:v>
                </c:pt>
                <c:pt idx="484">
                  <c:v>-10.3505045</c:v>
                </c:pt>
                <c:pt idx="485">
                  <c:v>-10.534627</c:v>
                </c:pt>
                <c:pt idx="486">
                  <c:v>-10.71460875</c:v>
                </c:pt>
                <c:pt idx="487">
                  <c:v>-10.8945905</c:v>
                </c:pt>
                <c:pt idx="488">
                  <c:v>-11.074572249999999</c:v>
                </c:pt>
                <c:pt idx="489">
                  <c:v>-11.254554000000001</c:v>
                </c:pt>
                <c:pt idx="490">
                  <c:v>-11.43045875</c:v>
                </c:pt>
                <c:pt idx="491">
                  <c:v>-11.6063635</c:v>
                </c:pt>
                <c:pt idx="492">
                  <c:v>-11.78226825</c:v>
                </c:pt>
                <c:pt idx="493">
                  <c:v>-11.958173</c:v>
                </c:pt>
                <c:pt idx="494">
                  <c:v>-12.13006875</c:v>
                </c:pt>
                <c:pt idx="495">
                  <c:v>-12.3019645</c:v>
                </c:pt>
                <c:pt idx="496">
                  <c:v>-12.47386025</c:v>
                </c:pt>
                <c:pt idx="497">
                  <c:v>-12.645756</c:v>
                </c:pt>
                <c:pt idx="498">
                  <c:v>-12.81370875</c:v>
                </c:pt>
                <c:pt idx="499">
                  <c:v>-12.9816615</c:v>
                </c:pt>
                <c:pt idx="500">
                  <c:v>-13.149614250000001</c:v>
                </c:pt>
                <c:pt idx="501">
                  <c:v>-13.317567</c:v>
                </c:pt>
                <c:pt idx="502">
                  <c:v>-13.481635499999999</c:v>
                </c:pt>
                <c:pt idx="503">
                  <c:v>-13.645704</c:v>
                </c:pt>
                <c:pt idx="504">
                  <c:v>-13.809772499999999</c:v>
                </c:pt>
                <c:pt idx="505">
                  <c:v>-13.973841</c:v>
                </c:pt>
                <c:pt idx="506">
                  <c:v>-14.134072</c:v>
                </c:pt>
                <c:pt idx="507">
                  <c:v>-14.294302999999999</c:v>
                </c:pt>
                <c:pt idx="508">
                  <c:v>-14.454534000000001</c:v>
                </c:pt>
                <c:pt idx="509">
                  <c:v>-14.614765</c:v>
                </c:pt>
                <c:pt idx="510">
                  <c:v>-14.77119175</c:v>
                </c:pt>
                <c:pt idx="511">
                  <c:v>-14.927618499999999</c:v>
                </c:pt>
                <c:pt idx="512">
                  <c:v>-15.084045250000001</c:v>
                </c:pt>
                <c:pt idx="513">
                  <c:v>-15.240472</c:v>
                </c:pt>
                <c:pt idx="514">
                  <c:v>-15.393110500000001</c:v>
                </c:pt>
                <c:pt idx="515">
                  <c:v>-15.545749000000001</c:v>
                </c:pt>
                <c:pt idx="516">
                  <c:v>-15.698387500000001</c:v>
                </c:pt>
                <c:pt idx="517">
                  <c:v>-15.851025999999999</c:v>
                </c:pt>
                <c:pt idx="518">
                  <c:v>-15.999876499999999</c:v>
                </c:pt>
                <c:pt idx="519">
                  <c:v>-16.148727000000001</c:v>
                </c:pt>
                <c:pt idx="520">
                  <c:v>-16.297577499999999</c:v>
                </c:pt>
                <c:pt idx="521">
                  <c:v>-16.446428000000001</c:v>
                </c:pt>
                <c:pt idx="522">
                  <c:v>-16.591473000000001</c:v>
                </c:pt>
                <c:pt idx="523">
                  <c:v>-16.736518</c:v>
                </c:pt>
                <c:pt idx="524">
                  <c:v>-16.881563</c:v>
                </c:pt>
                <c:pt idx="525">
                  <c:v>-17.026608</c:v>
                </c:pt>
                <c:pt idx="526">
                  <c:v>-17.167814</c:v>
                </c:pt>
                <c:pt idx="527">
                  <c:v>-17.30902</c:v>
                </c:pt>
                <c:pt idx="528">
                  <c:v>-17.450226000000001</c:v>
                </c:pt>
                <c:pt idx="529">
                  <c:v>-17.591432000000001</c:v>
                </c:pt>
                <c:pt idx="530">
                  <c:v>-17.728749749999999</c:v>
                </c:pt>
                <c:pt idx="531">
                  <c:v>-17.8660675</c:v>
                </c:pt>
                <c:pt idx="532">
                  <c:v>-18.003385250000001</c:v>
                </c:pt>
                <c:pt idx="533">
                  <c:v>-18.140702999999998</c:v>
                </c:pt>
                <c:pt idx="534">
                  <c:v>-18.274068750000001</c:v>
                </c:pt>
                <c:pt idx="535">
                  <c:v>-18.407434500000001</c:v>
                </c:pt>
                <c:pt idx="536">
                  <c:v>-18.54080025</c:v>
                </c:pt>
                <c:pt idx="537">
                  <c:v>-18.674166</c:v>
                </c:pt>
                <c:pt idx="538">
                  <c:v>-18.80350275</c:v>
                </c:pt>
                <c:pt idx="539">
                  <c:v>-18.9328395</c:v>
                </c:pt>
                <c:pt idx="540">
                  <c:v>-19.06217625</c:v>
                </c:pt>
                <c:pt idx="541">
                  <c:v>-19.191513</c:v>
                </c:pt>
                <c:pt idx="542">
                  <c:v>-19.316732999999999</c:v>
                </c:pt>
                <c:pt idx="543">
                  <c:v>-19.441953000000002</c:v>
                </c:pt>
                <c:pt idx="544">
                  <c:v>-19.567173</c:v>
                </c:pt>
                <c:pt idx="545">
                  <c:v>-19.692392999999999</c:v>
                </c:pt>
                <c:pt idx="546">
                  <c:v>-19.81339775</c:v>
                </c:pt>
                <c:pt idx="547">
                  <c:v>-19.934402500000001</c:v>
                </c:pt>
                <c:pt idx="548">
                  <c:v>-20.055407249999998</c:v>
                </c:pt>
                <c:pt idx="549">
                  <c:v>-20.176411999999999</c:v>
                </c:pt>
                <c:pt idx="550">
                  <c:v>-20.293095999999998</c:v>
                </c:pt>
                <c:pt idx="551">
                  <c:v>-20.409780000000001</c:v>
                </c:pt>
                <c:pt idx="552">
                  <c:v>-20.526464000000001</c:v>
                </c:pt>
                <c:pt idx="553">
                  <c:v>-20.643148</c:v>
                </c:pt>
                <c:pt idx="554">
                  <c:v>-20.75539775</c:v>
                </c:pt>
                <c:pt idx="555">
                  <c:v>-20.8676475</c:v>
                </c:pt>
                <c:pt idx="556">
                  <c:v>-20.97989725</c:v>
                </c:pt>
                <c:pt idx="557">
                  <c:v>-21.092147000000001</c:v>
                </c:pt>
                <c:pt idx="558">
                  <c:v>-21.199845499999999</c:v>
                </c:pt>
                <c:pt idx="559">
                  <c:v>-21.307544</c:v>
                </c:pt>
                <c:pt idx="560">
                  <c:v>-21.415242500000002</c:v>
                </c:pt>
                <c:pt idx="561">
                  <c:v>-21.522940999999999</c:v>
                </c:pt>
                <c:pt idx="562">
                  <c:v>-21.625967249999999</c:v>
                </c:pt>
                <c:pt idx="563">
                  <c:v>-21.728993500000001</c:v>
                </c:pt>
                <c:pt idx="564">
                  <c:v>-21.832019750000001</c:v>
                </c:pt>
                <c:pt idx="565">
                  <c:v>-21.935046</c:v>
                </c:pt>
                <c:pt idx="566">
                  <c:v>-22.033276749999999</c:v>
                </c:pt>
                <c:pt idx="567">
                  <c:v>-22.131507500000001</c:v>
                </c:pt>
                <c:pt idx="568">
                  <c:v>-22.22973825</c:v>
                </c:pt>
                <c:pt idx="569">
                  <c:v>-22.327969</c:v>
                </c:pt>
                <c:pt idx="570">
                  <c:v>-22.421281</c:v>
                </c:pt>
                <c:pt idx="571">
                  <c:v>-22.514593000000001</c:v>
                </c:pt>
                <c:pt idx="572">
                  <c:v>-22.607904999999999</c:v>
                </c:pt>
                <c:pt idx="573">
                  <c:v>-22.701217</c:v>
                </c:pt>
                <c:pt idx="574">
                  <c:v>-22.7894875</c:v>
                </c:pt>
                <c:pt idx="575">
                  <c:v>-22.877758</c:v>
                </c:pt>
                <c:pt idx="576">
                  <c:v>-22.9660285</c:v>
                </c:pt>
                <c:pt idx="577">
                  <c:v>-23.054299</c:v>
                </c:pt>
                <c:pt idx="578">
                  <c:v>-23.137407</c:v>
                </c:pt>
                <c:pt idx="579">
                  <c:v>-23.220514999999999</c:v>
                </c:pt>
                <c:pt idx="580">
                  <c:v>-23.303623000000002</c:v>
                </c:pt>
                <c:pt idx="581">
                  <c:v>-23.386731000000001</c:v>
                </c:pt>
                <c:pt idx="582">
                  <c:v>-23.464559250000001</c:v>
                </c:pt>
                <c:pt idx="583">
                  <c:v>-23.5423875</c:v>
                </c:pt>
                <c:pt idx="584">
                  <c:v>-23.62021575</c:v>
                </c:pt>
                <c:pt idx="585">
                  <c:v>-23.698043999999999</c:v>
                </c:pt>
                <c:pt idx="586">
                  <c:v>-23.77047825</c:v>
                </c:pt>
                <c:pt idx="587">
                  <c:v>-23.842912500000001</c:v>
                </c:pt>
                <c:pt idx="588">
                  <c:v>-23.915346750000001</c:v>
                </c:pt>
                <c:pt idx="589">
                  <c:v>-23.987780999999998</c:v>
                </c:pt>
                <c:pt idx="590">
                  <c:v>-24.05471275</c:v>
                </c:pt>
                <c:pt idx="591">
                  <c:v>-24.121644499999999</c:v>
                </c:pt>
                <c:pt idx="592">
                  <c:v>-24.188576250000001</c:v>
                </c:pt>
                <c:pt idx="593">
                  <c:v>-24.255507999999999</c:v>
                </c:pt>
                <c:pt idx="594">
                  <c:v>-24.316834</c:v>
                </c:pt>
                <c:pt idx="595">
                  <c:v>-24.378160000000001</c:v>
                </c:pt>
                <c:pt idx="596">
                  <c:v>-24.439485999999999</c:v>
                </c:pt>
                <c:pt idx="597">
                  <c:v>-24.500812</c:v>
                </c:pt>
                <c:pt idx="598">
                  <c:v>-24.556436000000001</c:v>
                </c:pt>
                <c:pt idx="599">
                  <c:v>-24.61206</c:v>
                </c:pt>
                <c:pt idx="600">
                  <c:v>-24.667684000000001</c:v>
                </c:pt>
                <c:pt idx="601">
                  <c:v>-24.723307999999999</c:v>
                </c:pt>
                <c:pt idx="602">
                  <c:v>-24.7731405</c:v>
                </c:pt>
                <c:pt idx="603">
                  <c:v>-24.822973000000001</c:v>
                </c:pt>
                <c:pt idx="604">
                  <c:v>-24.872805499999998</c:v>
                </c:pt>
                <c:pt idx="605">
                  <c:v>-24.922637999999999</c:v>
                </c:pt>
                <c:pt idx="606">
                  <c:v>-24.96659725</c:v>
                </c:pt>
                <c:pt idx="607">
                  <c:v>-25.0105565</c:v>
                </c:pt>
                <c:pt idx="608">
                  <c:v>-25.05451575</c:v>
                </c:pt>
                <c:pt idx="609">
                  <c:v>-25.098475000000001</c:v>
                </c:pt>
                <c:pt idx="610">
                  <c:v>-25.136486999999999</c:v>
                </c:pt>
                <c:pt idx="611">
                  <c:v>-25.174499000000001</c:v>
                </c:pt>
                <c:pt idx="612">
                  <c:v>-25.212510999999999</c:v>
                </c:pt>
                <c:pt idx="613">
                  <c:v>-25.250523000000001</c:v>
                </c:pt>
                <c:pt idx="614">
                  <c:v>-25.282522499999999</c:v>
                </c:pt>
                <c:pt idx="615">
                  <c:v>-25.314522</c:v>
                </c:pt>
                <c:pt idx="616">
                  <c:v>-25.346521500000001</c:v>
                </c:pt>
                <c:pt idx="617">
                  <c:v>-25.378520999999999</c:v>
                </c:pt>
                <c:pt idx="618">
                  <c:v>-25.404451000000002</c:v>
                </c:pt>
                <c:pt idx="619">
                  <c:v>-25.430381000000001</c:v>
                </c:pt>
                <c:pt idx="620">
                  <c:v>-25.456310999999999</c:v>
                </c:pt>
                <c:pt idx="621">
                  <c:v>-25.482240999999998</c:v>
                </c:pt>
                <c:pt idx="622">
                  <c:v>-25.502052249999998</c:v>
                </c:pt>
                <c:pt idx="623">
                  <c:v>-25.521863499999998</c:v>
                </c:pt>
                <c:pt idx="624">
                  <c:v>-25.541674749999999</c:v>
                </c:pt>
                <c:pt idx="625">
                  <c:v>-25.561485999999999</c:v>
                </c:pt>
                <c:pt idx="626">
                  <c:v>-25.575137999999999</c:v>
                </c:pt>
                <c:pt idx="627">
                  <c:v>-25.588789999999999</c:v>
                </c:pt>
                <c:pt idx="628">
                  <c:v>-25.602442</c:v>
                </c:pt>
                <c:pt idx="629">
                  <c:v>-25.616094</c:v>
                </c:pt>
                <c:pt idx="630">
                  <c:v>-25.623553749999999</c:v>
                </c:pt>
                <c:pt idx="631">
                  <c:v>-25.631013500000002</c:v>
                </c:pt>
                <c:pt idx="632">
                  <c:v>-25.638473250000001</c:v>
                </c:pt>
                <c:pt idx="633">
                  <c:v>-25.645932999999999</c:v>
                </c:pt>
                <c:pt idx="634">
                  <c:v>-25.647174499999998</c:v>
                </c:pt>
                <c:pt idx="635">
                  <c:v>-25.648416000000001</c:v>
                </c:pt>
                <c:pt idx="636">
                  <c:v>-25.6496575</c:v>
                </c:pt>
                <c:pt idx="637">
                  <c:v>-25.650898999999999</c:v>
                </c:pt>
                <c:pt idx="638">
                  <c:v>-25.645902249999999</c:v>
                </c:pt>
                <c:pt idx="639">
                  <c:v>-25.640905499999999</c:v>
                </c:pt>
                <c:pt idx="640">
                  <c:v>-25.635908749999999</c:v>
                </c:pt>
                <c:pt idx="641">
                  <c:v>-25.630911999999999</c:v>
                </c:pt>
                <c:pt idx="642">
                  <c:v>-25.6196625</c:v>
                </c:pt>
                <c:pt idx="643">
                  <c:v>-25.608412999999999</c:v>
                </c:pt>
                <c:pt idx="644">
                  <c:v>-25.597163500000001</c:v>
                </c:pt>
                <c:pt idx="645">
                  <c:v>-25.585913999999999</c:v>
                </c:pt>
                <c:pt idx="646">
                  <c:v>-25.568400499999999</c:v>
                </c:pt>
                <c:pt idx="647">
                  <c:v>-25.550886999999999</c:v>
                </c:pt>
                <c:pt idx="648">
                  <c:v>-25.5333735</c:v>
                </c:pt>
                <c:pt idx="649">
                  <c:v>-25.51586</c:v>
                </c:pt>
                <c:pt idx="650">
                  <c:v>-25.492073749999999</c:v>
                </c:pt>
                <c:pt idx="651">
                  <c:v>-25.468287499999999</c:v>
                </c:pt>
                <c:pt idx="652">
                  <c:v>-25.444501249999998</c:v>
                </c:pt>
                <c:pt idx="653">
                  <c:v>-25.420715000000001</c:v>
                </c:pt>
                <c:pt idx="654">
                  <c:v>-25.390647250000001</c:v>
                </c:pt>
                <c:pt idx="655">
                  <c:v>-25.3605795</c:v>
                </c:pt>
                <c:pt idx="656">
                  <c:v>-25.330511749999999</c:v>
                </c:pt>
                <c:pt idx="657">
                  <c:v>-25.300443999999999</c:v>
                </c:pt>
                <c:pt idx="658">
                  <c:v>-25.264084</c:v>
                </c:pt>
                <c:pt idx="659">
                  <c:v>-25.227723999999998</c:v>
                </c:pt>
                <c:pt idx="660">
                  <c:v>-25.191364</c:v>
                </c:pt>
                <c:pt idx="661">
                  <c:v>-25.155004000000002</c:v>
                </c:pt>
                <c:pt idx="662">
                  <c:v>-25.11233725</c:v>
                </c:pt>
                <c:pt idx="663">
                  <c:v>-25.069670500000001</c:v>
                </c:pt>
                <c:pt idx="664">
                  <c:v>-25.027003749999999</c:v>
                </c:pt>
                <c:pt idx="665">
                  <c:v>-24.984337</c:v>
                </c:pt>
                <c:pt idx="666">
                  <c:v>-24.935341749999999</c:v>
                </c:pt>
                <c:pt idx="667">
                  <c:v>-24.886346499999998</c:v>
                </c:pt>
                <c:pt idx="668">
                  <c:v>-24.837351250000001</c:v>
                </c:pt>
                <c:pt idx="669">
                  <c:v>-24.788356</c:v>
                </c:pt>
                <c:pt idx="670">
                  <c:v>-24.733001250000001</c:v>
                </c:pt>
                <c:pt idx="671">
                  <c:v>-24.677646500000002</c:v>
                </c:pt>
                <c:pt idx="672">
                  <c:v>-24.622291749999999</c:v>
                </c:pt>
                <c:pt idx="673">
                  <c:v>-24.566936999999999</c:v>
                </c:pt>
                <c:pt idx="674">
                  <c:v>-24.505179500000001</c:v>
                </c:pt>
                <c:pt idx="675">
                  <c:v>-24.443422000000002</c:v>
                </c:pt>
                <c:pt idx="676">
                  <c:v>-24.381664499999999</c:v>
                </c:pt>
                <c:pt idx="677">
                  <c:v>-24.319907000000001</c:v>
                </c:pt>
                <c:pt idx="678">
                  <c:v>-24.2516885</c:v>
                </c:pt>
                <c:pt idx="679">
                  <c:v>-24.18347</c:v>
                </c:pt>
                <c:pt idx="680">
                  <c:v>-24.115251499999999</c:v>
                </c:pt>
                <c:pt idx="681">
                  <c:v>-24.047032999999999</c:v>
                </c:pt>
                <c:pt idx="682">
                  <c:v>-23.972278249999999</c:v>
                </c:pt>
                <c:pt idx="683">
                  <c:v>-23.897523499999998</c:v>
                </c:pt>
                <c:pt idx="684">
                  <c:v>-23.822768750000002</c:v>
                </c:pt>
                <c:pt idx="685">
                  <c:v>-23.748014000000001</c:v>
                </c:pt>
                <c:pt idx="686">
                  <c:v>-23.666626749999999</c:v>
                </c:pt>
                <c:pt idx="687">
                  <c:v>-23.5852395</c:v>
                </c:pt>
                <c:pt idx="688">
                  <c:v>-23.503852250000001</c:v>
                </c:pt>
                <c:pt idx="689">
                  <c:v>-23.422464999999999</c:v>
                </c:pt>
                <c:pt idx="690">
                  <c:v>-23.334328249999999</c:v>
                </c:pt>
                <c:pt idx="691">
                  <c:v>-23.246191499999998</c:v>
                </c:pt>
                <c:pt idx="692">
                  <c:v>-23.158054750000002</c:v>
                </c:pt>
                <c:pt idx="693">
                  <c:v>-23.069918000000001</c:v>
                </c:pt>
                <c:pt idx="694">
                  <c:v>-22.97489075</c:v>
                </c:pt>
                <c:pt idx="695">
                  <c:v>-22.879863499999999</c:v>
                </c:pt>
                <c:pt idx="696">
                  <c:v>-22.784836250000001</c:v>
                </c:pt>
                <c:pt idx="697">
                  <c:v>-22.689809</c:v>
                </c:pt>
                <c:pt idx="698">
                  <c:v>-22.587726499999999</c:v>
                </c:pt>
                <c:pt idx="699">
                  <c:v>-22.485644000000001</c:v>
                </c:pt>
                <c:pt idx="700">
                  <c:v>-22.383561499999999</c:v>
                </c:pt>
                <c:pt idx="701">
                  <c:v>-22.281479000000001</c:v>
                </c:pt>
                <c:pt idx="702">
                  <c:v>-22.17215375</c:v>
                </c:pt>
                <c:pt idx="703">
                  <c:v>-22.062828499999998</c:v>
                </c:pt>
                <c:pt idx="704">
                  <c:v>-21.953503250000001</c:v>
                </c:pt>
                <c:pt idx="705">
                  <c:v>-21.844177999999999</c:v>
                </c:pt>
                <c:pt idx="706">
                  <c:v>-21.727400500000002</c:v>
                </c:pt>
                <c:pt idx="707">
                  <c:v>-21.610623</c:v>
                </c:pt>
                <c:pt idx="708">
                  <c:v>-21.493845499999999</c:v>
                </c:pt>
                <c:pt idx="709">
                  <c:v>-21.377068000000001</c:v>
                </c:pt>
                <c:pt idx="710">
                  <c:v>-21.252611000000002</c:v>
                </c:pt>
                <c:pt idx="711">
                  <c:v>-21.128153999999999</c:v>
                </c:pt>
                <c:pt idx="712">
                  <c:v>-21.003696999999999</c:v>
                </c:pt>
                <c:pt idx="713">
                  <c:v>-20.879239999999999</c:v>
                </c:pt>
                <c:pt idx="714">
                  <c:v>-20.746863999999999</c:v>
                </c:pt>
                <c:pt idx="715">
                  <c:v>-20.614488000000001</c:v>
                </c:pt>
                <c:pt idx="716">
                  <c:v>-20.482112000000001</c:v>
                </c:pt>
                <c:pt idx="717">
                  <c:v>-20.349736</c:v>
                </c:pt>
                <c:pt idx="718">
                  <c:v>-20.209196500000001</c:v>
                </c:pt>
                <c:pt idx="719">
                  <c:v>-20.068657000000002</c:v>
                </c:pt>
                <c:pt idx="720">
                  <c:v>-19.928117499999999</c:v>
                </c:pt>
                <c:pt idx="721">
                  <c:v>-19.787578</c:v>
                </c:pt>
                <c:pt idx="722">
                  <c:v>-19.638636000000002</c:v>
                </c:pt>
                <c:pt idx="723">
                  <c:v>-19.489694</c:v>
                </c:pt>
                <c:pt idx="724">
                  <c:v>-19.340751999999998</c:v>
                </c:pt>
                <c:pt idx="725">
                  <c:v>-19.19181</c:v>
                </c:pt>
                <c:pt idx="726">
                  <c:v>-19.034244999999999</c:v>
                </c:pt>
                <c:pt idx="727">
                  <c:v>-18.87668</c:v>
                </c:pt>
                <c:pt idx="728">
                  <c:v>-18.719114999999999</c:v>
                </c:pt>
                <c:pt idx="729">
                  <c:v>-18.56155</c:v>
                </c:pt>
                <c:pt idx="730">
                  <c:v>-18.395176249999999</c:v>
                </c:pt>
                <c:pt idx="731">
                  <c:v>-18.2288025</c:v>
                </c:pt>
                <c:pt idx="732">
                  <c:v>-18.062428749999999</c:v>
                </c:pt>
                <c:pt idx="733">
                  <c:v>-17.896055</c:v>
                </c:pt>
                <c:pt idx="734">
                  <c:v>-17.720742000000001</c:v>
                </c:pt>
                <c:pt idx="735">
                  <c:v>-17.545428999999999</c:v>
                </c:pt>
                <c:pt idx="736">
                  <c:v>-17.370115999999999</c:v>
                </c:pt>
                <c:pt idx="737">
                  <c:v>-17.194803</c:v>
                </c:pt>
                <c:pt idx="738">
                  <c:v>-17.010497000000001</c:v>
                </c:pt>
                <c:pt idx="739">
                  <c:v>-16.826191000000001</c:v>
                </c:pt>
                <c:pt idx="740">
                  <c:v>-16.641884999999998</c:v>
                </c:pt>
                <c:pt idx="741">
                  <c:v>-16.457578999999999</c:v>
                </c:pt>
                <c:pt idx="742">
                  <c:v>-16.264331250000001</c:v>
                </c:pt>
                <c:pt idx="743">
                  <c:v>-16.0710835</c:v>
                </c:pt>
                <c:pt idx="744">
                  <c:v>-15.877835749999999</c:v>
                </c:pt>
                <c:pt idx="745">
                  <c:v>-15.684588</c:v>
                </c:pt>
                <c:pt idx="746">
                  <c:v>-15.4825835</c:v>
                </c:pt>
                <c:pt idx="747">
                  <c:v>-15.280578999999999</c:v>
                </c:pt>
                <c:pt idx="748">
                  <c:v>-15.0785745</c:v>
                </c:pt>
                <c:pt idx="749">
                  <c:v>-14.876569999999999</c:v>
                </c:pt>
                <c:pt idx="750">
                  <c:v>-14.66616075</c:v>
                </c:pt>
                <c:pt idx="751">
                  <c:v>-14.4557515</c:v>
                </c:pt>
                <c:pt idx="752">
                  <c:v>-14.24534225</c:v>
                </c:pt>
                <c:pt idx="753">
                  <c:v>-14.034933000000001</c:v>
                </c:pt>
                <c:pt idx="754">
                  <c:v>-13.816673</c:v>
                </c:pt>
                <c:pt idx="755">
                  <c:v>-13.598413000000001</c:v>
                </c:pt>
                <c:pt idx="756">
                  <c:v>-13.380153</c:v>
                </c:pt>
                <c:pt idx="757">
                  <c:v>-13.161892999999999</c:v>
                </c:pt>
                <c:pt idx="758">
                  <c:v>-12.93657425</c:v>
                </c:pt>
                <c:pt idx="759">
                  <c:v>-12.7112555</c:v>
                </c:pt>
                <c:pt idx="760">
                  <c:v>-12.48593675</c:v>
                </c:pt>
                <c:pt idx="761">
                  <c:v>-12.260617999999999</c:v>
                </c:pt>
                <c:pt idx="762">
                  <c:v>-12.029306500000001</c:v>
                </c:pt>
                <c:pt idx="763">
                  <c:v>-11.797995</c:v>
                </c:pt>
                <c:pt idx="764">
                  <c:v>-11.5666835</c:v>
                </c:pt>
                <c:pt idx="765">
                  <c:v>-11.335372</c:v>
                </c:pt>
                <c:pt idx="766">
                  <c:v>-11.099441000000001</c:v>
                </c:pt>
                <c:pt idx="767">
                  <c:v>-10.86351</c:v>
                </c:pt>
                <c:pt idx="768">
                  <c:v>-10.627579000000001</c:v>
                </c:pt>
                <c:pt idx="769">
                  <c:v>-10.391648</c:v>
                </c:pt>
                <c:pt idx="770">
                  <c:v>-10.152806249999999</c:v>
                </c:pt>
                <c:pt idx="771">
                  <c:v>-9.9139645000000005</c:v>
                </c:pt>
                <c:pt idx="772">
                  <c:v>-9.6751227499999999</c:v>
                </c:pt>
                <c:pt idx="773">
                  <c:v>-9.4362809999999993</c:v>
                </c:pt>
                <c:pt idx="774">
                  <c:v>-9.1965922500000001</c:v>
                </c:pt>
                <c:pt idx="775">
                  <c:v>-8.9569034999999992</c:v>
                </c:pt>
                <c:pt idx="776">
                  <c:v>-8.7172147500000001</c:v>
                </c:pt>
                <c:pt idx="777">
                  <c:v>-8.4775259999999992</c:v>
                </c:pt>
                <c:pt idx="778">
                  <c:v>-8.2394132500000001</c:v>
                </c:pt>
                <c:pt idx="779">
                  <c:v>-8.0013004999999993</c:v>
                </c:pt>
                <c:pt idx="780">
                  <c:v>-7.7631877500000002</c:v>
                </c:pt>
                <c:pt idx="781">
                  <c:v>-7.5250750000000002</c:v>
                </c:pt>
                <c:pt idx="782">
                  <c:v>-7.29130375</c:v>
                </c:pt>
                <c:pt idx="783">
                  <c:v>-7.0575324999999998</c:v>
                </c:pt>
                <c:pt idx="784">
                  <c:v>-6.8237612499999996</c:v>
                </c:pt>
                <c:pt idx="785">
                  <c:v>-6.5899900000000002</c:v>
                </c:pt>
                <c:pt idx="786">
                  <c:v>-6.3636202500000003</c:v>
                </c:pt>
                <c:pt idx="787">
                  <c:v>-6.1372505000000004</c:v>
                </c:pt>
                <c:pt idx="788">
                  <c:v>-5.9108807499999996</c:v>
                </c:pt>
                <c:pt idx="789">
                  <c:v>-5.6845109999999996</c:v>
                </c:pt>
                <c:pt idx="790">
                  <c:v>-5.4687960000000002</c:v>
                </c:pt>
                <c:pt idx="791">
                  <c:v>-5.2530809999999999</c:v>
                </c:pt>
                <c:pt idx="792">
                  <c:v>-5.0373659999999996</c:v>
                </c:pt>
                <c:pt idx="793">
                  <c:v>-4.8216510000000001</c:v>
                </c:pt>
                <c:pt idx="794">
                  <c:v>-4.6198162500000004</c:v>
                </c:pt>
                <c:pt idx="795">
                  <c:v>-4.4179814999999998</c:v>
                </c:pt>
                <c:pt idx="796">
                  <c:v>-4.2161467500000001</c:v>
                </c:pt>
                <c:pt idx="797">
                  <c:v>-4.0143120000000003</c:v>
                </c:pt>
                <c:pt idx="798">
                  <c:v>-3.82914975</c:v>
                </c:pt>
                <c:pt idx="799">
                  <c:v>-3.6439875000000002</c:v>
                </c:pt>
                <c:pt idx="800">
                  <c:v>-3.4588252499999999</c:v>
                </c:pt>
                <c:pt idx="801">
                  <c:v>-3.273663</c:v>
                </c:pt>
                <c:pt idx="802">
                  <c:v>-3.1071227499999998</c:v>
                </c:pt>
                <c:pt idx="803">
                  <c:v>-2.9405825000000001</c:v>
                </c:pt>
                <c:pt idx="804">
                  <c:v>-2.7740422499999999</c:v>
                </c:pt>
                <c:pt idx="805">
                  <c:v>-2.6075020000000002</c:v>
                </c:pt>
                <c:pt idx="806">
                  <c:v>-2.4605582500000001</c:v>
                </c:pt>
                <c:pt idx="807">
                  <c:v>-2.3136144999999999</c:v>
                </c:pt>
                <c:pt idx="808">
                  <c:v>-2.1666707500000002</c:v>
                </c:pt>
                <c:pt idx="809">
                  <c:v>-2.0197270000000001</c:v>
                </c:pt>
                <c:pt idx="810">
                  <c:v>-1.8925097500000001</c:v>
                </c:pt>
                <c:pt idx="811">
                  <c:v>-1.7652924999999999</c:v>
                </c:pt>
                <c:pt idx="812">
                  <c:v>-1.63807525</c:v>
                </c:pt>
                <c:pt idx="813">
                  <c:v>-1.510858</c:v>
                </c:pt>
                <c:pt idx="814">
                  <c:v>-1.4028387499999999</c:v>
                </c:pt>
                <c:pt idx="815">
                  <c:v>-1.2948195</c:v>
                </c:pt>
                <c:pt idx="816">
                  <c:v>-1.1868002499999999</c:v>
                </c:pt>
                <c:pt idx="817">
                  <c:v>-1.078781</c:v>
                </c:pt>
                <c:pt idx="818">
                  <c:v>-0.98893724999999999</c:v>
                </c:pt>
                <c:pt idx="819">
                  <c:v>-0.89909349999999999</c:v>
                </c:pt>
                <c:pt idx="820">
                  <c:v>-0.80924974999999999</c:v>
                </c:pt>
                <c:pt idx="821">
                  <c:v>-0.71940599999999999</c:v>
                </c:pt>
                <c:pt idx="822">
                  <c:v>-0.64635874999999998</c:v>
                </c:pt>
                <c:pt idx="823">
                  <c:v>-0.57331149999999997</c:v>
                </c:pt>
                <c:pt idx="824">
                  <c:v>-0.50026424999999997</c:v>
                </c:pt>
                <c:pt idx="825">
                  <c:v>-0.42721700000000001</c:v>
                </c:pt>
                <c:pt idx="826">
                  <c:v>-0.36934675</c:v>
                </c:pt>
                <c:pt idx="827">
                  <c:v>-0.31147649999999999</c:v>
                </c:pt>
                <c:pt idx="828">
                  <c:v>-0.25360624999999998</c:v>
                </c:pt>
                <c:pt idx="829">
                  <c:v>-0.19573599999999999</c:v>
                </c:pt>
                <c:pt idx="830">
                  <c:v>-0.15127750000000001</c:v>
                </c:pt>
                <c:pt idx="831">
                  <c:v>-0.106819</c:v>
                </c:pt>
                <c:pt idx="832">
                  <c:v>-6.2360499999999999E-2</c:v>
                </c:pt>
                <c:pt idx="833">
                  <c:v>-1.7902000000000001E-2</c:v>
                </c:pt>
                <c:pt idx="834">
                  <c:v>1.498125E-2</c:v>
                </c:pt>
                <c:pt idx="835">
                  <c:v>4.7864499999999997E-2</c:v>
                </c:pt>
                <c:pt idx="836">
                  <c:v>8.0747749999999993E-2</c:v>
                </c:pt>
                <c:pt idx="837">
                  <c:v>0.113631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B-4786-A5DD-E2C60D6E082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先迈右腿左腿收步!$Y$1:$Y$838</c:f>
              <c:numCache>
                <c:formatCode>General</c:formatCode>
                <c:ptCount val="838"/>
                <c:pt idx="0">
                  <c:v>-5.5448570000000004</c:v>
                </c:pt>
                <c:pt idx="1">
                  <c:v>-5.3768977500000004</c:v>
                </c:pt>
                <c:pt idx="2">
                  <c:v>-5.2089385000000004</c:v>
                </c:pt>
                <c:pt idx="3">
                  <c:v>-5.0409792500000004</c:v>
                </c:pt>
                <c:pt idx="4">
                  <c:v>-4.8730200000000004</c:v>
                </c:pt>
                <c:pt idx="5">
                  <c:v>-4.6839940000000002</c:v>
                </c:pt>
                <c:pt idx="6">
                  <c:v>-4.4949680000000001</c:v>
                </c:pt>
                <c:pt idx="7">
                  <c:v>-4.3059419999999999</c:v>
                </c:pt>
                <c:pt idx="8">
                  <c:v>-4.1169159999999998</c:v>
                </c:pt>
                <c:pt idx="9">
                  <c:v>-3.90975575</c:v>
                </c:pt>
                <c:pt idx="10">
                  <c:v>-3.7025955000000002</c:v>
                </c:pt>
                <c:pt idx="11">
                  <c:v>-3.4954352499999999</c:v>
                </c:pt>
                <c:pt idx="12">
                  <c:v>-3.2882750000000001</c:v>
                </c:pt>
                <c:pt idx="13">
                  <c:v>-3.0660704999999999</c:v>
                </c:pt>
                <c:pt idx="14">
                  <c:v>-2.8438659999999998</c:v>
                </c:pt>
                <c:pt idx="15">
                  <c:v>-2.6216615000000001</c:v>
                </c:pt>
                <c:pt idx="16">
                  <c:v>-2.399457</c:v>
                </c:pt>
                <c:pt idx="17">
                  <c:v>-2.1652239999999998</c:v>
                </c:pt>
                <c:pt idx="18">
                  <c:v>-1.9309909999999999</c:v>
                </c:pt>
                <c:pt idx="19">
                  <c:v>-1.696758</c:v>
                </c:pt>
                <c:pt idx="20">
                  <c:v>-1.4625250000000001</c:v>
                </c:pt>
                <c:pt idx="21">
                  <c:v>-1.219085</c:v>
                </c:pt>
                <c:pt idx="22">
                  <c:v>-0.97564499999999998</c:v>
                </c:pt>
                <c:pt idx="23">
                  <c:v>-0.73220499999999999</c:v>
                </c:pt>
                <c:pt idx="24">
                  <c:v>-0.48876500000000001</c:v>
                </c:pt>
                <c:pt idx="25">
                  <c:v>-0.23867749999999999</c:v>
                </c:pt>
                <c:pt idx="26">
                  <c:v>1.141E-2</c:v>
                </c:pt>
                <c:pt idx="27">
                  <c:v>0.26149749999999999</c:v>
                </c:pt>
                <c:pt idx="28">
                  <c:v>0.51158499999999996</c:v>
                </c:pt>
                <c:pt idx="29">
                  <c:v>0.76605674999999995</c:v>
                </c:pt>
                <c:pt idx="30">
                  <c:v>1.0205284999999999</c:v>
                </c:pt>
                <c:pt idx="31">
                  <c:v>1.2750002499999999</c:v>
                </c:pt>
                <c:pt idx="32">
                  <c:v>1.5294719999999999</c:v>
                </c:pt>
                <c:pt idx="33">
                  <c:v>1.7863742499999999</c:v>
                </c:pt>
                <c:pt idx="34">
                  <c:v>2.0432765000000002</c:v>
                </c:pt>
                <c:pt idx="35">
                  <c:v>2.3001787500000002</c:v>
                </c:pt>
                <c:pt idx="36">
                  <c:v>2.5570810000000002</c:v>
                </c:pt>
                <c:pt idx="37">
                  <c:v>2.8147644999999999</c:v>
                </c:pt>
                <c:pt idx="38">
                  <c:v>3.0724480000000001</c:v>
                </c:pt>
                <c:pt idx="39">
                  <c:v>3.3301314999999998</c:v>
                </c:pt>
                <c:pt idx="40">
                  <c:v>3.587815</c:v>
                </c:pt>
                <c:pt idx="41">
                  <c:v>3.8449212500000001</c:v>
                </c:pt>
                <c:pt idx="42">
                  <c:v>4.1020275000000002</c:v>
                </c:pt>
                <c:pt idx="43">
                  <c:v>4.3591337499999998</c:v>
                </c:pt>
                <c:pt idx="44">
                  <c:v>4.6162400000000003</c:v>
                </c:pt>
                <c:pt idx="45">
                  <c:v>4.8716782500000004</c:v>
                </c:pt>
                <c:pt idx="46">
                  <c:v>5.1271164999999996</c:v>
                </c:pt>
                <c:pt idx="47">
                  <c:v>5.3825547499999997</c:v>
                </c:pt>
                <c:pt idx="48">
                  <c:v>5.6379929999999998</c:v>
                </c:pt>
                <c:pt idx="49">
                  <c:v>5.8909130000000003</c:v>
                </c:pt>
                <c:pt idx="50">
                  <c:v>6.1438329999999999</c:v>
                </c:pt>
                <c:pt idx="51">
                  <c:v>6.3967530000000004</c:v>
                </c:pt>
                <c:pt idx="52">
                  <c:v>6.6496729999999999</c:v>
                </c:pt>
                <c:pt idx="53">
                  <c:v>6.8994359999999997</c:v>
                </c:pt>
                <c:pt idx="54">
                  <c:v>7.1491990000000003</c:v>
                </c:pt>
                <c:pt idx="55">
                  <c:v>7.398962</c:v>
                </c:pt>
                <c:pt idx="56">
                  <c:v>7.6487249999999998</c:v>
                </c:pt>
                <c:pt idx="57">
                  <c:v>7.89487425</c:v>
                </c:pt>
                <c:pt idx="58">
                  <c:v>8.1410234999999993</c:v>
                </c:pt>
                <c:pt idx="59">
                  <c:v>8.3871727499999995</c:v>
                </c:pt>
                <c:pt idx="60">
                  <c:v>8.6333219999999997</c:v>
                </c:pt>
                <c:pt idx="61">
                  <c:v>8.8755532499999994</c:v>
                </c:pt>
                <c:pt idx="62">
                  <c:v>9.1177845000000008</c:v>
                </c:pt>
                <c:pt idx="63">
                  <c:v>9.3600157500000005</c:v>
                </c:pt>
                <c:pt idx="64">
                  <c:v>9.6022470000000002</c:v>
                </c:pt>
                <c:pt idx="65">
                  <c:v>9.8403807499999996</c:v>
                </c:pt>
                <c:pt idx="66">
                  <c:v>10.078514500000001</c:v>
                </c:pt>
                <c:pt idx="67">
                  <c:v>10.31664825</c:v>
                </c:pt>
                <c:pt idx="68">
                  <c:v>10.554781999999999</c:v>
                </c:pt>
                <c:pt idx="69">
                  <c:v>10.788737250000001</c:v>
                </c:pt>
                <c:pt idx="70">
                  <c:v>11.0226925</c:v>
                </c:pt>
                <c:pt idx="71">
                  <c:v>11.256647750000001</c:v>
                </c:pt>
                <c:pt idx="72">
                  <c:v>11.490603</c:v>
                </c:pt>
                <c:pt idx="73">
                  <c:v>11.72037525</c:v>
                </c:pt>
                <c:pt idx="74">
                  <c:v>11.9501475</c:v>
                </c:pt>
                <c:pt idx="75">
                  <c:v>12.17991975</c:v>
                </c:pt>
                <c:pt idx="76">
                  <c:v>12.409692</c:v>
                </c:pt>
                <c:pt idx="77">
                  <c:v>12.635331499999999</c:v>
                </c:pt>
                <c:pt idx="78">
                  <c:v>12.860970999999999</c:v>
                </c:pt>
                <c:pt idx="79">
                  <c:v>13.086610500000001</c:v>
                </c:pt>
                <c:pt idx="80">
                  <c:v>13.312250000000001</c:v>
                </c:pt>
                <c:pt idx="81">
                  <c:v>13.533844999999999</c:v>
                </c:pt>
                <c:pt idx="82">
                  <c:v>13.75544</c:v>
                </c:pt>
                <c:pt idx="83">
                  <c:v>13.977035000000001</c:v>
                </c:pt>
                <c:pt idx="84">
                  <c:v>14.19863</c:v>
                </c:pt>
                <c:pt idx="85">
                  <c:v>14.416290999999999</c:v>
                </c:pt>
                <c:pt idx="86">
                  <c:v>14.633952000000001</c:v>
                </c:pt>
                <c:pt idx="87">
                  <c:v>14.851613</c:v>
                </c:pt>
                <c:pt idx="88">
                  <c:v>15.069274</c:v>
                </c:pt>
                <c:pt idx="89">
                  <c:v>15.283121</c:v>
                </c:pt>
                <c:pt idx="90">
                  <c:v>15.496968000000001</c:v>
                </c:pt>
                <c:pt idx="91">
                  <c:v>15.710815</c:v>
                </c:pt>
                <c:pt idx="92">
                  <c:v>15.924662</c:v>
                </c:pt>
                <c:pt idx="93">
                  <c:v>16.134815</c:v>
                </c:pt>
                <c:pt idx="94">
                  <c:v>16.344968000000001</c:v>
                </c:pt>
                <c:pt idx="95">
                  <c:v>16.555121</c:v>
                </c:pt>
                <c:pt idx="96">
                  <c:v>16.765274000000002</c:v>
                </c:pt>
                <c:pt idx="97">
                  <c:v>16.9718445</c:v>
                </c:pt>
                <c:pt idx="98">
                  <c:v>17.178415000000001</c:v>
                </c:pt>
                <c:pt idx="99">
                  <c:v>17.384985499999999</c:v>
                </c:pt>
                <c:pt idx="100">
                  <c:v>17.591556000000001</c:v>
                </c:pt>
                <c:pt idx="101">
                  <c:v>17.794641250000002</c:v>
                </c:pt>
                <c:pt idx="102">
                  <c:v>17.997726499999999</c:v>
                </c:pt>
                <c:pt idx="103">
                  <c:v>18.20081175</c:v>
                </c:pt>
                <c:pt idx="104">
                  <c:v>18.403897000000001</c:v>
                </c:pt>
                <c:pt idx="105">
                  <c:v>18.603574999999999</c:v>
                </c:pt>
                <c:pt idx="106">
                  <c:v>18.803253000000002</c:v>
                </c:pt>
                <c:pt idx="107">
                  <c:v>19.002931</c:v>
                </c:pt>
                <c:pt idx="108">
                  <c:v>19.202608999999999</c:v>
                </c:pt>
                <c:pt idx="109">
                  <c:v>19.3989355</c:v>
                </c:pt>
                <c:pt idx="110">
                  <c:v>19.595262000000002</c:v>
                </c:pt>
                <c:pt idx="111">
                  <c:v>19.7915885</c:v>
                </c:pt>
                <c:pt idx="112">
                  <c:v>19.987915000000001</c:v>
                </c:pt>
                <c:pt idx="113">
                  <c:v>20.180922750000001</c:v>
                </c:pt>
                <c:pt idx="114">
                  <c:v>20.3739305</c:v>
                </c:pt>
                <c:pt idx="115">
                  <c:v>20.56693825</c:v>
                </c:pt>
                <c:pt idx="116">
                  <c:v>20.759945999999999</c:v>
                </c:pt>
                <c:pt idx="117">
                  <c:v>20.949642749999999</c:v>
                </c:pt>
                <c:pt idx="118">
                  <c:v>21.139339499999998</c:v>
                </c:pt>
                <c:pt idx="119">
                  <c:v>21.329036250000001</c:v>
                </c:pt>
                <c:pt idx="120">
                  <c:v>21.518733000000001</c:v>
                </c:pt>
                <c:pt idx="121">
                  <c:v>21.705102249999999</c:v>
                </c:pt>
                <c:pt idx="122">
                  <c:v>21.891471500000002</c:v>
                </c:pt>
                <c:pt idx="123">
                  <c:v>22.07784075</c:v>
                </c:pt>
                <c:pt idx="124">
                  <c:v>22.264209999999999</c:v>
                </c:pt>
                <c:pt idx="125">
                  <c:v>22.447211500000002</c:v>
                </c:pt>
                <c:pt idx="126">
                  <c:v>22.630213000000001</c:v>
                </c:pt>
                <c:pt idx="127">
                  <c:v>22.813214500000001</c:v>
                </c:pt>
                <c:pt idx="128">
                  <c:v>22.996216</c:v>
                </c:pt>
                <c:pt idx="129">
                  <c:v>23.17578675</c:v>
                </c:pt>
                <c:pt idx="130">
                  <c:v>23.3553575</c:v>
                </c:pt>
                <c:pt idx="131">
                  <c:v>23.53492825</c:v>
                </c:pt>
                <c:pt idx="132">
                  <c:v>23.714499</c:v>
                </c:pt>
                <c:pt idx="133">
                  <c:v>23.890555249999998</c:v>
                </c:pt>
                <c:pt idx="134">
                  <c:v>24.0666115</c:v>
                </c:pt>
                <c:pt idx="135">
                  <c:v>24.242667749999999</c:v>
                </c:pt>
                <c:pt idx="136">
                  <c:v>24.418724000000001</c:v>
                </c:pt>
                <c:pt idx="137">
                  <c:v>24.59116225</c:v>
                </c:pt>
                <c:pt idx="138">
                  <c:v>24.763600499999999</c:v>
                </c:pt>
                <c:pt idx="139">
                  <c:v>24.936038750000002</c:v>
                </c:pt>
                <c:pt idx="140">
                  <c:v>25.108477000000001</c:v>
                </c:pt>
                <c:pt idx="141">
                  <c:v>25.277177250000001</c:v>
                </c:pt>
                <c:pt idx="142">
                  <c:v>25.445877500000002</c:v>
                </c:pt>
                <c:pt idx="143">
                  <c:v>25.614577749999999</c:v>
                </c:pt>
                <c:pt idx="144">
                  <c:v>25.783277999999999</c:v>
                </c:pt>
                <c:pt idx="145">
                  <c:v>25.948104499999999</c:v>
                </c:pt>
                <c:pt idx="146">
                  <c:v>26.112931</c:v>
                </c:pt>
                <c:pt idx="147">
                  <c:v>26.2777575</c:v>
                </c:pt>
                <c:pt idx="148">
                  <c:v>26.442584</c:v>
                </c:pt>
                <c:pt idx="149">
                  <c:v>26.603387999999999</c:v>
                </c:pt>
                <c:pt idx="150">
                  <c:v>26.764192000000001</c:v>
                </c:pt>
                <c:pt idx="151">
                  <c:v>26.924996</c:v>
                </c:pt>
                <c:pt idx="152">
                  <c:v>27.085799999999999</c:v>
                </c:pt>
                <c:pt idx="153">
                  <c:v>27.242421499999999</c:v>
                </c:pt>
                <c:pt idx="154">
                  <c:v>27.399042999999999</c:v>
                </c:pt>
                <c:pt idx="155">
                  <c:v>27.555664499999999</c:v>
                </c:pt>
                <c:pt idx="156">
                  <c:v>27.712285999999999</c:v>
                </c:pt>
                <c:pt idx="157">
                  <c:v>27.864556499999999</c:v>
                </c:pt>
                <c:pt idx="158">
                  <c:v>28.016826999999999</c:v>
                </c:pt>
                <c:pt idx="159">
                  <c:v>28.169097499999999</c:v>
                </c:pt>
                <c:pt idx="160">
                  <c:v>28.321368</c:v>
                </c:pt>
                <c:pt idx="161">
                  <c:v>28.4691115</c:v>
                </c:pt>
                <c:pt idx="162">
                  <c:v>28.616855000000001</c:v>
                </c:pt>
                <c:pt idx="163">
                  <c:v>28.764598500000002</c:v>
                </c:pt>
                <c:pt idx="164">
                  <c:v>28.912341999999999</c:v>
                </c:pt>
                <c:pt idx="165">
                  <c:v>29.055377249999999</c:v>
                </c:pt>
                <c:pt idx="166">
                  <c:v>29.1984125</c:v>
                </c:pt>
                <c:pt idx="167">
                  <c:v>29.34144775</c:v>
                </c:pt>
                <c:pt idx="168">
                  <c:v>29.484483000000001</c:v>
                </c:pt>
                <c:pt idx="169">
                  <c:v>29.622625750000001</c:v>
                </c:pt>
                <c:pt idx="170">
                  <c:v>29.760768500000001</c:v>
                </c:pt>
                <c:pt idx="171">
                  <c:v>29.898911250000001</c:v>
                </c:pt>
                <c:pt idx="172">
                  <c:v>30.037054000000001</c:v>
                </c:pt>
                <c:pt idx="173">
                  <c:v>30.170117749999999</c:v>
                </c:pt>
                <c:pt idx="174">
                  <c:v>30.303181500000001</c:v>
                </c:pt>
                <c:pt idx="175">
                  <c:v>30.436245249999999</c:v>
                </c:pt>
                <c:pt idx="176">
                  <c:v>30.569309000000001</c:v>
                </c:pt>
                <c:pt idx="177">
                  <c:v>30.697107500000001</c:v>
                </c:pt>
                <c:pt idx="178">
                  <c:v>30.824905999999999</c:v>
                </c:pt>
                <c:pt idx="179">
                  <c:v>30.952704499999999</c:v>
                </c:pt>
                <c:pt idx="180">
                  <c:v>31.080503</c:v>
                </c:pt>
                <c:pt idx="181">
                  <c:v>31.20285075</c:v>
                </c:pt>
                <c:pt idx="182">
                  <c:v>31.325198499999999</c:v>
                </c:pt>
                <c:pt idx="183">
                  <c:v>31.447546249999998</c:v>
                </c:pt>
                <c:pt idx="184">
                  <c:v>31.569894000000001</c:v>
                </c:pt>
                <c:pt idx="185">
                  <c:v>31.686608499999998</c:v>
                </c:pt>
                <c:pt idx="186">
                  <c:v>31.803322999999999</c:v>
                </c:pt>
                <c:pt idx="187">
                  <c:v>31.920037499999999</c:v>
                </c:pt>
                <c:pt idx="188">
                  <c:v>32.036752</c:v>
                </c:pt>
                <c:pt idx="189">
                  <c:v>32.147654250000002</c:v>
                </c:pt>
                <c:pt idx="190">
                  <c:v>32.258556499999997</c:v>
                </c:pt>
                <c:pt idx="191">
                  <c:v>32.36945875</c:v>
                </c:pt>
                <c:pt idx="192">
                  <c:v>32.480361000000002</c:v>
                </c:pt>
                <c:pt idx="193">
                  <c:v>32.585276999999998</c:v>
                </c:pt>
                <c:pt idx="194">
                  <c:v>32.690193000000001</c:v>
                </c:pt>
                <c:pt idx="195">
                  <c:v>32.795108999999997</c:v>
                </c:pt>
                <c:pt idx="196">
                  <c:v>32.900024999999999</c:v>
                </c:pt>
                <c:pt idx="197">
                  <c:v>32.998786500000001</c:v>
                </c:pt>
                <c:pt idx="198">
                  <c:v>33.097548000000003</c:v>
                </c:pt>
                <c:pt idx="199">
                  <c:v>33.196309499999998</c:v>
                </c:pt>
                <c:pt idx="200">
                  <c:v>33.295071</c:v>
                </c:pt>
                <c:pt idx="201">
                  <c:v>33.387516499999997</c:v>
                </c:pt>
                <c:pt idx="202">
                  <c:v>33.479962</c:v>
                </c:pt>
                <c:pt idx="203">
                  <c:v>33.572407499999997</c:v>
                </c:pt>
                <c:pt idx="204">
                  <c:v>33.664853000000001</c:v>
                </c:pt>
                <c:pt idx="205">
                  <c:v>33.750828499999997</c:v>
                </c:pt>
                <c:pt idx="206">
                  <c:v>33.836804000000001</c:v>
                </c:pt>
                <c:pt idx="207">
                  <c:v>33.922779499999997</c:v>
                </c:pt>
                <c:pt idx="208">
                  <c:v>34.008755000000001</c:v>
                </c:pt>
                <c:pt idx="209">
                  <c:v>34.088113999999997</c:v>
                </c:pt>
                <c:pt idx="210">
                  <c:v>34.167473000000001</c:v>
                </c:pt>
                <c:pt idx="211">
                  <c:v>34.246831999999998</c:v>
                </c:pt>
                <c:pt idx="212">
                  <c:v>34.326191000000001</c:v>
                </c:pt>
                <c:pt idx="213">
                  <c:v>34.398795749999998</c:v>
                </c:pt>
                <c:pt idx="214">
                  <c:v>34.471400500000001</c:v>
                </c:pt>
                <c:pt idx="215">
                  <c:v>34.544005249999998</c:v>
                </c:pt>
                <c:pt idx="216">
                  <c:v>34.616610000000001</c:v>
                </c:pt>
                <c:pt idx="217">
                  <c:v>34.682331249999997</c:v>
                </c:pt>
                <c:pt idx="218">
                  <c:v>34.7480525</c:v>
                </c:pt>
                <c:pt idx="219">
                  <c:v>34.813773750000003</c:v>
                </c:pt>
                <c:pt idx="220">
                  <c:v>34.879494999999999</c:v>
                </c:pt>
                <c:pt idx="221">
                  <c:v>34.938212249999999</c:v>
                </c:pt>
                <c:pt idx="222">
                  <c:v>34.9969295</c:v>
                </c:pt>
                <c:pt idx="223">
                  <c:v>35.055646750000001</c:v>
                </c:pt>
                <c:pt idx="224">
                  <c:v>35.114364000000002</c:v>
                </c:pt>
                <c:pt idx="225">
                  <c:v>35.165965</c:v>
                </c:pt>
                <c:pt idx="226">
                  <c:v>35.217565999999998</c:v>
                </c:pt>
                <c:pt idx="227">
                  <c:v>35.269167000000003</c:v>
                </c:pt>
                <c:pt idx="228">
                  <c:v>35.320768000000001</c:v>
                </c:pt>
                <c:pt idx="229">
                  <c:v>35.365149250000002</c:v>
                </c:pt>
                <c:pt idx="230">
                  <c:v>35.409530500000002</c:v>
                </c:pt>
                <c:pt idx="231">
                  <c:v>35.453911750000003</c:v>
                </c:pt>
                <c:pt idx="232">
                  <c:v>35.498292999999997</c:v>
                </c:pt>
                <c:pt idx="233">
                  <c:v>35.535357750000003</c:v>
                </c:pt>
                <c:pt idx="234">
                  <c:v>35.572422500000002</c:v>
                </c:pt>
                <c:pt idx="235">
                  <c:v>35.609487250000001</c:v>
                </c:pt>
                <c:pt idx="236">
                  <c:v>35.646552</c:v>
                </c:pt>
                <c:pt idx="237">
                  <c:v>35.676211250000001</c:v>
                </c:pt>
                <c:pt idx="238">
                  <c:v>35.705870500000003</c:v>
                </c:pt>
                <c:pt idx="239">
                  <c:v>35.735529749999998</c:v>
                </c:pt>
                <c:pt idx="240">
                  <c:v>35.765188999999999</c:v>
                </c:pt>
                <c:pt idx="241">
                  <c:v>35.787359000000002</c:v>
                </c:pt>
                <c:pt idx="242">
                  <c:v>35.809528999999998</c:v>
                </c:pt>
                <c:pt idx="243">
                  <c:v>35.831699</c:v>
                </c:pt>
                <c:pt idx="244">
                  <c:v>35.853869000000003</c:v>
                </c:pt>
                <c:pt idx="245">
                  <c:v>35.86847075</c:v>
                </c:pt>
                <c:pt idx="246">
                  <c:v>35.883072499999997</c:v>
                </c:pt>
                <c:pt idx="247">
                  <c:v>35.897674250000001</c:v>
                </c:pt>
                <c:pt idx="248">
                  <c:v>35.912275999999999</c:v>
                </c:pt>
                <c:pt idx="249">
                  <c:v>35.919233499999997</c:v>
                </c:pt>
                <c:pt idx="250">
                  <c:v>35.926191000000003</c:v>
                </c:pt>
                <c:pt idx="251">
                  <c:v>35.933148500000001</c:v>
                </c:pt>
                <c:pt idx="252">
                  <c:v>35.940106</c:v>
                </c:pt>
                <c:pt idx="253">
                  <c:v>35.939344749999997</c:v>
                </c:pt>
                <c:pt idx="254">
                  <c:v>35.9385835</c:v>
                </c:pt>
                <c:pt idx="255">
                  <c:v>35.937822250000004</c:v>
                </c:pt>
                <c:pt idx="256">
                  <c:v>35.937061</c:v>
                </c:pt>
                <c:pt idx="257">
                  <c:v>35.928505000000001</c:v>
                </c:pt>
                <c:pt idx="258">
                  <c:v>35.919949000000003</c:v>
                </c:pt>
                <c:pt idx="259">
                  <c:v>35.911392999999997</c:v>
                </c:pt>
                <c:pt idx="260">
                  <c:v>35.902836999999998</c:v>
                </c:pt>
                <c:pt idx="261">
                  <c:v>35.886408000000003</c:v>
                </c:pt>
                <c:pt idx="262">
                  <c:v>35.869979000000001</c:v>
                </c:pt>
                <c:pt idx="263">
                  <c:v>35.853549999999998</c:v>
                </c:pt>
                <c:pt idx="264">
                  <c:v>35.837121000000003</c:v>
                </c:pt>
                <c:pt idx="265">
                  <c:v>35.812734749999997</c:v>
                </c:pt>
                <c:pt idx="266">
                  <c:v>35.788348499999998</c:v>
                </c:pt>
                <c:pt idx="267">
                  <c:v>35.763962249999999</c:v>
                </c:pt>
                <c:pt idx="268">
                  <c:v>35.739576</c:v>
                </c:pt>
                <c:pt idx="269">
                  <c:v>35.707141</c:v>
                </c:pt>
                <c:pt idx="270">
                  <c:v>35.674706</c:v>
                </c:pt>
                <c:pt idx="271">
                  <c:v>35.642271000000001</c:v>
                </c:pt>
                <c:pt idx="272">
                  <c:v>35.609836000000001</c:v>
                </c:pt>
                <c:pt idx="273">
                  <c:v>35.569249249999999</c:v>
                </c:pt>
                <c:pt idx="274">
                  <c:v>35.528662500000003</c:v>
                </c:pt>
                <c:pt idx="275">
                  <c:v>35.48807575</c:v>
                </c:pt>
                <c:pt idx="276">
                  <c:v>35.447488999999997</c:v>
                </c:pt>
                <c:pt idx="277">
                  <c:v>35.398635749999997</c:v>
                </c:pt>
                <c:pt idx="278">
                  <c:v>35.349782500000003</c:v>
                </c:pt>
                <c:pt idx="279">
                  <c:v>35.300929250000003</c:v>
                </c:pt>
                <c:pt idx="280">
                  <c:v>35.252076000000002</c:v>
                </c:pt>
                <c:pt idx="281">
                  <c:v>35.194824500000003</c:v>
                </c:pt>
                <c:pt idx="282">
                  <c:v>35.137573000000003</c:v>
                </c:pt>
                <c:pt idx="283">
                  <c:v>35.080321499999997</c:v>
                </c:pt>
                <c:pt idx="284">
                  <c:v>35.023069999999997</c:v>
                </c:pt>
                <c:pt idx="285">
                  <c:v>34.957272000000003</c:v>
                </c:pt>
                <c:pt idx="286">
                  <c:v>34.891474000000002</c:v>
                </c:pt>
                <c:pt idx="287">
                  <c:v>34.825676000000001</c:v>
                </c:pt>
                <c:pt idx="288">
                  <c:v>34.759878</c:v>
                </c:pt>
                <c:pt idx="289">
                  <c:v>34.685365500000003</c:v>
                </c:pt>
                <c:pt idx="290">
                  <c:v>34.610852999999999</c:v>
                </c:pt>
                <c:pt idx="291">
                  <c:v>34.536340500000001</c:v>
                </c:pt>
                <c:pt idx="292">
                  <c:v>34.461827999999997</c:v>
                </c:pt>
                <c:pt idx="293">
                  <c:v>34.378411749999998</c:v>
                </c:pt>
                <c:pt idx="294">
                  <c:v>34.294995499999999</c:v>
                </c:pt>
                <c:pt idx="295">
                  <c:v>34.21157925</c:v>
                </c:pt>
                <c:pt idx="296">
                  <c:v>34.128163000000001</c:v>
                </c:pt>
                <c:pt idx="297">
                  <c:v>34.035633500000003</c:v>
                </c:pt>
                <c:pt idx="298">
                  <c:v>33.943103999999998</c:v>
                </c:pt>
                <c:pt idx="299">
                  <c:v>33.8505745</c:v>
                </c:pt>
                <c:pt idx="300">
                  <c:v>33.758045000000003</c:v>
                </c:pt>
                <c:pt idx="301">
                  <c:v>33.656172249999997</c:v>
                </c:pt>
                <c:pt idx="302">
                  <c:v>33.554299499999999</c:v>
                </c:pt>
                <c:pt idx="303">
                  <c:v>33.452426750000001</c:v>
                </c:pt>
                <c:pt idx="304">
                  <c:v>33.350554000000002</c:v>
                </c:pt>
                <c:pt idx="305">
                  <c:v>33.239089</c:v>
                </c:pt>
                <c:pt idx="306">
                  <c:v>33.127623999999997</c:v>
                </c:pt>
                <c:pt idx="307">
                  <c:v>33.016159000000002</c:v>
                </c:pt>
                <c:pt idx="308">
                  <c:v>32.904693999999999</c:v>
                </c:pt>
                <c:pt idx="309">
                  <c:v>32.783373249999997</c:v>
                </c:pt>
                <c:pt idx="310">
                  <c:v>32.662052500000001</c:v>
                </c:pt>
                <c:pt idx="311">
                  <c:v>32.540731749999999</c:v>
                </c:pt>
                <c:pt idx="312">
                  <c:v>32.419410999999997</c:v>
                </c:pt>
                <c:pt idx="313">
                  <c:v>32.287961500000002</c:v>
                </c:pt>
                <c:pt idx="314">
                  <c:v>32.156511999999999</c:v>
                </c:pt>
                <c:pt idx="315">
                  <c:v>32.025062499999997</c:v>
                </c:pt>
                <c:pt idx="316">
                  <c:v>31.893612999999998</c:v>
                </c:pt>
                <c:pt idx="317">
                  <c:v>31.751758500000001</c:v>
                </c:pt>
                <c:pt idx="318">
                  <c:v>31.609904</c:v>
                </c:pt>
                <c:pt idx="319">
                  <c:v>31.468049499999999</c:v>
                </c:pt>
                <c:pt idx="320">
                  <c:v>31.326194999999998</c:v>
                </c:pt>
                <c:pt idx="321">
                  <c:v>31.173667999999999</c:v>
                </c:pt>
                <c:pt idx="322">
                  <c:v>31.021141</c:v>
                </c:pt>
                <c:pt idx="323">
                  <c:v>30.868614000000001</c:v>
                </c:pt>
                <c:pt idx="324">
                  <c:v>30.716087000000002</c:v>
                </c:pt>
                <c:pt idx="325">
                  <c:v>30.552639500000002</c:v>
                </c:pt>
                <c:pt idx="326">
                  <c:v>30.389192000000001</c:v>
                </c:pt>
                <c:pt idx="327">
                  <c:v>30.225744500000001</c:v>
                </c:pt>
                <c:pt idx="328">
                  <c:v>30.062297000000001</c:v>
                </c:pt>
                <c:pt idx="329">
                  <c:v>29.887717250000001</c:v>
                </c:pt>
                <c:pt idx="330">
                  <c:v>29.713137499999998</c:v>
                </c:pt>
                <c:pt idx="331">
                  <c:v>29.538557749999999</c:v>
                </c:pt>
                <c:pt idx="332">
                  <c:v>29.363977999999999</c:v>
                </c:pt>
                <c:pt idx="333">
                  <c:v>29.1781085</c:v>
                </c:pt>
                <c:pt idx="334">
                  <c:v>28.992239000000001</c:v>
                </c:pt>
                <c:pt idx="335">
                  <c:v>28.806369499999999</c:v>
                </c:pt>
                <c:pt idx="336">
                  <c:v>28.6205</c:v>
                </c:pt>
                <c:pt idx="337">
                  <c:v>28.423259999999999</c:v>
                </c:pt>
                <c:pt idx="338">
                  <c:v>28.226019999999998</c:v>
                </c:pt>
                <c:pt idx="339">
                  <c:v>28.028780000000001</c:v>
                </c:pt>
                <c:pt idx="340">
                  <c:v>27.83154</c:v>
                </c:pt>
                <c:pt idx="341">
                  <c:v>27.622950249999999</c:v>
                </c:pt>
                <c:pt idx="342">
                  <c:v>27.414360500000001</c:v>
                </c:pt>
                <c:pt idx="343">
                  <c:v>27.205770749999999</c:v>
                </c:pt>
                <c:pt idx="344">
                  <c:v>26.997181000000001</c:v>
                </c:pt>
                <c:pt idx="345">
                  <c:v>26.777393</c:v>
                </c:pt>
                <c:pt idx="346">
                  <c:v>26.557604999999999</c:v>
                </c:pt>
                <c:pt idx="347">
                  <c:v>26.337817000000001</c:v>
                </c:pt>
                <c:pt idx="348">
                  <c:v>26.118029</c:v>
                </c:pt>
                <c:pt idx="349">
                  <c:v>25.887354500000001</c:v>
                </c:pt>
                <c:pt idx="350">
                  <c:v>25.656680000000001</c:v>
                </c:pt>
                <c:pt idx="351">
                  <c:v>25.426005499999999</c:v>
                </c:pt>
                <c:pt idx="352">
                  <c:v>25.195330999999999</c:v>
                </c:pt>
                <c:pt idx="353">
                  <c:v>24.9542775</c:v>
                </c:pt>
                <c:pt idx="354">
                  <c:v>24.713224</c:v>
                </c:pt>
                <c:pt idx="355">
                  <c:v>24.472170500000001</c:v>
                </c:pt>
                <c:pt idx="356">
                  <c:v>24.231117000000001</c:v>
                </c:pt>
                <c:pt idx="357">
                  <c:v>23.980419999999999</c:v>
                </c:pt>
                <c:pt idx="358">
                  <c:v>23.729723</c:v>
                </c:pt>
                <c:pt idx="359">
                  <c:v>23.479026000000001</c:v>
                </c:pt>
                <c:pt idx="360">
                  <c:v>23.228328999999999</c:v>
                </c:pt>
                <c:pt idx="361">
                  <c:v>22.968986749999999</c:v>
                </c:pt>
                <c:pt idx="362">
                  <c:v>22.7096445</c:v>
                </c:pt>
                <c:pt idx="363">
                  <c:v>22.45030225</c:v>
                </c:pt>
                <c:pt idx="364">
                  <c:v>22.19096</c:v>
                </c:pt>
                <c:pt idx="365">
                  <c:v>21.924265999999999</c:v>
                </c:pt>
                <c:pt idx="366">
                  <c:v>21.657571999999998</c:v>
                </c:pt>
                <c:pt idx="367">
                  <c:v>21.390878000000001</c:v>
                </c:pt>
                <c:pt idx="368">
                  <c:v>21.124184</c:v>
                </c:pt>
                <c:pt idx="369">
                  <c:v>20.851754</c:v>
                </c:pt>
                <c:pt idx="370">
                  <c:v>20.579324</c:v>
                </c:pt>
                <c:pt idx="371">
                  <c:v>20.306894</c:v>
                </c:pt>
                <c:pt idx="372">
                  <c:v>20.034464</c:v>
                </c:pt>
                <c:pt idx="373">
                  <c:v>19.758253750000002</c:v>
                </c:pt>
                <c:pt idx="374">
                  <c:v>19.4820435</c:v>
                </c:pt>
                <c:pt idx="375">
                  <c:v>19.205833250000001</c:v>
                </c:pt>
                <c:pt idx="376">
                  <c:v>18.929622999999999</c:v>
                </c:pt>
                <c:pt idx="377">
                  <c:v>18.651936249999999</c:v>
                </c:pt>
                <c:pt idx="378">
                  <c:v>18.374249500000001</c:v>
                </c:pt>
                <c:pt idx="379">
                  <c:v>18.09656275</c:v>
                </c:pt>
                <c:pt idx="380">
                  <c:v>17.818875999999999</c:v>
                </c:pt>
                <c:pt idx="381">
                  <c:v>17.542348749999999</c:v>
                </c:pt>
                <c:pt idx="382">
                  <c:v>17.265821500000001</c:v>
                </c:pt>
                <c:pt idx="383">
                  <c:v>16.98929425</c:v>
                </c:pt>
                <c:pt idx="384">
                  <c:v>16.712766999999999</c:v>
                </c:pt>
                <c:pt idx="385">
                  <c:v>16.440326249999998</c:v>
                </c:pt>
                <c:pt idx="386">
                  <c:v>16.167885500000001</c:v>
                </c:pt>
                <c:pt idx="387">
                  <c:v>15.895444749999999</c:v>
                </c:pt>
                <c:pt idx="388">
                  <c:v>15.623004</c:v>
                </c:pt>
                <c:pt idx="389">
                  <c:v>15.35777575</c:v>
                </c:pt>
                <c:pt idx="390">
                  <c:v>15.0925475</c:v>
                </c:pt>
                <c:pt idx="391">
                  <c:v>14.82731925</c:v>
                </c:pt>
                <c:pt idx="392">
                  <c:v>14.562091000000001</c:v>
                </c:pt>
                <c:pt idx="393">
                  <c:v>14.307199499999999</c:v>
                </c:pt>
                <c:pt idx="394">
                  <c:v>14.052308</c:v>
                </c:pt>
                <c:pt idx="395">
                  <c:v>13.797416500000001</c:v>
                </c:pt>
                <c:pt idx="396">
                  <c:v>13.542524999999999</c:v>
                </c:pt>
                <c:pt idx="397">
                  <c:v>13.30072425</c:v>
                </c:pt>
                <c:pt idx="398">
                  <c:v>13.058923500000001</c:v>
                </c:pt>
                <c:pt idx="399">
                  <c:v>12.817122749999999</c:v>
                </c:pt>
                <c:pt idx="400">
                  <c:v>12.575322</c:v>
                </c:pt>
                <c:pt idx="401">
                  <c:v>12.934151</c:v>
                </c:pt>
                <c:pt idx="402">
                  <c:v>12.728723499999999</c:v>
                </c:pt>
                <c:pt idx="403">
                  <c:v>12.523296</c:v>
                </c:pt>
                <c:pt idx="404">
                  <c:v>12.317868499999999</c:v>
                </c:pt>
                <c:pt idx="405">
                  <c:v>12.112441</c:v>
                </c:pt>
                <c:pt idx="406">
                  <c:v>11.92531325</c:v>
                </c:pt>
                <c:pt idx="407">
                  <c:v>11.7381855</c:v>
                </c:pt>
                <c:pt idx="408">
                  <c:v>11.55105775</c:v>
                </c:pt>
                <c:pt idx="409">
                  <c:v>11.36393</c:v>
                </c:pt>
                <c:pt idx="410">
                  <c:v>11.19532875</c:v>
                </c:pt>
                <c:pt idx="411">
                  <c:v>11.0267275</c:v>
                </c:pt>
                <c:pt idx="412">
                  <c:v>10.85812625</c:v>
                </c:pt>
                <c:pt idx="413">
                  <c:v>10.689525</c:v>
                </c:pt>
                <c:pt idx="414">
                  <c:v>10.53907025</c:v>
                </c:pt>
                <c:pt idx="415">
                  <c:v>10.3886155</c:v>
                </c:pt>
                <c:pt idx="416">
                  <c:v>10.23816075</c:v>
                </c:pt>
                <c:pt idx="417">
                  <c:v>10.087706000000001</c:v>
                </c:pt>
                <c:pt idx="418">
                  <c:v>9.9545632499999996</c:v>
                </c:pt>
                <c:pt idx="419">
                  <c:v>9.8214205000000003</c:v>
                </c:pt>
                <c:pt idx="420">
                  <c:v>9.6882777499999992</c:v>
                </c:pt>
                <c:pt idx="421">
                  <c:v>9.5551349999999999</c:v>
                </c:pt>
                <c:pt idx="422">
                  <c:v>9.4381474999999995</c:v>
                </c:pt>
                <c:pt idx="423">
                  <c:v>9.3211600000000008</c:v>
                </c:pt>
                <c:pt idx="424">
                  <c:v>9.2041725000000003</c:v>
                </c:pt>
                <c:pt idx="425">
                  <c:v>9.0871849999999998</c:v>
                </c:pt>
                <c:pt idx="426">
                  <c:v>8.984985</c:v>
                </c:pt>
                <c:pt idx="427">
                  <c:v>8.8827850000000002</c:v>
                </c:pt>
                <c:pt idx="428">
                  <c:v>8.7805850000000003</c:v>
                </c:pt>
                <c:pt idx="429">
                  <c:v>8.6783850000000005</c:v>
                </c:pt>
                <c:pt idx="430">
                  <c:v>8.5894852499999992</c:v>
                </c:pt>
                <c:pt idx="431">
                  <c:v>8.5005854999999997</c:v>
                </c:pt>
                <c:pt idx="432">
                  <c:v>8.4116857500000002</c:v>
                </c:pt>
                <c:pt idx="433">
                  <c:v>8.3227860000000007</c:v>
                </c:pt>
                <c:pt idx="434">
                  <c:v>8.2456534999999995</c:v>
                </c:pt>
                <c:pt idx="435">
                  <c:v>8.1685210000000001</c:v>
                </c:pt>
                <c:pt idx="436">
                  <c:v>8.0913885000000008</c:v>
                </c:pt>
                <c:pt idx="437">
                  <c:v>8.0142559999999996</c:v>
                </c:pt>
                <c:pt idx="438">
                  <c:v>7.9473707500000002</c:v>
                </c:pt>
                <c:pt idx="439">
                  <c:v>7.8804854999999998</c:v>
                </c:pt>
                <c:pt idx="440">
                  <c:v>7.8136002500000004</c:v>
                </c:pt>
                <c:pt idx="441">
                  <c:v>7.746715</c:v>
                </c:pt>
                <c:pt idx="442">
                  <c:v>7.6886132500000004</c:v>
                </c:pt>
                <c:pt idx="443">
                  <c:v>7.6305114999999999</c:v>
                </c:pt>
                <c:pt idx="444">
                  <c:v>7.5724097500000003</c:v>
                </c:pt>
                <c:pt idx="445">
                  <c:v>7.5143079999999998</c:v>
                </c:pt>
                <c:pt idx="446">
                  <c:v>7.4636147499999996</c:v>
                </c:pt>
                <c:pt idx="447">
                  <c:v>7.4129215000000004</c:v>
                </c:pt>
                <c:pt idx="448">
                  <c:v>7.3622282500000003</c:v>
                </c:pt>
                <c:pt idx="449">
                  <c:v>7.3115350000000001</c:v>
                </c:pt>
                <c:pt idx="450">
                  <c:v>7.2669864999999998</c:v>
                </c:pt>
                <c:pt idx="451">
                  <c:v>7.2224380000000004</c:v>
                </c:pt>
                <c:pt idx="452">
                  <c:v>7.1778895</c:v>
                </c:pt>
                <c:pt idx="453">
                  <c:v>7.1333409999999997</c:v>
                </c:pt>
                <c:pt idx="454">
                  <c:v>7.0937967500000001</c:v>
                </c:pt>
                <c:pt idx="455">
                  <c:v>7.0542524999999996</c:v>
                </c:pt>
                <c:pt idx="456">
                  <c:v>7.01470825</c:v>
                </c:pt>
                <c:pt idx="457">
                  <c:v>6.9751640000000004</c:v>
                </c:pt>
                <c:pt idx="458">
                  <c:v>6.9396129999999996</c:v>
                </c:pt>
                <c:pt idx="459">
                  <c:v>6.9040619999999997</c:v>
                </c:pt>
                <c:pt idx="460">
                  <c:v>6.8685109999999998</c:v>
                </c:pt>
                <c:pt idx="461">
                  <c:v>6.8329599999999999</c:v>
                </c:pt>
                <c:pt idx="462">
                  <c:v>6.8005232500000004</c:v>
                </c:pt>
                <c:pt idx="463">
                  <c:v>6.7680864999999999</c:v>
                </c:pt>
                <c:pt idx="464">
                  <c:v>6.7356497500000003</c:v>
                </c:pt>
                <c:pt idx="465">
                  <c:v>6.7032129999999999</c:v>
                </c:pt>
                <c:pt idx="466">
                  <c:v>6.6731375000000002</c:v>
                </c:pt>
                <c:pt idx="467">
                  <c:v>6.6430619999999996</c:v>
                </c:pt>
                <c:pt idx="468">
                  <c:v>6.6129864999999999</c:v>
                </c:pt>
                <c:pt idx="469">
                  <c:v>6.5829110000000002</c:v>
                </c:pt>
                <c:pt idx="470">
                  <c:v>6.5545652499999996</c:v>
                </c:pt>
                <c:pt idx="471">
                  <c:v>6.5262194999999998</c:v>
                </c:pt>
                <c:pt idx="472">
                  <c:v>6.4978737500000001</c:v>
                </c:pt>
                <c:pt idx="473">
                  <c:v>6.4695280000000004</c:v>
                </c:pt>
                <c:pt idx="474">
                  <c:v>6.4423919999999999</c:v>
                </c:pt>
                <c:pt idx="475">
                  <c:v>6.4152560000000003</c:v>
                </c:pt>
                <c:pt idx="476">
                  <c:v>6.3881199999999998</c:v>
                </c:pt>
                <c:pt idx="477">
                  <c:v>6.3609840000000002</c:v>
                </c:pt>
                <c:pt idx="478">
                  <c:v>6.3346392500000004</c:v>
                </c:pt>
                <c:pt idx="479">
                  <c:v>6.3082944999999997</c:v>
                </c:pt>
                <c:pt idx="480">
                  <c:v>6.2819497499999999</c:v>
                </c:pt>
                <c:pt idx="481">
                  <c:v>6.2556050000000001</c:v>
                </c:pt>
                <c:pt idx="482">
                  <c:v>6.2297227499999996</c:v>
                </c:pt>
                <c:pt idx="483">
                  <c:v>6.2038405000000001</c:v>
                </c:pt>
                <c:pt idx="484">
                  <c:v>6.1779582499999997</c:v>
                </c:pt>
                <c:pt idx="485">
                  <c:v>6.1520760000000001</c:v>
                </c:pt>
                <c:pt idx="486">
                  <c:v>6.1264077500000003</c:v>
                </c:pt>
                <c:pt idx="487">
                  <c:v>6.1007395000000004</c:v>
                </c:pt>
                <c:pt idx="488">
                  <c:v>6.0750712499999997</c:v>
                </c:pt>
                <c:pt idx="489">
                  <c:v>6.0494029999999999</c:v>
                </c:pt>
                <c:pt idx="490">
                  <c:v>6.0237674999999999</c:v>
                </c:pt>
                <c:pt idx="491">
                  <c:v>5.998132</c:v>
                </c:pt>
                <c:pt idx="492">
                  <c:v>5.9724965000000001</c:v>
                </c:pt>
                <c:pt idx="493">
                  <c:v>5.9468610000000002</c:v>
                </c:pt>
                <c:pt idx="494">
                  <c:v>5.9211347500000002</c:v>
                </c:pt>
                <c:pt idx="495">
                  <c:v>5.8954085000000003</c:v>
                </c:pt>
                <c:pt idx="496">
                  <c:v>5.8696822500000003</c:v>
                </c:pt>
                <c:pt idx="497">
                  <c:v>5.8439560000000004</c:v>
                </c:pt>
                <c:pt idx="498">
                  <c:v>5.8180627500000002</c:v>
                </c:pt>
                <c:pt idx="499">
                  <c:v>5.7921695</c:v>
                </c:pt>
                <c:pt idx="500">
                  <c:v>5.7662762499999998</c:v>
                </c:pt>
                <c:pt idx="501">
                  <c:v>5.7403829999999996</c:v>
                </c:pt>
                <c:pt idx="502">
                  <c:v>5.7142850000000003</c:v>
                </c:pt>
                <c:pt idx="503">
                  <c:v>5.6881870000000001</c:v>
                </c:pt>
                <c:pt idx="504">
                  <c:v>5.6620889999999999</c:v>
                </c:pt>
                <c:pt idx="505">
                  <c:v>5.6359909999999998</c:v>
                </c:pt>
                <c:pt idx="506">
                  <c:v>5.6096807499999999</c:v>
                </c:pt>
                <c:pt idx="507">
                  <c:v>5.5833705</c:v>
                </c:pt>
                <c:pt idx="508">
                  <c:v>5.5570602500000001</c:v>
                </c:pt>
                <c:pt idx="509">
                  <c:v>5.5307500000000003</c:v>
                </c:pt>
                <c:pt idx="510">
                  <c:v>5.5042429999999998</c:v>
                </c:pt>
                <c:pt idx="511">
                  <c:v>5.4777360000000002</c:v>
                </c:pt>
                <c:pt idx="512">
                  <c:v>5.4512289999999997</c:v>
                </c:pt>
                <c:pt idx="513">
                  <c:v>5.424722</c:v>
                </c:pt>
                <c:pt idx="514">
                  <c:v>5.3980507500000003</c:v>
                </c:pt>
                <c:pt idx="515">
                  <c:v>5.3713794999999998</c:v>
                </c:pt>
                <c:pt idx="516">
                  <c:v>5.34470825</c:v>
                </c:pt>
                <c:pt idx="517">
                  <c:v>5.3180370000000003</c:v>
                </c:pt>
                <c:pt idx="518">
                  <c:v>5.2912452500000002</c:v>
                </c:pt>
                <c:pt idx="519">
                  <c:v>5.2644535000000001</c:v>
                </c:pt>
                <c:pt idx="520">
                  <c:v>5.23766175</c:v>
                </c:pt>
                <c:pt idx="521">
                  <c:v>5.2108699999999999</c:v>
                </c:pt>
                <c:pt idx="522">
                  <c:v>5.1840089999999996</c:v>
                </c:pt>
                <c:pt idx="523">
                  <c:v>5.1571480000000003</c:v>
                </c:pt>
                <c:pt idx="524">
                  <c:v>5.130287</c:v>
                </c:pt>
                <c:pt idx="525">
                  <c:v>5.1034259999999998</c:v>
                </c:pt>
                <c:pt idx="526">
                  <c:v>5.0765504999999997</c:v>
                </c:pt>
                <c:pt idx="527">
                  <c:v>5.0496749999999997</c:v>
                </c:pt>
                <c:pt idx="528">
                  <c:v>5.0227994999999996</c:v>
                </c:pt>
                <c:pt idx="529">
                  <c:v>4.9959239999999996</c:v>
                </c:pt>
                <c:pt idx="530">
                  <c:v>4.9690887500000001</c:v>
                </c:pt>
                <c:pt idx="531">
                  <c:v>4.9422534999999996</c:v>
                </c:pt>
                <c:pt idx="532">
                  <c:v>4.9154182500000001</c:v>
                </c:pt>
                <c:pt idx="533">
                  <c:v>4.8885829999999997</c:v>
                </c:pt>
                <c:pt idx="534">
                  <c:v>4.8618424999999998</c:v>
                </c:pt>
                <c:pt idx="535">
                  <c:v>4.835102</c:v>
                </c:pt>
                <c:pt idx="536">
                  <c:v>4.8083615000000002</c:v>
                </c:pt>
                <c:pt idx="537">
                  <c:v>4.7816210000000003</c:v>
                </c:pt>
                <c:pt idx="538">
                  <c:v>4.7550255000000003</c:v>
                </c:pt>
                <c:pt idx="539">
                  <c:v>4.7284300000000004</c:v>
                </c:pt>
                <c:pt idx="540">
                  <c:v>4.7018345000000004</c:v>
                </c:pt>
                <c:pt idx="541">
                  <c:v>4.6752390000000004</c:v>
                </c:pt>
                <c:pt idx="542">
                  <c:v>4.6488352500000003</c:v>
                </c:pt>
                <c:pt idx="543">
                  <c:v>4.6224315000000002</c:v>
                </c:pt>
                <c:pt idx="544">
                  <c:v>4.5960277500000002</c:v>
                </c:pt>
                <c:pt idx="545">
                  <c:v>4.5696240000000001</c:v>
                </c:pt>
                <c:pt idx="546">
                  <c:v>4.5434530000000004</c:v>
                </c:pt>
                <c:pt idx="547">
                  <c:v>4.5172819999999998</c:v>
                </c:pt>
                <c:pt idx="548">
                  <c:v>4.4911110000000001</c:v>
                </c:pt>
                <c:pt idx="549">
                  <c:v>4.4649400000000004</c:v>
                </c:pt>
                <c:pt idx="550">
                  <c:v>4.439038</c:v>
                </c:pt>
                <c:pt idx="551">
                  <c:v>4.4131359999999997</c:v>
                </c:pt>
                <c:pt idx="552">
                  <c:v>4.3872340000000003</c:v>
                </c:pt>
                <c:pt idx="553">
                  <c:v>4.361332</c:v>
                </c:pt>
                <c:pt idx="554">
                  <c:v>4.33572925</c:v>
                </c:pt>
                <c:pt idx="555">
                  <c:v>4.3101265</c:v>
                </c:pt>
                <c:pt idx="556">
                  <c:v>4.28452375</c:v>
                </c:pt>
                <c:pt idx="557">
                  <c:v>4.258921</c:v>
                </c:pt>
                <c:pt idx="558">
                  <c:v>4.2336425000000002</c:v>
                </c:pt>
                <c:pt idx="559">
                  <c:v>4.2083640000000004</c:v>
                </c:pt>
                <c:pt idx="560">
                  <c:v>4.1830854999999998</c:v>
                </c:pt>
                <c:pt idx="561">
                  <c:v>4.157807</c:v>
                </c:pt>
                <c:pt idx="562">
                  <c:v>4.1328725000000004</c:v>
                </c:pt>
                <c:pt idx="563">
                  <c:v>4.1079379999999999</c:v>
                </c:pt>
                <c:pt idx="564">
                  <c:v>4.0830035000000002</c:v>
                </c:pt>
                <c:pt idx="565">
                  <c:v>4.0580689999999997</c:v>
                </c:pt>
                <c:pt idx="566">
                  <c:v>4.033493</c:v>
                </c:pt>
                <c:pt idx="567">
                  <c:v>4.0089170000000003</c:v>
                </c:pt>
                <c:pt idx="568">
                  <c:v>3.9843410000000001</c:v>
                </c:pt>
                <c:pt idx="569">
                  <c:v>3.959765</c:v>
                </c:pt>
                <c:pt idx="570">
                  <c:v>3.9355579999999999</c:v>
                </c:pt>
                <c:pt idx="571">
                  <c:v>3.9113509999999998</c:v>
                </c:pt>
                <c:pt idx="572">
                  <c:v>3.8871440000000002</c:v>
                </c:pt>
                <c:pt idx="573">
                  <c:v>3.8629370000000001</c:v>
                </c:pt>
                <c:pt idx="574">
                  <c:v>3.8391052499999998</c:v>
                </c:pt>
                <c:pt idx="575">
                  <c:v>3.8152735</c:v>
                </c:pt>
                <c:pt idx="576">
                  <c:v>3.7914417500000002</c:v>
                </c:pt>
                <c:pt idx="577">
                  <c:v>3.7676099999999999</c:v>
                </c:pt>
                <c:pt idx="578">
                  <c:v>3.7441562500000001</c:v>
                </c:pt>
                <c:pt idx="579">
                  <c:v>3.7207024999999998</c:v>
                </c:pt>
                <c:pt idx="580">
                  <c:v>3.69724875</c:v>
                </c:pt>
                <c:pt idx="581">
                  <c:v>3.6737950000000001</c:v>
                </c:pt>
                <c:pt idx="582">
                  <c:v>3.6507187499999998</c:v>
                </c:pt>
                <c:pt idx="583">
                  <c:v>3.6276424999999999</c:v>
                </c:pt>
                <c:pt idx="584">
                  <c:v>3.60456625</c:v>
                </c:pt>
                <c:pt idx="585">
                  <c:v>3.5814900000000001</c:v>
                </c:pt>
                <c:pt idx="586">
                  <c:v>3.5587887500000002</c:v>
                </c:pt>
                <c:pt idx="587">
                  <c:v>3.5360874999999998</c:v>
                </c:pt>
                <c:pt idx="588">
                  <c:v>3.5133862499999999</c:v>
                </c:pt>
                <c:pt idx="589">
                  <c:v>3.490685</c:v>
                </c:pt>
                <c:pt idx="590">
                  <c:v>3.4683537499999999</c:v>
                </c:pt>
                <c:pt idx="591">
                  <c:v>3.4460225000000002</c:v>
                </c:pt>
                <c:pt idx="592">
                  <c:v>3.4236912500000001</c:v>
                </c:pt>
                <c:pt idx="593">
                  <c:v>3.4013599999999999</c:v>
                </c:pt>
                <c:pt idx="594">
                  <c:v>3.3793917499999999</c:v>
                </c:pt>
                <c:pt idx="595">
                  <c:v>3.3574234999999999</c:v>
                </c:pt>
                <c:pt idx="596">
                  <c:v>3.3354552499999999</c:v>
                </c:pt>
                <c:pt idx="597">
                  <c:v>3.3134869999999998</c:v>
                </c:pt>
                <c:pt idx="598">
                  <c:v>3.2918742499999998</c:v>
                </c:pt>
                <c:pt idx="599">
                  <c:v>3.2702615000000002</c:v>
                </c:pt>
                <c:pt idx="600">
                  <c:v>3.2486487500000001</c:v>
                </c:pt>
                <c:pt idx="601">
                  <c:v>3.227036</c:v>
                </c:pt>
                <c:pt idx="602">
                  <c:v>3.2057690000000001</c:v>
                </c:pt>
                <c:pt idx="603">
                  <c:v>3.1845020000000002</c:v>
                </c:pt>
                <c:pt idx="604">
                  <c:v>3.1632349999999998</c:v>
                </c:pt>
                <c:pt idx="605">
                  <c:v>3.1419679999999999</c:v>
                </c:pt>
                <c:pt idx="606">
                  <c:v>3.1210374999999999</c:v>
                </c:pt>
                <c:pt idx="607">
                  <c:v>3.1001069999999999</c:v>
                </c:pt>
                <c:pt idx="608">
                  <c:v>3.0791765</c:v>
                </c:pt>
                <c:pt idx="609">
                  <c:v>3.058246</c:v>
                </c:pt>
                <c:pt idx="610">
                  <c:v>3.0376417500000001</c:v>
                </c:pt>
                <c:pt idx="611">
                  <c:v>3.0170374999999998</c:v>
                </c:pt>
                <c:pt idx="612">
                  <c:v>2.9964332499999999</c:v>
                </c:pt>
                <c:pt idx="613">
                  <c:v>2.9758290000000001</c:v>
                </c:pt>
                <c:pt idx="614">
                  <c:v>2.9555397499999998</c:v>
                </c:pt>
                <c:pt idx="615">
                  <c:v>2.9352505</c:v>
                </c:pt>
                <c:pt idx="616">
                  <c:v>2.9149612500000002</c:v>
                </c:pt>
                <c:pt idx="617">
                  <c:v>2.8946719999999999</c:v>
                </c:pt>
                <c:pt idx="618">
                  <c:v>2.8746874999999998</c:v>
                </c:pt>
                <c:pt idx="619">
                  <c:v>2.8547030000000002</c:v>
                </c:pt>
                <c:pt idx="620">
                  <c:v>2.8347185000000001</c:v>
                </c:pt>
                <c:pt idx="621">
                  <c:v>2.8147340000000001</c:v>
                </c:pt>
                <c:pt idx="622">
                  <c:v>2.79504325</c:v>
                </c:pt>
                <c:pt idx="623">
                  <c:v>2.7753524999999999</c:v>
                </c:pt>
                <c:pt idx="624">
                  <c:v>2.7556617499999998</c:v>
                </c:pt>
                <c:pt idx="625">
                  <c:v>2.7359710000000002</c:v>
                </c:pt>
                <c:pt idx="626">
                  <c:v>2.71656275</c:v>
                </c:pt>
                <c:pt idx="627">
                  <c:v>2.6971544999999999</c:v>
                </c:pt>
                <c:pt idx="628">
                  <c:v>2.6777462500000002</c:v>
                </c:pt>
                <c:pt idx="629">
                  <c:v>2.6583380000000001</c:v>
                </c:pt>
                <c:pt idx="630">
                  <c:v>2.639202</c:v>
                </c:pt>
                <c:pt idx="631">
                  <c:v>2.620066</c:v>
                </c:pt>
                <c:pt idx="632">
                  <c:v>2.60093</c:v>
                </c:pt>
                <c:pt idx="633">
                  <c:v>2.5817939999999999</c:v>
                </c:pt>
                <c:pt idx="634">
                  <c:v>2.5629189999999999</c:v>
                </c:pt>
                <c:pt idx="635">
                  <c:v>2.544044</c:v>
                </c:pt>
                <c:pt idx="636">
                  <c:v>2.525169</c:v>
                </c:pt>
                <c:pt idx="637">
                  <c:v>2.506294</c:v>
                </c:pt>
                <c:pt idx="638">
                  <c:v>2.48767</c:v>
                </c:pt>
                <c:pt idx="639">
                  <c:v>2.4690460000000001</c:v>
                </c:pt>
                <c:pt idx="640">
                  <c:v>2.4504220000000001</c:v>
                </c:pt>
                <c:pt idx="641">
                  <c:v>2.4317980000000001</c:v>
                </c:pt>
                <c:pt idx="642">
                  <c:v>2.4134142500000002</c:v>
                </c:pt>
                <c:pt idx="643">
                  <c:v>2.3950304999999998</c:v>
                </c:pt>
                <c:pt idx="644">
                  <c:v>2.3766467499999999</c:v>
                </c:pt>
                <c:pt idx="645">
                  <c:v>2.358263</c:v>
                </c:pt>
                <c:pt idx="646">
                  <c:v>2.340109</c:v>
                </c:pt>
                <c:pt idx="647">
                  <c:v>2.321955</c:v>
                </c:pt>
                <c:pt idx="648">
                  <c:v>2.303801</c:v>
                </c:pt>
                <c:pt idx="649">
                  <c:v>2.285647</c:v>
                </c:pt>
                <c:pt idx="650">
                  <c:v>2.2677125</c:v>
                </c:pt>
                <c:pt idx="651">
                  <c:v>2.2497780000000001</c:v>
                </c:pt>
                <c:pt idx="652">
                  <c:v>2.2318435000000001</c:v>
                </c:pt>
                <c:pt idx="653">
                  <c:v>2.2139090000000001</c:v>
                </c:pt>
                <c:pt idx="654">
                  <c:v>2.1961840000000001</c:v>
                </c:pt>
                <c:pt idx="655">
                  <c:v>2.1784590000000001</c:v>
                </c:pt>
                <c:pt idx="656">
                  <c:v>2.1607340000000002</c:v>
                </c:pt>
                <c:pt idx="657">
                  <c:v>2.1430090000000002</c:v>
                </c:pt>
                <c:pt idx="658">
                  <c:v>2.125483</c:v>
                </c:pt>
                <c:pt idx="659">
                  <c:v>2.1079569999999999</c:v>
                </c:pt>
                <c:pt idx="660">
                  <c:v>2.0904310000000002</c:v>
                </c:pt>
                <c:pt idx="661">
                  <c:v>2.072905</c:v>
                </c:pt>
                <c:pt idx="662">
                  <c:v>2.0555677499999998</c:v>
                </c:pt>
                <c:pt idx="663">
                  <c:v>2.0382305000000001</c:v>
                </c:pt>
                <c:pt idx="664">
                  <c:v>2.0208932499999999</c:v>
                </c:pt>
                <c:pt idx="665">
                  <c:v>2.0035560000000001</c:v>
                </c:pt>
                <c:pt idx="666">
                  <c:v>1.9863975</c:v>
                </c:pt>
                <c:pt idx="667">
                  <c:v>1.969239</c:v>
                </c:pt>
                <c:pt idx="668">
                  <c:v>1.9520805000000001</c:v>
                </c:pt>
                <c:pt idx="669">
                  <c:v>1.934922</c:v>
                </c:pt>
                <c:pt idx="670">
                  <c:v>1.9179314999999999</c:v>
                </c:pt>
                <c:pt idx="671">
                  <c:v>1.900941</c:v>
                </c:pt>
                <c:pt idx="672">
                  <c:v>1.8839505000000001</c:v>
                </c:pt>
                <c:pt idx="673">
                  <c:v>1.86696</c:v>
                </c:pt>
                <c:pt idx="674">
                  <c:v>1.8501272499999999</c:v>
                </c:pt>
                <c:pt idx="675">
                  <c:v>1.8332945</c:v>
                </c:pt>
                <c:pt idx="676">
                  <c:v>1.81646175</c:v>
                </c:pt>
                <c:pt idx="677">
                  <c:v>1.7996289999999999</c:v>
                </c:pt>
                <c:pt idx="678">
                  <c:v>1.7829440000000001</c:v>
                </c:pt>
                <c:pt idx="679">
                  <c:v>1.766259</c:v>
                </c:pt>
                <c:pt idx="680">
                  <c:v>1.749574</c:v>
                </c:pt>
                <c:pt idx="681">
                  <c:v>1.7328889999999999</c:v>
                </c:pt>
                <c:pt idx="682">
                  <c:v>1.7163412499999999</c:v>
                </c:pt>
                <c:pt idx="683">
                  <c:v>1.6997935</c:v>
                </c:pt>
                <c:pt idx="684">
                  <c:v>1.68324575</c:v>
                </c:pt>
                <c:pt idx="685">
                  <c:v>1.666698</c:v>
                </c:pt>
                <c:pt idx="686">
                  <c:v>1.6502777500000001</c:v>
                </c:pt>
                <c:pt idx="687">
                  <c:v>1.6338575</c:v>
                </c:pt>
                <c:pt idx="688">
                  <c:v>1.61743725</c:v>
                </c:pt>
                <c:pt idx="689">
                  <c:v>1.6010169999999999</c:v>
                </c:pt>
                <c:pt idx="690">
                  <c:v>1.5847145</c:v>
                </c:pt>
                <c:pt idx="691">
                  <c:v>1.5684119999999999</c:v>
                </c:pt>
                <c:pt idx="692">
                  <c:v>1.5521095</c:v>
                </c:pt>
                <c:pt idx="693">
                  <c:v>1.5358069999999999</c:v>
                </c:pt>
                <c:pt idx="694">
                  <c:v>1.5196132499999999</c:v>
                </c:pt>
                <c:pt idx="695">
                  <c:v>1.5034194999999999</c:v>
                </c:pt>
                <c:pt idx="696">
                  <c:v>1.4872257499999999</c:v>
                </c:pt>
                <c:pt idx="697">
                  <c:v>1.4710319999999999</c:v>
                </c:pt>
                <c:pt idx="698">
                  <c:v>1.4549384999999999</c:v>
                </c:pt>
                <c:pt idx="699">
                  <c:v>1.4388449999999999</c:v>
                </c:pt>
                <c:pt idx="700">
                  <c:v>1.4227514999999999</c:v>
                </c:pt>
                <c:pt idx="701">
                  <c:v>1.406658</c:v>
                </c:pt>
                <c:pt idx="702">
                  <c:v>1.3906577499999999</c:v>
                </c:pt>
                <c:pt idx="703">
                  <c:v>1.3746575000000001</c:v>
                </c:pt>
                <c:pt idx="704">
                  <c:v>1.35865725</c:v>
                </c:pt>
                <c:pt idx="705">
                  <c:v>1.342657</c:v>
                </c:pt>
                <c:pt idx="706">
                  <c:v>1.3267439999999999</c:v>
                </c:pt>
                <c:pt idx="707">
                  <c:v>1.3108310000000001</c:v>
                </c:pt>
                <c:pt idx="708">
                  <c:v>1.294918</c:v>
                </c:pt>
                <c:pt idx="709">
                  <c:v>1.2790049999999999</c:v>
                </c:pt>
                <c:pt idx="710">
                  <c:v>1.2631747499999999</c:v>
                </c:pt>
                <c:pt idx="711">
                  <c:v>1.2473445000000001</c:v>
                </c:pt>
                <c:pt idx="712">
                  <c:v>1.23151425</c:v>
                </c:pt>
                <c:pt idx="713">
                  <c:v>1.215684</c:v>
                </c:pt>
                <c:pt idx="714">
                  <c:v>1.199935</c:v>
                </c:pt>
                <c:pt idx="715">
                  <c:v>1.184186</c:v>
                </c:pt>
                <c:pt idx="716">
                  <c:v>1.1684369999999999</c:v>
                </c:pt>
                <c:pt idx="717">
                  <c:v>1.1526879999999999</c:v>
                </c:pt>
                <c:pt idx="718">
                  <c:v>1.13702075</c:v>
                </c:pt>
                <c:pt idx="719">
                  <c:v>1.1213534999999999</c:v>
                </c:pt>
                <c:pt idx="720">
                  <c:v>1.10568625</c:v>
                </c:pt>
                <c:pt idx="721">
                  <c:v>1.0900190000000001</c:v>
                </c:pt>
                <c:pt idx="722">
                  <c:v>1.0744372499999999</c:v>
                </c:pt>
                <c:pt idx="723">
                  <c:v>1.0588554999999999</c:v>
                </c:pt>
                <c:pt idx="724">
                  <c:v>1.04327375</c:v>
                </c:pt>
                <c:pt idx="725">
                  <c:v>1.027692</c:v>
                </c:pt>
                <c:pt idx="726">
                  <c:v>1.0122037500000001</c:v>
                </c:pt>
                <c:pt idx="727">
                  <c:v>0.99671549999999998</c:v>
                </c:pt>
                <c:pt idx="728">
                  <c:v>0.98122725</c:v>
                </c:pt>
                <c:pt idx="729">
                  <c:v>0.96573900000000001</c:v>
                </c:pt>
                <c:pt idx="730">
                  <c:v>0.95035625000000001</c:v>
                </c:pt>
                <c:pt idx="731">
                  <c:v>0.93497350000000001</c:v>
                </c:pt>
                <c:pt idx="732">
                  <c:v>0.91959075000000001</c:v>
                </c:pt>
                <c:pt idx="733">
                  <c:v>0.90420800000000001</c:v>
                </c:pt>
                <c:pt idx="734">
                  <c:v>0.88894799999999996</c:v>
                </c:pt>
                <c:pt idx="735">
                  <c:v>0.87368800000000002</c:v>
                </c:pt>
                <c:pt idx="736">
                  <c:v>0.85842799999999997</c:v>
                </c:pt>
                <c:pt idx="737">
                  <c:v>0.84316800000000003</c:v>
                </c:pt>
                <c:pt idx="738">
                  <c:v>0.82805275</c:v>
                </c:pt>
                <c:pt idx="739">
                  <c:v>0.81293749999999998</c:v>
                </c:pt>
                <c:pt idx="740">
                  <c:v>0.79782224999999996</c:v>
                </c:pt>
                <c:pt idx="741">
                  <c:v>0.78270700000000004</c:v>
                </c:pt>
                <c:pt idx="742">
                  <c:v>0.76776599999999995</c:v>
                </c:pt>
                <c:pt idx="743">
                  <c:v>0.75282499999999997</c:v>
                </c:pt>
                <c:pt idx="744">
                  <c:v>0.73788399999999998</c:v>
                </c:pt>
                <c:pt idx="745">
                  <c:v>0.722943</c:v>
                </c:pt>
                <c:pt idx="746">
                  <c:v>0.70821075</c:v>
                </c:pt>
                <c:pt idx="747">
                  <c:v>0.6934785</c:v>
                </c:pt>
                <c:pt idx="748">
                  <c:v>0.67874625</c:v>
                </c:pt>
                <c:pt idx="749">
                  <c:v>0.66401399999999999</c:v>
                </c:pt>
                <c:pt idx="750">
                  <c:v>0.64953324999999995</c:v>
                </c:pt>
                <c:pt idx="751">
                  <c:v>0.63505250000000002</c:v>
                </c:pt>
                <c:pt idx="752">
                  <c:v>0.62057174999999998</c:v>
                </c:pt>
                <c:pt idx="753">
                  <c:v>0.60609100000000005</c:v>
                </c:pt>
                <c:pt idx="754">
                  <c:v>0.59191050000000001</c:v>
                </c:pt>
                <c:pt idx="755">
                  <c:v>0.57772999999999997</c:v>
                </c:pt>
                <c:pt idx="756">
                  <c:v>0.56354950000000004</c:v>
                </c:pt>
                <c:pt idx="757">
                  <c:v>0.549369</c:v>
                </c:pt>
                <c:pt idx="758">
                  <c:v>0.53554500000000005</c:v>
                </c:pt>
                <c:pt idx="759">
                  <c:v>0.52172099999999999</c:v>
                </c:pt>
                <c:pt idx="760">
                  <c:v>0.50789700000000004</c:v>
                </c:pt>
                <c:pt idx="761">
                  <c:v>0.49407299999999998</c:v>
                </c:pt>
                <c:pt idx="762">
                  <c:v>0.48066799999999998</c:v>
                </c:pt>
                <c:pt idx="763">
                  <c:v>0.46726299999999998</c:v>
                </c:pt>
                <c:pt idx="764">
                  <c:v>0.45385799999999998</c:v>
                </c:pt>
                <c:pt idx="765">
                  <c:v>0.44045299999999998</c:v>
                </c:pt>
                <c:pt idx="766">
                  <c:v>0.427535</c:v>
                </c:pt>
                <c:pt idx="767">
                  <c:v>0.41461700000000001</c:v>
                </c:pt>
                <c:pt idx="768">
                  <c:v>0.40169899999999997</c:v>
                </c:pt>
                <c:pt idx="769">
                  <c:v>0.38878099999999999</c:v>
                </c:pt>
                <c:pt idx="770">
                  <c:v>0.37642300000000001</c:v>
                </c:pt>
                <c:pt idx="771">
                  <c:v>0.36406500000000003</c:v>
                </c:pt>
                <c:pt idx="772">
                  <c:v>0.35170699999999999</c:v>
                </c:pt>
                <c:pt idx="773">
                  <c:v>0.33934900000000001</c:v>
                </c:pt>
                <c:pt idx="774">
                  <c:v>0.32762649999999999</c:v>
                </c:pt>
                <c:pt idx="775">
                  <c:v>0.31590400000000002</c:v>
                </c:pt>
                <c:pt idx="776">
                  <c:v>0.30418149999999999</c:v>
                </c:pt>
                <c:pt idx="777">
                  <c:v>0.29245900000000002</c:v>
                </c:pt>
                <c:pt idx="778">
                  <c:v>0.28144675000000002</c:v>
                </c:pt>
                <c:pt idx="779">
                  <c:v>0.27043450000000002</c:v>
                </c:pt>
                <c:pt idx="780">
                  <c:v>0.25942225000000002</c:v>
                </c:pt>
                <c:pt idx="781">
                  <c:v>0.24840999999999999</c:v>
                </c:pt>
                <c:pt idx="782">
                  <c:v>0.23818049999999999</c:v>
                </c:pt>
                <c:pt idx="783">
                  <c:v>0.22795099999999999</c:v>
                </c:pt>
                <c:pt idx="784">
                  <c:v>0.21772150000000001</c:v>
                </c:pt>
                <c:pt idx="785">
                  <c:v>0.20749200000000001</c:v>
                </c:pt>
                <c:pt idx="786">
                  <c:v>0.19811024999999999</c:v>
                </c:pt>
                <c:pt idx="787">
                  <c:v>0.18872849999999999</c:v>
                </c:pt>
                <c:pt idx="788">
                  <c:v>0.17934675</c:v>
                </c:pt>
                <c:pt idx="789">
                  <c:v>0.169965</c:v>
                </c:pt>
                <c:pt idx="790">
                  <c:v>0.16148299999999999</c:v>
                </c:pt>
                <c:pt idx="791">
                  <c:v>0.153001</c:v>
                </c:pt>
                <c:pt idx="792">
                  <c:v>0.14451900000000001</c:v>
                </c:pt>
                <c:pt idx="793">
                  <c:v>0.13603699999999999</c:v>
                </c:pt>
                <c:pt idx="794">
                  <c:v>0.12848875000000001</c:v>
                </c:pt>
                <c:pt idx="795">
                  <c:v>0.12094050000000001</c:v>
                </c:pt>
                <c:pt idx="796">
                  <c:v>0.11339225</c:v>
                </c:pt>
                <c:pt idx="797">
                  <c:v>0.10584399999999999</c:v>
                </c:pt>
                <c:pt idx="798">
                  <c:v>9.923825E-2</c:v>
                </c:pt>
                <c:pt idx="799">
                  <c:v>9.2632500000000007E-2</c:v>
                </c:pt>
                <c:pt idx="800">
                  <c:v>8.6026749999999999E-2</c:v>
                </c:pt>
                <c:pt idx="801">
                  <c:v>7.9421000000000005E-2</c:v>
                </c:pt>
                <c:pt idx="802">
                  <c:v>7.3738999999999999E-2</c:v>
                </c:pt>
                <c:pt idx="803">
                  <c:v>6.8057000000000006E-2</c:v>
                </c:pt>
                <c:pt idx="804">
                  <c:v>6.2375E-2</c:v>
                </c:pt>
                <c:pt idx="805">
                  <c:v>5.6693E-2</c:v>
                </c:pt>
                <c:pt idx="806">
                  <c:v>5.189125E-2</c:v>
                </c:pt>
                <c:pt idx="807">
                  <c:v>4.7089499999999999E-2</c:v>
                </c:pt>
                <c:pt idx="808">
                  <c:v>4.2287749999999999E-2</c:v>
                </c:pt>
                <c:pt idx="809">
                  <c:v>3.7485999999999998E-2</c:v>
                </c:pt>
                <c:pt idx="810">
                  <c:v>3.3502499999999998E-2</c:v>
                </c:pt>
                <c:pt idx="811">
                  <c:v>2.9519E-2</c:v>
                </c:pt>
                <c:pt idx="812">
                  <c:v>2.5535499999999999E-2</c:v>
                </c:pt>
                <c:pt idx="813">
                  <c:v>2.1552000000000002E-2</c:v>
                </c:pt>
                <c:pt idx="814">
                  <c:v>1.8311500000000001E-2</c:v>
                </c:pt>
                <c:pt idx="815">
                  <c:v>1.5070999999999999E-2</c:v>
                </c:pt>
                <c:pt idx="816">
                  <c:v>1.1830500000000001E-2</c:v>
                </c:pt>
                <c:pt idx="817">
                  <c:v>8.5900000000000004E-3</c:v>
                </c:pt>
                <c:pt idx="818">
                  <c:v>6.0112500000000001E-3</c:v>
                </c:pt>
                <c:pt idx="819">
                  <c:v>3.4324999999999998E-3</c:v>
                </c:pt>
                <c:pt idx="820">
                  <c:v>8.5375000000000002E-4</c:v>
                </c:pt>
                <c:pt idx="821">
                  <c:v>-1.725E-3</c:v>
                </c:pt>
                <c:pt idx="822">
                  <c:v>-3.728E-3</c:v>
                </c:pt>
                <c:pt idx="823">
                  <c:v>-5.731E-3</c:v>
                </c:pt>
                <c:pt idx="824">
                  <c:v>-7.7340000000000004E-3</c:v>
                </c:pt>
                <c:pt idx="825">
                  <c:v>-9.7370000000000009E-3</c:v>
                </c:pt>
                <c:pt idx="826">
                  <c:v>-1.124875E-2</c:v>
                </c:pt>
                <c:pt idx="827">
                  <c:v>-1.2760499999999999E-2</c:v>
                </c:pt>
                <c:pt idx="828">
                  <c:v>-1.427225E-2</c:v>
                </c:pt>
                <c:pt idx="829">
                  <c:v>-1.5783999999999999E-2</c:v>
                </c:pt>
                <c:pt idx="830">
                  <c:v>-1.6886999999999999E-2</c:v>
                </c:pt>
                <c:pt idx="831">
                  <c:v>-1.7989999999999999E-2</c:v>
                </c:pt>
                <c:pt idx="832">
                  <c:v>-1.9092999999999999E-2</c:v>
                </c:pt>
                <c:pt idx="833">
                  <c:v>-2.0195999999999999E-2</c:v>
                </c:pt>
                <c:pt idx="834">
                  <c:v>-2.09675E-2</c:v>
                </c:pt>
                <c:pt idx="835">
                  <c:v>-2.1739000000000001E-2</c:v>
                </c:pt>
                <c:pt idx="836">
                  <c:v>-2.2510499999999999E-2</c:v>
                </c:pt>
                <c:pt idx="837">
                  <c:v>-2.3282000000000001E-2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4B-4786-A5DD-E2C60D6E082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先迈右腿左腿收步!$Z$1:$Z$838</c:f>
              <c:numCache>
                <c:formatCode>General</c:formatCode>
                <c:ptCount val="838"/>
                <c:pt idx="0">
                  <c:v>-7.997668</c:v>
                </c:pt>
                <c:pt idx="1">
                  <c:v>-8.4205185</c:v>
                </c:pt>
                <c:pt idx="2">
                  <c:v>-8.8433689999999991</c:v>
                </c:pt>
                <c:pt idx="3">
                  <c:v>-9.2662195000000001</c:v>
                </c:pt>
                <c:pt idx="4">
                  <c:v>-9.6890699999999992</c:v>
                </c:pt>
                <c:pt idx="5">
                  <c:v>-10.143324249999999</c:v>
                </c:pt>
                <c:pt idx="6">
                  <c:v>-10.597578499999999</c:v>
                </c:pt>
                <c:pt idx="7">
                  <c:v>-11.051832750000001</c:v>
                </c:pt>
                <c:pt idx="8">
                  <c:v>-11.506087000000001</c:v>
                </c:pt>
                <c:pt idx="9">
                  <c:v>-11.985688250000001</c:v>
                </c:pt>
                <c:pt idx="10">
                  <c:v>-12.465289500000001</c:v>
                </c:pt>
                <c:pt idx="11">
                  <c:v>-12.944890750000001</c:v>
                </c:pt>
                <c:pt idx="12">
                  <c:v>-13.424492000000001</c:v>
                </c:pt>
                <c:pt idx="13">
                  <c:v>-13.923223500000001</c:v>
                </c:pt>
                <c:pt idx="14">
                  <c:v>-14.421955000000001</c:v>
                </c:pt>
                <c:pt idx="15">
                  <c:v>-14.9206865</c:v>
                </c:pt>
                <c:pt idx="16">
                  <c:v>-15.419418</c:v>
                </c:pt>
                <c:pt idx="17">
                  <c:v>-15.931337750000001</c:v>
                </c:pt>
                <c:pt idx="18">
                  <c:v>-16.443257500000001</c:v>
                </c:pt>
                <c:pt idx="19">
                  <c:v>-16.955177249999998</c:v>
                </c:pt>
                <c:pt idx="20">
                  <c:v>-17.467096999999999</c:v>
                </c:pt>
                <c:pt idx="21">
                  <c:v>-17.9867475</c:v>
                </c:pt>
                <c:pt idx="22">
                  <c:v>-18.506398000000001</c:v>
                </c:pt>
                <c:pt idx="23">
                  <c:v>-19.026048500000002</c:v>
                </c:pt>
                <c:pt idx="24">
                  <c:v>-19.545698999999999</c:v>
                </c:pt>
                <c:pt idx="25">
                  <c:v>-20.068216499999998</c:v>
                </c:pt>
                <c:pt idx="26">
                  <c:v>-20.590734000000001</c:v>
                </c:pt>
                <c:pt idx="27">
                  <c:v>-21.113251500000001</c:v>
                </c:pt>
                <c:pt idx="28">
                  <c:v>-21.635769</c:v>
                </c:pt>
                <c:pt idx="29">
                  <c:v>-22.156934750000001</c:v>
                </c:pt>
                <c:pt idx="30">
                  <c:v>-22.678100499999999</c:v>
                </c:pt>
                <c:pt idx="31">
                  <c:v>-23.199266250000001</c:v>
                </c:pt>
                <c:pt idx="32">
                  <c:v>-23.720431999999999</c:v>
                </c:pt>
                <c:pt idx="33">
                  <c:v>-24.236676249999999</c:v>
                </c:pt>
                <c:pt idx="34">
                  <c:v>-24.752920499999998</c:v>
                </c:pt>
                <c:pt idx="35">
                  <c:v>-25.269164750000002</c:v>
                </c:pt>
                <c:pt idx="36">
                  <c:v>-25.785409000000001</c:v>
                </c:pt>
                <c:pt idx="37">
                  <c:v>-26.293789749999998</c:v>
                </c:pt>
                <c:pt idx="38">
                  <c:v>-26.802170499999999</c:v>
                </c:pt>
                <c:pt idx="39">
                  <c:v>-27.31055125</c:v>
                </c:pt>
                <c:pt idx="40">
                  <c:v>-27.818932</c:v>
                </c:pt>
                <c:pt idx="41">
                  <c:v>-28.317091999999999</c:v>
                </c:pt>
                <c:pt idx="42">
                  <c:v>-28.815252000000001</c:v>
                </c:pt>
                <c:pt idx="43">
                  <c:v>-29.313412</c:v>
                </c:pt>
                <c:pt idx="44">
                  <c:v>-29.811572000000002</c:v>
                </c:pt>
                <c:pt idx="45">
                  <c:v>-30.29768425</c:v>
                </c:pt>
                <c:pt idx="46">
                  <c:v>-30.783796500000001</c:v>
                </c:pt>
                <c:pt idx="47">
                  <c:v>-31.269908749999999</c:v>
                </c:pt>
                <c:pt idx="48">
                  <c:v>-31.756021</c:v>
                </c:pt>
                <c:pt idx="49">
                  <c:v>-32.228729250000001</c:v>
                </c:pt>
                <c:pt idx="50">
                  <c:v>-32.701437499999997</c:v>
                </c:pt>
                <c:pt idx="51">
                  <c:v>-33.174145750000001</c:v>
                </c:pt>
                <c:pt idx="52">
                  <c:v>-33.646853999999998</c:v>
                </c:pt>
                <c:pt idx="53">
                  <c:v>-34.105206750000001</c:v>
                </c:pt>
                <c:pt idx="54">
                  <c:v>-34.563559499999997</c:v>
                </c:pt>
                <c:pt idx="55">
                  <c:v>-35.02191225</c:v>
                </c:pt>
                <c:pt idx="56">
                  <c:v>-35.480265000000003</c:v>
                </c:pt>
                <c:pt idx="57">
                  <c:v>-35.923654499999998</c:v>
                </c:pt>
                <c:pt idx="58">
                  <c:v>-36.367044</c:v>
                </c:pt>
                <c:pt idx="59">
                  <c:v>-36.810433500000002</c:v>
                </c:pt>
                <c:pt idx="60">
                  <c:v>-37.253822999999997</c:v>
                </c:pt>
                <c:pt idx="61">
                  <c:v>-37.681923750000003</c:v>
                </c:pt>
                <c:pt idx="62">
                  <c:v>-38.110024500000002</c:v>
                </c:pt>
                <c:pt idx="63">
                  <c:v>-38.53812525</c:v>
                </c:pt>
                <c:pt idx="64">
                  <c:v>-38.966225999999999</c:v>
                </c:pt>
                <c:pt idx="65">
                  <c:v>-39.378939250000002</c:v>
                </c:pt>
                <c:pt idx="66">
                  <c:v>-39.791652499999998</c:v>
                </c:pt>
                <c:pt idx="67">
                  <c:v>-40.204365750000001</c:v>
                </c:pt>
                <c:pt idx="68">
                  <c:v>-40.617078999999997</c:v>
                </c:pt>
                <c:pt idx="69">
                  <c:v>-41.014481750000002</c:v>
                </c:pt>
                <c:pt idx="70">
                  <c:v>-41.411884499999999</c:v>
                </c:pt>
                <c:pt idx="71">
                  <c:v>-41.809287249999997</c:v>
                </c:pt>
                <c:pt idx="72">
                  <c:v>-42.206690000000002</c:v>
                </c:pt>
                <c:pt idx="73">
                  <c:v>-42.588989249999997</c:v>
                </c:pt>
                <c:pt idx="74">
                  <c:v>-42.9712885</c:v>
                </c:pt>
                <c:pt idx="75">
                  <c:v>-43.353587750000003</c:v>
                </c:pt>
                <c:pt idx="76">
                  <c:v>-43.735886999999998</c:v>
                </c:pt>
                <c:pt idx="77">
                  <c:v>-44.103380999999999</c:v>
                </c:pt>
                <c:pt idx="78">
                  <c:v>-44.470874999999999</c:v>
                </c:pt>
                <c:pt idx="79">
                  <c:v>-44.838369</c:v>
                </c:pt>
                <c:pt idx="80">
                  <c:v>-45.205863000000001</c:v>
                </c:pt>
                <c:pt idx="81">
                  <c:v>-45.558907499999997</c:v>
                </c:pt>
                <c:pt idx="82">
                  <c:v>-45.911951999999999</c:v>
                </c:pt>
                <c:pt idx="83">
                  <c:v>-46.264996500000002</c:v>
                </c:pt>
                <c:pt idx="84">
                  <c:v>-46.618040999999998</c:v>
                </c:pt>
                <c:pt idx="85">
                  <c:v>-46.95702275</c:v>
                </c:pt>
                <c:pt idx="86">
                  <c:v>-47.296004500000002</c:v>
                </c:pt>
                <c:pt idx="87">
                  <c:v>-47.634986249999997</c:v>
                </c:pt>
                <c:pt idx="88">
                  <c:v>-47.973967999999999</c:v>
                </c:pt>
                <c:pt idx="89">
                  <c:v>-48.299279749999997</c:v>
                </c:pt>
                <c:pt idx="90">
                  <c:v>-48.624591500000001</c:v>
                </c:pt>
                <c:pt idx="91">
                  <c:v>-48.949903249999998</c:v>
                </c:pt>
                <c:pt idx="92">
                  <c:v>-49.275215000000003</c:v>
                </c:pt>
                <c:pt idx="93">
                  <c:v>-49.587240999999999</c:v>
                </c:pt>
                <c:pt idx="94">
                  <c:v>-49.899267000000002</c:v>
                </c:pt>
                <c:pt idx="95">
                  <c:v>-50.211292999999998</c:v>
                </c:pt>
                <c:pt idx="96">
                  <c:v>-50.523319000000001</c:v>
                </c:pt>
                <c:pt idx="97">
                  <c:v>-50.822418999999996</c:v>
                </c:pt>
                <c:pt idx="98">
                  <c:v>-51.121518999999999</c:v>
                </c:pt>
                <c:pt idx="99">
                  <c:v>-51.420619000000002</c:v>
                </c:pt>
                <c:pt idx="100">
                  <c:v>-51.719718999999998</c:v>
                </c:pt>
                <c:pt idx="101">
                  <c:v>-52.006220499999998</c:v>
                </c:pt>
                <c:pt idx="102">
                  <c:v>-52.292721999999998</c:v>
                </c:pt>
                <c:pt idx="103">
                  <c:v>-52.579223499999998</c:v>
                </c:pt>
                <c:pt idx="104">
                  <c:v>-52.865724999999998</c:v>
                </c:pt>
                <c:pt idx="105">
                  <c:v>-53.139915500000001</c:v>
                </c:pt>
                <c:pt idx="106">
                  <c:v>-53.414105999999997</c:v>
                </c:pt>
                <c:pt idx="107">
                  <c:v>-53.6882965</c:v>
                </c:pt>
                <c:pt idx="108">
                  <c:v>-53.962487000000003</c:v>
                </c:pt>
                <c:pt idx="109">
                  <c:v>-54.224611500000002</c:v>
                </c:pt>
                <c:pt idx="110">
                  <c:v>-54.486736000000001</c:v>
                </c:pt>
                <c:pt idx="111">
                  <c:v>-54.748860499999999</c:v>
                </c:pt>
                <c:pt idx="112">
                  <c:v>-55.010984999999998</c:v>
                </c:pt>
                <c:pt idx="113">
                  <c:v>-55.261244249999997</c:v>
                </c:pt>
                <c:pt idx="114">
                  <c:v>-55.511503500000003</c:v>
                </c:pt>
                <c:pt idx="115">
                  <c:v>-55.761762750000003</c:v>
                </c:pt>
                <c:pt idx="116">
                  <c:v>-56.012022000000002</c:v>
                </c:pt>
                <c:pt idx="117">
                  <c:v>-56.250572249999998</c:v>
                </c:pt>
                <c:pt idx="118">
                  <c:v>-56.489122500000001</c:v>
                </c:pt>
                <c:pt idx="119">
                  <c:v>-56.727672750000004</c:v>
                </c:pt>
                <c:pt idx="120">
                  <c:v>-56.966222999999999</c:v>
                </c:pt>
                <c:pt idx="121">
                  <c:v>-57.193178750000001</c:v>
                </c:pt>
                <c:pt idx="122">
                  <c:v>-57.420134500000003</c:v>
                </c:pt>
                <c:pt idx="123">
                  <c:v>-57.647090249999998</c:v>
                </c:pt>
                <c:pt idx="124">
                  <c:v>-57.874046</c:v>
                </c:pt>
                <c:pt idx="125">
                  <c:v>-58.089482500000003</c:v>
                </c:pt>
                <c:pt idx="126">
                  <c:v>-58.304918999999998</c:v>
                </c:pt>
                <c:pt idx="127">
                  <c:v>-58.520355500000001</c:v>
                </c:pt>
                <c:pt idx="128">
                  <c:v>-58.735792000000004</c:v>
                </c:pt>
                <c:pt idx="129">
                  <c:v>-58.939748999999999</c:v>
                </c:pt>
                <c:pt idx="130">
                  <c:v>-59.143706000000002</c:v>
                </c:pt>
                <c:pt idx="131">
                  <c:v>-59.347662999999997</c:v>
                </c:pt>
                <c:pt idx="132">
                  <c:v>-59.55162</c:v>
                </c:pt>
                <c:pt idx="133">
                  <c:v>-59.744104999999998</c:v>
                </c:pt>
                <c:pt idx="134">
                  <c:v>-59.936590000000002</c:v>
                </c:pt>
                <c:pt idx="135">
                  <c:v>-60.129075</c:v>
                </c:pt>
                <c:pt idx="136">
                  <c:v>-60.321559999999998</c:v>
                </c:pt>
                <c:pt idx="137">
                  <c:v>-60.502554500000002</c:v>
                </c:pt>
                <c:pt idx="138">
                  <c:v>-60.683548999999999</c:v>
                </c:pt>
                <c:pt idx="139">
                  <c:v>-60.864543500000003</c:v>
                </c:pt>
                <c:pt idx="140">
                  <c:v>-61.045538000000001</c:v>
                </c:pt>
                <c:pt idx="141">
                  <c:v>-61.214999499999998</c:v>
                </c:pt>
                <c:pt idx="142">
                  <c:v>-61.384461000000002</c:v>
                </c:pt>
                <c:pt idx="143">
                  <c:v>-61.553922499999999</c:v>
                </c:pt>
                <c:pt idx="144">
                  <c:v>-61.723384000000003</c:v>
                </c:pt>
                <c:pt idx="145">
                  <c:v>-61.881253000000001</c:v>
                </c:pt>
                <c:pt idx="146">
                  <c:v>-62.039121999999999</c:v>
                </c:pt>
                <c:pt idx="147">
                  <c:v>-62.196990999999997</c:v>
                </c:pt>
                <c:pt idx="148">
                  <c:v>-62.354860000000002</c:v>
                </c:pt>
                <c:pt idx="149">
                  <c:v>-62.501061999999997</c:v>
                </c:pt>
                <c:pt idx="150">
                  <c:v>-62.647264</c:v>
                </c:pt>
                <c:pt idx="151">
                  <c:v>-62.793466000000002</c:v>
                </c:pt>
                <c:pt idx="152">
                  <c:v>-62.939667999999998</c:v>
                </c:pt>
                <c:pt idx="153">
                  <c:v>-63.074119750000001</c:v>
                </c:pt>
                <c:pt idx="154">
                  <c:v>-63.208571499999998</c:v>
                </c:pt>
                <c:pt idx="155">
                  <c:v>-63.343023250000002</c:v>
                </c:pt>
                <c:pt idx="156">
                  <c:v>-63.477474999999998</c:v>
                </c:pt>
                <c:pt idx="157">
                  <c:v>-63.600086249999997</c:v>
                </c:pt>
                <c:pt idx="158">
                  <c:v>-63.722697500000002</c:v>
                </c:pt>
                <c:pt idx="159">
                  <c:v>-63.845308750000001</c:v>
                </c:pt>
                <c:pt idx="160">
                  <c:v>-63.967919999999999</c:v>
                </c:pt>
                <c:pt idx="161">
                  <c:v>-64.078598749999998</c:v>
                </c:pt>
                <c:pt idx="162">
                  <c:v>-64.189277500000003</c:v>
                </c:pt>
                <c:pt idx="163">
                  <c:v>-64.299956249999994</c:v>
                </c:pt>
                <c:pt idx="164">
                  <c:v>-64.410634999999999</c:v>
                </c:pt>
                <c:pt idx="165">
                  <c:v>-64.509289249999995</c:v>
                </c:pt>
                <c:pt idx="166">
                  <c:v>-64.607943500000005</c:v>
                </c:pt>
                <c:pt idx="167">
                  <c:v>-64.70659775</c:v>
                </c:pt>
                <c:pt idx="168">
                  <c:v>-64.805251999999996</c:v>
                </c:pt>
                <c:pt idx="169">
                  <c:v>-64.891793500000006</c:v>
                </c:pt>
                <c:pt idx="170">
                  <c:v>-64.978335000000001</c:v>
                </c:pt>
                <c:pt idx="171">
                  <c:v>-65.064876499999997</c:v>
                </c:pt>
                <c:pt idx="172">
                  <c:v>-65.151418000000007</c:v>
                </c:pt>
                <c:pt idx="173">
                  <c:v>-65.225764499999997</c:v>
                </c:pt>
                <c:pt idx="174">
                  <c:v>-65.300111000000001</c:v>
                </c:pt>
                <c:pt idx="175">
                  <c:v>-65.374457500000005</c:v>
                </c:pt>
                <c:pt idx="176">
                  <c:v>-65.448803999999996</c:v>
                </c:pt>
                <c:pt idx="177">
                  <c:v>-65.510881249999997</c:v>
                </c:pt>
                <c:pt idx="178">
                  <c:v>-65.572958499999999</c:v>
                </c:pt>
                <c:pt idx="179">
                  <c:v>-65.63503575</c:v>
                </c:pt>
                <c:pt idx="180">
                  <c:v>-65.697113000000002</c:v>
                </c:pt>
                <c:pt idx="181">
                  <c:v>-65.746855749999995</c:v>
                </c:pt>
                <c:pt idx="182">
                  <c:v>-65.796598500000002</c:v>
                </c:pt>
                <c:pt idx="183">
                  <c:v>-65.846341249999995</c:v>
                </c:pt>
                <c:pt idx="184">
                  <c:v>-65.896084000000002</c:v>
                </c:pt>
                <c:pt idx="185">
                  <c:v>-65.933439500000006</c:v>
                </c:pt>
                <c:pt idx="186">
                  <c:v>-65.970794999999995</c:v>
                </c:pt>
                <c:pt idx="187">
                  <c:v>-66.008150499999999</c:v>
                </c:pt>
                <c:pt idx="188">
                  <c:v>-66.045506000000003</c:v>
                </c:pt>
                <c:pt idx="189">
                  <c:v>-66.070432999999994</c:v>
                </c:pt>
                <c:pt idx="190">
                  <c:v>-66.095359999999999</c:v>
                </c:pt>
                <c:pt idx="191">
                  <c:v>-66.120287000000005</c:v>
                </c:pt>
                <c:pt idx="192">
                  <c:v>-66.145213999999996</c:v>
                </c:pt>
                <c:pt idx="193">
                  <c:v>-66.157684500000002</c:v>
                </c:pt>
                <c:pt idx="194">
                  <c:v>-66.170154999999994</c:v>
                </c:pt>
                <c:pt idx="195">
                  <c:v>-66.1826255</c:v>
                </c:pt>
                <c:pt idx="196">
                  <c:v>-66.195096000000007</c:v>
                </c:pt>
                <c:pt idx="197">
                  <c:v>-66.195096000000007</c:v>
                </c:pt>
                <c:pt idx="198">
                  <c:v>-66.195096000000007</c:v>
                </c:pt>
                <c:pt idx="199">
                  <c:v>-66.195096000000007</c:v>
                </c:pt>
                <c:pt idx="200">
                  <c:v>-66.195096000000007</c:v>
                </c:pt>
                <c:pt idx="201">
                  <c:v>-66.1826255</c:v>
                </c:pt>
                <c:pt idx="202">
                  <c:v>-66.170154999999994</c:v>
                </c:pt>
                <c:pt idx="203">
                  <c:v>-66.157684500000002</c:v>
                </c:pt>
                <c:pt idx="204">
                  <c:v>-66.145213999999996</c:v>
                </c:pt>
                <c:pt idx="205">
                  <c:v>-66.120287000000005</c:v>
                </c:pt>
                <c:pt idx="206">
                  <c:v>-66.095359999999999</c:v>
                </c:pt>
                <c:pt idx="207">
                  <c:v>-66.070432999999994</c:v>
                </c:pt>
                <c:pt idx="208">
                  <c:v>-66.045506000000003</c:v>
                </c:pt>
                <c:pt idx="209">
                  <c:v>-66.008150499999999</c:v>
                </c:pt>
                <c:pt idx="210">
                  <c:v>-65.970794999999995</c:v>
                </c:pt>
                <c:pt idx="211">
                  <c:v>-65.933439500000006</c:v>
                </c:pt>
                <c:pt idx="212">
                  <c:v>-65.896084000000002</c:v>
                </c:pt>
                <c:pt idx="213">
                  <c:v>-65.846341249999995</c:v>
                </c:pt>
                <c:pt idx="214">
                  <c:v>-65.796598500000002</c:v>
                </c:pt>
                <c:pt idx="215">
                  <c:v>-65.746855749999995</c:v>
                </c:pt>
                <c:pt idx="216">
                  <c:v>-65.697113000000002</c:v>
                </c:pt>
                <c:pt idx="217">
                  <c:v>-65.63503575</c:v>
                </c:pt>
                <c:pt idx="218">
                  <c:v>-65.572958499999999</c:v>
                </c:pt>
                <c:pt idx="219">
                  <c:v>-65.510881249999997</c:v>
                </c:pt>
                <c:pt idx="220">
                  <c:v>-65.448803999999996</c:v>
                </c:pt>
                <c:pt idx="221">
                  <c:v>-65.374457500000005</c:v>
                </c:pt>
                <c:pt idx="222">
                  <c:v>-65.300111000000001</c:v>
                </c:pt>
                <c:pt idx="223">
                  <c:v>-65.225764499999997</c:v>
                </c:pt>
                <c:pt idx="224">
                  <c:v>-65.151418000000007</c:v>
                </c:pt>
                <c:pt idx="225">
                  <c:v>-65.064876499999997</c:v>
                </c:pt>
                <c:pt idx="226">
                  <c:v>-64.978335000000001</c:v>
                </c:pt>
                <c:pt idx="227">
                  <c:v>-64.891793500000006</c:v>
                </c:pt>
                <c:pt idx="228">
                  <c:v>-64.805251999999996</c:v>
                </c:pt>
                <c:pt idx="229">
                  <c:v>-64.70659775</c:v>
                </c:pt>
                <c:pt idx="230">
                  <c:v>-64.607943500000005</c:v>
                </c:pt>
                <c:pt idx="231">
                  <c:v>-64.509289249999995</c:v>
                </c:pt>
                <c:pt idx="232">
                  <c:v>-64.410634999999999</c:v>
                </c:pt>
                <c:pt idx="233">
                  <c:v>-64.299956249999994</c:v>
                </c:pt>
                <c:pt idx="234">
                  <c:v>-64.189277500000003</c:v>
                </c:pt>
                <c:pt idx="235">
                  <c:v>-64.078598749999998</c:v>
                </c:pt>
                <c:pt idx="236">
                  <c:v>-63.967919999999999</c:v>
                </c:pt>
                <c:pt idx="237">
                  <c:v>-63.845308750000001</c:v>
                </c:pt>
                <c:pt idx="238">
                  <c:v>-63.722697500000002</c:v>
                </c:pt>
                <c:pt idx="239">
                  <c:v>-63.600086249999997</c:v>
                </c:pt>
                <c:pt idx="240">
                  <c:v>-63.477474999999998</c:v>
                </c:pt>
                <c:pt idx="241">
                  <c:v>-63.343023250000002</c:v>
                </c:pt>
                <c:pt idx="242">
                  <c:v>-63.208571499999998</c:v>
                </c:pt>
                <c:pt idx="243">
                  <c:v>-63.074119750000001</c:v>
                </c:pt>
                <c:pt idx="244">
                  <c:v>-62.939667999999998</c:v>
                </c:pt>
                <c:pt idx="245">
                  <c:v>-62.793466000000002</c:v>
                </c:pt>
                <c:pt idx="246">
                  <c:v>-62.647264</c:v>
                </c:pt>
                <c:pt idx="247">
                  <c:v>-62.501061999999997</c:v>
                </c:pt>
                <c:pt idx="248">
                  <c:v>-62.354860000000002</c:v>
                </c:pt>
                <c:pt idx="249">
                  <c:v>-62.196990999999997</c:v>
                </c:pt>
                <c:pt idx="250">
                  <c:v>-62.039121999999999</c:v>
                </c:pt>
                <c:pt idx="251">
                  <c:v>-61.881253000000001</c:v>
                </c:pt>
                <c:pt idx="252">
                  <c:v>-61.723384000000003</c:v>
                </c:pt>
                <c:pt idx="253">
                  <c:v>-61.553922499999999</c:v>
                </c:pt>
                <c:pt idx="254">
                  <c:v>-61.384461000000002</c:v>
                </c:pt>
                <c:pt idx="255">
                  <c:v>-61.214999499999998</c:v>
                </c:pt>
                <c:pt idx="256">
                  <c:v>-61.045538000000001</c:v>
                </c:pt>
                <c:pt idx="257">
                  <c:v>-60.864543500000003</c:v>
                </c:pt>
                <c:pt idx="258">
                  <c:v>-60.683548999999999</c:v>
                </c:pt>
                <c:pt idx="259">
                  <c:v>-60.502554500000002</c:v>
                </c:pt>
                <c:pt idx="260">
                  <c:v>-60.321559999999998</c:v>
                </c:pt>
                <c:pt idx="261">
                  <c:v>-60.129075</c:v>
                </c:pt>
                <c:pt idx="262">
                  <c:v>-59.936590000000002</c:v>
                </c:pt>
                <c:pt idx="263">
                  <c:v>-59.744104999999998</c:v>
                </c:pt>
                <c:pt idx="264">
                  <c:v>-59.55162</c:v>
                </c:pt>
                <c:pt idx="265">
                  <c:v>-59.347662999999997</c:v>
                </c:pt>
                <c:pt idx="266">
                  <c:v>-59.143706000000002</c:v>
                </c:pt>
                <c:pt idx="267">
                  <c:v>-58.939748999999999</c:v>
                </c:pt>
                <c:pt idx="268">
                  <c:v>-58.735792000000004</c:v>
                </c:pt>
                <c:pt idx="269">
                  <c:v>-58.520355500000001</c:v>
                </c:pt>
                <c:pt idx="270">
                  <c:v>-58.304918999999998</c:v>
                </c:pt>
                <c:pt idx="271">
                  <c:v>-58.089482500000003</c:v>
                </c:pt>
                <c:pt idx="272">
                  <c:v>-57.874046</c:v>
                </c:pt>
                <c:pt idx="273">
                  <c:v>-57.647089999999999</c:v>
                </c:pt>
                <c:pt idx="274">
                  <c:v>-57.420133999999997</c:v>
                </c:pt>
                <c:pt idx="275">
                  <c:v>-57.193178000000003</c:v>
                </c:pt>
                <c:pt idx="276">
                  <c:v>-56.966222000000002</c:v>
                </c:pt>
                <c:pt idx="277">
                  <c:v>-56.727671999999998</c:v>
                </c:pt>
                <c:pt idx="278">
                  <c:v>-56.489122000000002</c:v>
                </c:pt>
                <c:pt idx="279">
                  <c:v>-56.250571999999998</c:v>
                </c:pt>
                <c:pt idx="280">
                  <c:v>-56.012022000000002</c:v>
                </c:pt>
                <c:pt idx="281">
                  <c:v>-55.761762750000003</c:v>
                </c:pt>
                <c:pt idx="282">
                  <c:v>-55.511503500000003</c:v>
                </c:pt>
                <c:pt idx="283">
                  <c:v>-55.261244249999997</c:v>
                </c:pt>
                <c:pt idx="284">
                  <c:v>-55.010984999999998</c:v>
                </c:pt>
                <c:pt idx="285">
                  <c:v>-54.748860499999999</c:v>
                </c:pt>
                <c:pt idx="286">
                  <c:v>-54.486736000000001</c:v>
                </c:pt>
                <c:pt idx="287">
                  <c:v>-54.224611500000002</c:v>
                </c:pt>
                <c:pt idx="288">
                  <c:v>-53.962487000000003</c:v>
                </c:pt>
                <c:pt idx="289">
                  <c:v>-53.6882965</c:v>
                </c:pt>
                <c:pt idx="290">
                  <c:v>-53.414105999999997</c:v>
                </c:pt>
                <c:pt idx="291">
                  <c:v>-53.139915500000001</c:v>
                </c:pt>
                <c:pt idx="292">
                  <c:v>-52.865724999999998</c:v>
                </c:pt>
                <c:pt idx="293">
                  <c:v>-52.579223499999998</c:v>
                </c:pt>
                <c:pt idx="294">
                  <c:v>-52.292721999999998</c:v>
                </c:pt>
                <c:pt idx="295">
                  <c:v>-52.006220499999998</c:v>
                </c:pt>
                <c:pt idx="296">
                  <c:v>-51.719718999999998</c:v>
                </c:pt>
                <c:pt idx="297">
                  <c:v>-51.420619000000002</c:v>
                </c:pt>
                <c:pt idx="298">
                  <c:v>-51.121518999999999</c:v>
                </c:pt>
                <c:pt idx="299">
                  <c:v>-50.822418999999996</c:v>
                </c:pt>
                <c:pt idx="300">
                  <c:v>-50.523319000000001</c:v>
                </c:pt>
                <c:pt idx="301">
                  <c:v>-50.211292999999998</c:v>
                </c:pt>
                <c:pt idx="302">
                  <c:v>-49.899267000000002</c:v>
                </c:pt>
                <c:pt idx="303">
                  <c:v>-49.587240999999999</c:v>
                </c:pt>
                <c:pt idx="304">
                  <c:v>-49.275215000000003</c:v>
                </c:pt>
                <c:pt idx="305">
                  <c:v>-48.949903249999998</c:v>
                </c:pt>
                <c:pt idx="306">
                  <c:v>-48.624591500000001</c:v>
                </c:pt>
                <c:pt idx="307">
                  <c:v>-48.299279749999997</c:v>
                </c:pt>
                <c:pt idx="308">
                  <c:v>-47.973967999999999</c:v>
                </c:pt>
                <c:pt idx="309">
                  <c:v>-47.634986499999997</c:v>
                </c:pt>
                <c:pt idx="310">
                  <c:v>-47.296005000000001</c:v>
                </c:pt>
                <c:pt idx="311">
                  <c:v>-46.957023499999998</c:v>
                </c:pt>
                <c:pt idx="312">
                  <c:v>-46.618042000000003</c:v>
                </c:pt>
                <c:pt idx="313">
                  <c:v>-46.26499725</c:v>
                </c:pt>
                <c:pt idx="314">
                  <c:v>-45.911952499999998</c:v>
                </c:pt>
                <c:pt idx="315">
                  <c:v>-45.558907750000003</c:v>
                </c:pt>
                <c:pt idx="316">
                  <c:v>-45.205863000000001</c:v>
                </c:pt>
                <c:pt idx="317">
                  <c:v>-44.838369</c:v>
                </c:pt>
                <c:pt idx="318">
                  <c:v>-44.470874999999999</c:v>
                </c:pt>
                <c:pt idx="319">
                  <c:v>-44.103380999999999</c:v>
                </c:pt>
                <c:pt idx="320">
                  <c:v>-43.735886999999998</c:v>
                </c:pt>
                <c:pt idx="321">
                  <c:v>-43.353587750000003</c:v>
                </c:pt>
                <c:pt idx="322">
                  <c:v>-42.9712885</c:v>
                </c:pt>
                <c:pt idx="323">
                  <c:v>-42.588989249999997</c:v>
                </c:pt>
                <c:pt idx="324">
                  <c:v>-42.206690000000002</c:v>
                </c:pt>
                <c:pt idx="325">
                  <c:v>-41.809287249999997</c:v>
                </c:pt>
                <c:pt idx="326">
                  <c:v>-41.411884499999999</c:v>
                </c:pt>
                <c:pt idx="327">
                  <c:v>-41.014481750000002</c:v>
                </c:pt>
                <c:pt idx="328">
                  <c:v>-40.617078999999997</c:v>
                </c:pt>
                <c:pt idx="329">
                  <c:v>-40.204365750000001</c:v>
                </c:pt>
                <c:pt idx="330">
                  <c:v>-39.791652499999998</c:v>
                </c:pt>
                <c:pt idx="331">
                  <c:v>-39.378939250000002</c:v>
                </c:pt>
                <c:pt idx="332">
                  <c:v>-38.966225999999999</c:v>
                </c:pt>
                <c:pt idx="333">
                  <c:v>-38.53812525</c:v>
                </c:pt>
                <c:pt idx="334">
                  <c:v>-38.110024500000002</c:v>
                </c:pt>
                <c:pt idx="335">
                  <c:v>-37.681923750000003</c:v>
                </c:pt>
                <c:pt idx="336">
                  <c:v>-37.253822999999997</c:v>
                </c:pt>
                <c:pt idx="337">
                  <c:v>-36.810433500000002</c:v>
                </c:pt>
                <c:pt idx="338">
                  <c:v>-36.367044</c:v>
                </c:pt>
                <c:pt idx="339">
                  <c:v>-35.923654499999998</c:v>
                </c:pt>
                <c:pt idx="340">
                  <c:v>-35.480265000000003</c:v>
                </c:pt>
                <c:pt idx="341">
                  <c:v>-35.02191225</c:v>
                </c:pt>
                <c:pt idx="342">
                  <c:v>-34.563559499999997</c:v>
                </c:pt>
                <c:pt idx="343">
                  <c:v>-34.105206750000001</c:v>
                </c:pt>
                <c:pt idx="344">
                  <c:v>-33.646853999999998</c:v>
                </c:pt>
                <c:pt idx="345">
                  <c:v>-33.174146</c:v>
                </c:pt>
                <c:pt idx="346">
                  <c:v>-32.701438000000003</c:v>
                </c:pt>
                <c:pt idx="347">
                  <c:v>-32.228729999999999</c:v>
                </c:pt>
                <c:pt idx="348">
                  <c:v>-31.756022000000002</c:v>
                </c:pt>
                <c:pt idx="349">
                  <c:v>-31.269909500000001</c:v>
                </c:pt>
                <c:pt idx="350">
                  <c:v>-30.783797</c:v>
                </c:pt>
                <c:pt idx="351">
                  <c:v>-30.297684499999999</c:v>
                </c:pt>
                <c:pt idx="352">
                  <c:v>-29.811572000000002</c:v>
                </c:pt>
                <c:pt idx="353">
                  <c:v>-29.313412</c:v>
                </c:pt>
                <c:pt idx="354">
                  <c:v>-28.815252000000001</c:v>
                </c:pt>
                <c:pt idx="355">
                  <c:v>-28.317091999999999</c:v>
                </c:pt>
                <c:pt idx="356">
                  <c:v>-27.818932</c:v>
                </c:pt>
                <c:pt idx="357">
                  <c:v>-27.31055125</c:v>
                </c:pt>
                <c:pt idx="358">
                  <c:v>-26.802170499999999</c:v>
                </c:pt>
                <c:pt idx="359">
                  <c:v>-26.293789749999998</c:v>
                </c:pt>
                <c:pt idx="360">
                  <c:v>-25.785409000000001</c:v>
                </c:pt>
                <c:pt idx="361">
                  <c:v>-25.269164750000002</c:v>
                </c:pt>
                <c:pt idx="362">
                  <c:v>-24.752920499999998</c:v>
                </c:pt>
                <c:pt idx="363">
                  <c:v>-24.236676249999999</c:v>
                </c:pt>
                <c:pt idx="364">
                  <c:v>-23.720431999999999</c:v>
                </c:pt>
                <c:pt idx="365">
                  <c:v>-23.1992665</c:v>
                </c:pt>
                <c:pt idx="366">
                  <c:v>-22.678101000000002</c:v>
                </c:pt>
                <c:pt idx="367">
                  <c:v>-22.156935499999999</c:v>
                </c:pt>
                <c:pt idx="368">
                  <c:v>-21.635770000000001</c:v>
                </c:pt>
                <c:pt idx="369">
                  <c:v>-21.113252249999999</c:v>
                </c:pt>
                <c:pt idx="370">
                  <c:v>-20.5907345</c:v>
                </c:pt>
                <c:pt idx="371">
                  <c:v>-20.068216750000001</c:v>
                </c:pt>
                <c:pt idx="372">
                  <c:v>-19.545698999999999</c:v>
                </c:pt>
                <c:pt idx="373">
                  <c:v>-19.026048750000001</c:v>
                </c:pt>
                <c:pt idx="374">
                  <c:v>-18.5063985</c:v>
                </c:pt>
                <c:pt idx="375">
                  <c:v>-17.986748250000002</c:v>
                </c:pt>
                <c:pt idx="376">
                  <c:v>-17.467098</c:v>
                </c:pt>
                <c:pt idx="377">
                  <c:v>-16.955178</c:v>
                </c:pt>
                <c:pt idx="378">
                  <c:v>-16.443258</c:v>
                </c:pt>
                <c:pt idx="379">
                  <c:v>-15.931338</c:v>
                </c:pt>
                <c:pt idx="380">
                  <c:v>-15.419418</c:v>
                </c:pt>
                <c:pt idx="381">
                  <c:v>-14.92068675</c:v>
                </c:pt>
                <c:pt idx="382">
                  <c:v>-14.421955499999999</c:v>
                </c:pt>
                <c:pt idx="383">
                  <c:v>-13.923224250000001</c:v>
                </c:pt>
                <c:pt idx="384">
                  <c:v>-13.424493</c:v>
                </c:pt>
                <c:pt idx="385">
                  <c:v>-12.944891500000001</c:v>
                </c:pt>
                <c:pt idx="386">
                  <c:v>-12.46529</c:v>
                </c:pt>
                <c:pt idx="387">
                  <c:v>-11.9856885</c:v>
                </c:pt>
                <c:pt idx="388">
                  <c:v>-11.506087000000001</c:v>
                </c:pt>
                <c:pt idx="389">
                  <c:v>-11.051832750000001</c:v>
                </c:pt>
                <c:pt idx="390">
                  <c:v>-10.597578499999999</c:v>
                </c:pt>
                <c:pt idx="391">
                  <c:v>-10.143324249999999</c:v>
                </c:pt>
                <c:pt idx="392">
                  <c:v>-9.6890699999999992</c:v>
                </c:pt>
                <c:pt idx="393">
                  <c:v>-9.2662195000000001</c:v>
                </c:pt>
                <c:pt idx="394">
                  <c:v>-8.8433689999999991</c:v>
                </c:pt>
                <c:pt idx="395">
                  <c:v>-8.4205185</c:v>
                </c:pt>
                <c:pt idx="396">
                  <c:v>-7.997668</c:v>
                </c:pt>
                <c:pt idx="397">
                  <c:v>-7.6113412499999997</c:v>
                </c:pt>
                <c:pt idx="398">
                  <c:v>-7.2250145000000003</c:v>
                </c:pt>
                <c:pt idx="399">
                  <c:v>-6.8386877500000001</c:v>
                </c:pt>
                <c:pt idx="400">
                  <c:v>-6.4523609999999998</c:v>
                </c:pt>
                <c:pt idx="401">
                  <c:v>-6.4523580000000003</c:v>
                </c:pt>
                <c:pt idx="402">
                  <c:v>-6.1059700000000001</c:v>
                </c:pt>
                <c:pt idx="403">
                  <c:v>-5.759582</c:v>
                </c:pt>
                <c:pt idx="404">
                  <c:v>-5.4131939999999998</c:v>
                </c:pt>
                <c:pt idx="405">
                  <c:v>-5.0668059999999997</c:v>
                </c:pt>
                <c:pt idx="406">
                  <c:v>-4.7618470000000004</c:v>
                </c:pt>
                <c:pt idx="407">
                  <c:v>-4.4568880000000002</c:v>
                </c:pt>
                <c:pt idx="408">
                  <c:v>-4.151929</c:v>
                </c:pt>
                <c:pt idx="409">
                  <c:v>-3.8469699999999998</c:v>
                </c:pt>
                <c:pt idx="410">
                  <c:v>-3.5832852499999999</c:v>
                </c:pt>
                <c:pt idx="411">
                  <c:v>-3.3196005</c:v>
                </c:pt>
                <c:pt idx="412">
                  <c:v>-3.05591575</c:v>
                </c:pt>
                <c:pt idx="413">
                  <c:v>-2.7922310000000001</c:v>
                </c:pt>
                <c:pt idx="414">
                  <c:v>-2.5684110000000002</c:v>
                </c:pt>
                <c:pt idx="415">
                  <c:v>-2.3445909999999999</c:v>
                </c:pt>
                <c:pt idx="416">
                  <c:v>-2.120771</c:v>
                </c:pt>
                <c:pt idx="417">
                  <c:v>-1.8969510000000001</c:v>
                </c:pt>
                <c:pt idx="418">
                  <c:v>-1.71066875</c:v>
                </c:pt>
                <c:pt idx="419">
                  <c:v>-1.5243865000000001</c:v>
                </c:pt>
                <c:pt idx="420">
                  <c:v>-1.33810425</c:v>
                </c:pt>
                <c:pt idx="421">
                  <c:v>-1.1518219999999999</c:v>
                </c:pt>
                <c:pt idx="422">
                  <c:v>-1.0001212500000001</c:v>
                </c:pt>
                <c:pt idx="423">
                  <c:v>-0.84842050000000002</c:v>
                </c:pt>
                <c:pt idx="424">
                  <c:v>-0.69671974999999997</c:v>
                </c:pt>
                <c:pt idx="425">
                  <c:v>-0.54501900000000003</c:v>
                </c:pt>
                <c:pt idx="426">
                  <c:v>-0.42455274999999998</c:v>
                </c:pt>
                <c:pt idx="427">
                  <c:v>-0.30408649999999998</c:v>
                </c:pt>
                <c:pt idx="428">
                  <c:v>-0.18362025000000001</c:v>
                </c:pt>
                <c:pt idx="429">
                  <c:v>-6.3154000000000002E-2</c:v>
                </c:pt>
                <c:pt idx="430">
                  <c:v>2.9617500000000001E-2</c:v>
                </c:pt>
                <c:pt idx="431">
                  <c:v>0.122389</c:v>
                </c:pt>
                <c:pt idx="432">
                  <c:v>0.2151605</c:v>
                </c:pt>
                <c:pt idx="433">
                  <c:v>0.30793199999999998</c:v>
                </c:pt>
                <c:pt idx="434">
                  <c:v>0.37658775</c:v>
                </c:pt>
                <c:pt idx="435">
                  <c:v>0.44524350000000001</c:v>
                </c:pt>
                <c:pt idx="436">
                  <c:v>0.51389925000000003</c:v>
                </c:pt>
                <c:pt idx="437">
                  <c:v>0.58255500000000005</c:v>
                </c:pt>
                <c:pt idx="438">
                  <c:v>0.63058974999999995</c:v>
                </c:pt>
                <c:pt idx="439">
                  <c:v>0.67862449999999996</c:v>
                </c:pt>
                <c:pt idx="440">
                  <c:v>0.72665924999999998</c:v>
                </c:pt>
                <c:pt idx="441">
                  <c:v>0.77469399999999999</c:v>
                </c:pt>
                <c:pt idx="442">
                  <c:v>0.80543100000000001</c:v>
                </c:pt>
                <c:pt idx="443">
                  <c:v>0.83616800000000002</c:v>
                </c:pt>
                <c:pt idx="444">
                  <c:v>0.86690500000000004</c:v>
                </c:pt>
                <c:pt idx="445">
                  <c:v>0.89764200000000005</c:v>
                </c:pt>
                <c:pt idx="446">
                  <c:v>0.91416675000000003</c:v>
                </c:pt>
                <c:pt idx="447">
                  <c:v>0.9306915</c:v>
                </c:pt>
                <c:pt idx="448">
                  <c:v>0.94721624999999998</c:v>
                </c:pt>
                <c:pt idx="449">
                  <c:v>0.96374099999999996</c:v>
                </c:pt>
                <c:pt idx="450">
                  <c:v>0.96886249999999996</c:v>
                </c:pt>
                <c:pt idx="451">
                  <c:v>0.97398399999999996</c:v>
                </c:pt>
                <c:pt idx="452">
                  <c:v>0.97910549999999996</c:v>
                </c:pt>
                <c:pt idx="453">
                  <c:v>0.98422699999999996</c:v>
                </c:pt>
                <c:pt idx="454">
                  <c:v>0.98045325000000005</c:v>
                </c:pt>
                <c:pt idx="455">
                  <c:v>0.97667950000000003</c:v>
                </c:pt>
                <c:pt idx="456">
                  <c:v>0.97290575000000001</c:v>
                </c:pt>
                <c:pt idx="457">
                  <c:v>0.96913199999999999</c:v>
                </c:pt>
                <c:pt idx="458">
                  <c:v>0.95866249999999997</c:v>
                </c:pt>
                <c:pt idx="459">
                  <c:v>0.94819299999999995</c:v>
                </c:pt>
                <c:pt idx="460">
                  <c:v>0.93772350000000004</c:v>
                </c:pt>
                <c:pt idx="461">
                  <c:v>0.92725400000000002</c:v>
                </c:pt>
                <c:pt idx="462">
                  <c:v>0.91198299999999999</c:v>
                </c:pt>
                <c:pt idx="463">
                  <c:v>0.89671199999999995</c:v>
                </c:pt>
                <c:pt idx="464">
                  <c:v>0.88144100000000003</c:v>
                </c:pt>
                <c:pt idx="465">
                  <c:v>0.86617</c:v>
                </c:pt>
                <c:pt idx="466">
                  <c:v>0.84769850000000002</c:v>
                </c:pt>
                <c:pt idx="467">
                  <c:v>0.82922700000000005</c:v>
                </c:pt>
                <c:pt idx="468">
                  <c:v>0.81075549999999996</c:v>
                </c:pt>
                <c:pt idx="469">
                  <c:v>0.79228399999999999</c:v>
                </c:pt>
                <c:pt idx="470">
                  <c:v>0.77193900000000004</c:v>
                </c:pt>
                <c:pt idx="471">
                  <c:v>0.75159399999999998</c:v>
                </c:pt>
                <c:pt idx="472">
                  <c:v>0.73124900000000004</c:v>
                </c:pt>
                <c:pt idx="473">
                  <c:v>0.71090399999999998</c:v>
                </c:pt>
                <c:pt idx="474">
                  <c:v>0.68976024999999996</c:v>
                </c:pt>
                <c:pt idx="475">
                  <c:v>0.66861649999999995</c:v>
                </c:pt>
                <c:pt idx="476">
                  <c:v>0.64747275000000004</c:v>
                </c:pt>
                <c:pt idx="477">
                  <c:v>0.62632900000000002</c:v>
                </c:pt>
                <c:pt idx="478">
                  <c:v>0.60523475000000004</c:v>
                </c:pt>
                <c:pt idx="479">
                  <c:v>0.58414049999999995</c:v>
                </c:pt>
                <c:pt idx="480">
                  <c:v>0.56304624999999997</c:v>
                </c:pt>
                <c:pt idx="481">
                  <c:v>0.54195199999999999</c:v>
                </c:pt>
                <c:pt idx="482">
                  <c:v>0.52155525000000003</c:v>
                </c:pt>
                <c:pt idx="483">
                  <c:v>0.50115849999999995</c:v>
                </c:pt>
                <c:pt idx="484">
                  <c:v>0.48076174999999999</c:v>
                </c:pt>
                <c:pt idx="485">
                  <c:v>0.46036500000000002</c:v>
                </c:pt>
                <c:pt idx="486">
                  <c:v>0.44114100000000001</c:v>
                </c:pt>
                <c:pt idx="487">
                  <c:v>0.42191699999999999</c:v>
                </c:pt>
                <c:pt idx="488">
                  <c:v>0.40269300000000002</c:v>
                </c:pt>
                <c:pt idx="489">
                  <c:v>0.383469</c:v>
                </c:pt>
                <c:pt idx="490">
                  <c:v>0.36574449999999997</c:v>
                </c:pt>
                <c:pt idx="491">
                  <c:v>0.34802</c:v>
                </c:pt>
                <c:pt idx="492">
                  <c:v>0.33029550000000002</c:v>
                </c:pt>
                <c:pt idx="493">
                  <c:v>0.31257099999999999</c:v>
                </c:pt>
                <c:pt idx="494">
                  <c:v>0.29654950000000002</c:v>
                </c:pt>
                <c:pt idx="495">
                  <c:v>0.280528</c:v>
                </c:pt>
                <c:pt idx="496">
                  <c:v>0.26450649999999998</c:v>
                </c:pt>
                <c:pt idx="497">
                  <c:v>0.24848500000000001</c:v>
                </c:pt>
                <c:pt idx="498">
                  <c:v>0.23426925000000001</c:v>
                </c:pt>
                <c:pt idx="499">
                  <c:v>0.22005350000000001</c:v>
                </c:pt>
                <c:pt idx="500">
                  <c:v>0.20583775000000001</c:v>
                </c:pt>
                <c:pt idx="501">
                  <c:v>0.19162199999999999</c:v>
                </c:pt>
                <c:pt idx="502">
                  <c:v>0.179234</c:v>
                </c:pt>
                <c:pt idx="503">
                  <c:v>0.16684599999999999</c:v>
                </c:pt>
                <c:pt idx="504">
                  <c:v>0.15445800000000001</c:v>
                </c:pt>
                <c:pt idx="505">
                  <c:v>0.14207</c:v>
                </c:pt>
                <c:pt idx="506">
                  <c:v>0.13146975</c:v>
                </c:pt>
                <c:pt idx="507">
                  <c:v>0.1208695</c:v>
                </c:pt>
                <c:pt idx="508">
                  <c:v>0.11026925</c:v>
                </c:pt>
                <c:pt idx="509">
                  <c:v>9.9668999999999994E-2</c:v>
                </c:pt>
                <c:pt idx="510">
                  <c:v>9.0769749999999996E-2</c:v>
                </c:pt>
                <c:pt idx="511">
                  <c:v>8.1870499999999999E-2</c:v>
                </c:pt>
                <c:pt idx="512">
                  <c:v>7.2971250000000001E-2</c:v>
                </c:pt>
                <c:pt idx="513">
                  <c:v>6.4072000000000004E-2</c:v>
                </c:pt>
                <c:pt idx="514">
                  <c:v>5.6753999999999999E-2</c:v>
                </c:pt>
                <c:pt idx="515">
                  <c:v>4.9436000000000001E-2</c:v>
                </c:pt>
                <c:pt idx="516">
                  <c:v>4.2118000000000003E-2</c:v>
                </c:pt>
                <c:pt idx="517">
                  <c:v>3.4799999999999998E-2</c:v>
                </c:pt>
                <c:pt idx="518">
                  <c:v>2.892225E-2</c:v>
                </c:pt>
                <c:pt idx="519">
                  <c:v>2.3044499999999999E-2</c:v>
                </c:pt>
                <c:pt idx="520">
                  <c:v>1.7166750000000001E-2</c:v>
                </c:pt>
                <c:pt idx="521">
                  <c:v>1.1289E-2</c:v>
                </c:pt>
                <c:pt idx="522">
                  <c:v>6.6982500000000002E-3</c:v>
                </c:pt>
                <c:pt idx="523">
                  <c:v>2.1075E-3</c:v>
                </c:pt>
                <c:pt idx="524">
                  <c:v>-2.4832500000000002E-3</c:v>
                </c:pt>
                <c:pt idx="525">
                  <c:v>-7.0740000000000004E-3</c:v>
                </c:pt>
                <c:pt idx="526">
                  <c:v>-1.0534999999999999E-2</c:v>
                </c:pt>
                <c:pt idx="527">
                  <c:v>-1.3996E-2</c:v>
                </c:pt>
                <c:pt idx="528">
                  <c:v>-1.7457E-2</c:v>
                </c:pt>
                <c:pt idx="529">
                  <c:v>-2.0917999999999999E-2</c:v>
                </c:pt>
                <c:pt idx="530">
                  <c:v>-2.3405749999999999E-2</c:v>
                </c:pt>
                <c:pt idx="531">
                  <c:v>-2.58935E-2</c:v>
                </c:pt>
                <c:pt idx="532">
                  <c:v>-2.838125E-2</c:v>
                </c:pt>
                <c:pt idx="533">
                  <c:v>-3.0869000000000001E-2</c:v>
                </c:pt>
                <c:pt idx="534">
                  <c:v>-3.253325E-2</c:v>
                </c:pt>
                <c:pt idx="535">
                  <c:v>-3.4197499999999999E-2</c:v>
                </c:pt>
                <c:pt idx="536">
                  <c:v>-3.5861749999999998E-2</c:v>
                </c:pt>
                <c:pt idx="537">
                  <c:v>-3.7525999999999997E-2</c:v>
                </c:pt>
                <c:pt idx="538">
                  <c:v>-3.850725E-2</c:v>
                </c:pt>
                <c:pt idx="539">
                  <c:v>-3.9488500000000003E-2</c:v>
                </c:pt>
                <c:pt idx="540">
                  <c:v>-4.0469749999999999E-2</c:v>
                </c:pt>
                <c:pt idx="541">
                  <c:v>-4.1451000000000002E-2</c:v>
                </c:pt>
                <c:pt idx="542">
                  <c:v>-4.1878499999999999E-2</c:v>
                </c:pt>
                <c:pt idx="543">
                  <c:v>-4.2306000000000003E-2</c:v>
                </c:pt>
                <c:pt idx="544">
                  <c:v>-4.2733500000000001E-2</c:v>
                </c:pt>
                <c:pt idx="545">
                  <c:v>-4.3160999999999998E-2</c:v>
                </c:pt>
                <c:pt idx="546">
                  <c:v>-4.3151000000000002E-2</c:v>
                </c:pt>
                <c:pt idx="547">
                  <c:v>-4.3140999999999999E-2</c:v>
                </c:pt>
                <c:pt idx="548">
                  <c:v>-4.3131000000000003E-2</c:v>
                </c:pt>
                <c:pt idx="549">
                  <c:v>-4.3121E-2</c:v>
                </c:pt>
                <c:pt idx="550">
                  <c:v>-4.2776250000000002E-2</c:v>
                </c:pt>
                <c:pt idx="551">
                  <c:v>-4.2431499999999997E-2</c:v>
                </c:pt>
                <c:pt idx="552">
                  <c:v>-4.2086749999999999E-2</c:v>
                </c:pt>
                <c:pt idx="553">
                  <c:v>-4.1742000000000001E-2</c:v>
                </c:pt>
                <c:pt idx="554">
                  <c:v>-4.115125E-2</c:v>
                </c:pt>
                <c:pt idx="555">
                  <c:v>-4.0560499999999999E-2</c:v>
                </c:pt>
                <c:pt idx="556">
                  <c:v>-3.9969749999999998E-2</c:v>
                </c:pt>
                <c:pt idx="557">
                  <c:v>-3.9378999999999997E-2</c:v>
                </c:pt>
                <c:pt idx="558">
                  <c:v>-3.861875E-2</c:v>
                </c:pt>
                <c:pt idx="559">
                  <c:v>-3.7858500000000003E-2</c:v>
                </c:pt>
                <c:pt idx="560">
                  <c:v>-3.7098249999999999E-2</c:v>
                </c:pt>
                <c:pt idx="561">
                  <c:v>-3.6338000000000002E-2</c:v>
                </c:pt>
                <c:pt idx="562">
                  <c:v>-3.5471250000000003E-2</c:v>
                </c:pt>
                <c:pt idx="563">
                  <c:v>-3.4604500000000003E-2</c:v>
                </c:pt>
                <c:pt idx="564">
                  <c:v>-3.3737749999999997E-2</c:v>
                </c:pt>
                <c:pt idx="565">
                  <c:v>-3.2870999999999997E-2</c:v>
                </c:pt>
                <c:pt idx="566">
                  <c:v>-3.1950249999999999E-2</c:v>
                </c:pt>
                <c:pt idx="567">
                  <c:v>-3.1029500000000002E-2</c:v>
                </c:pt>
                <c:pt idx="568">
                  <c:v>-3.010875E-2</c:v>
                </c:pt>
                <c:pt idx="569">
                  <c:v>-2.9187999999999999E-2</c:v>
                </c:pt>
                <c:pt idx="570">
                  <c:v>-2.8254250000000002E-2</c:v>
                </c:pt>
                <c:pt idx="571">
                  <c:v>-2.7320500000000001E-2</c:v>
                </c:pt>
                <c:pt idx="572">
                  <c:v>-2.638675E-2</c:v>
                </c:pt>
                <c:pt idx="573">
                  <c:v>-2.5453E-2</c:v>
                </c:pt>
                <c:pt idx="574">
                  <c:v>-2.4538750000000002E-2</c:v>
                </c:pt>
                <c:pt idx="575">
                  <c:v>-2.36245E-2</c:v>
                </c:pt>
                <c:pt idx="576">
                  <c:v>-2.2710250000000001E-2</c:v>
                </c:pt>
                <c:pt idx="577">
                  <c:v>-2.1795999999999999E-2</c:v>
                </c:pt>
                <c:pt idx="578">
                  <c:v>-2.0925249999999999E-2</c:v>
                </c:pt>
                <c:pt idx="579">
                  <c:v>-2.0054499999999999E-2</c:v>
                </c:pt>
                <c:pt idx="580">
                  <c:v>-1.9183749999999999E-2</c:v>
                </c:pt>
                <c:pt idx="581">
                  <c:v>-1.8312999999999999E-2</c:v>
                </c:pt>
                <c:pt idx="582">
                  <c:v>-1.7502750000000001E-2</c:v>
                </c:pt>
                <c:pt idx="583">
                  <c:v>-1.6692499999999999E-2</c:v>
                </c:pt>
                <c:pt idx="584">
                  <c:v>-1.5882250000000001E-2</c:v>
                </c:pt>
                <c:pt idx="585">
                  <c:v>-1.5072E-2</c:v>
                </c:pt>
                <c:pt idx="586">
                  <c:v>-1.4333500000000001E-2</c:v>
                </c:pt>
                <c:pt idx="587">
                  <c:v>-1.3594999999999999E-2</c:v>
                </c:pt>
                <c:pt idx="588">
                  <c:v>-1.28565E-2</c:v>
                </c:pt>
                <c:pt idx="589">
                  <c:v>-1.2118E-2</c:v>
                </c:pt>
                <c:pt idx="590">
                  <c:v>-1.1457500000000001E-2</c:v>
                </c:pt>
                <c:pt idx="591">
                  <c:v>-1.0796999999999999E-2</c:v>
                </c:pt>
                <c:pt idx="592">
                  <c:v>-1.01365E-2</c:v>
                </c:pt>
                <c:pt idx="593">
                  <c:v>-9.476E-3</c:v>
                </c:pt>
                <c:pt idx="594">
                  <c:v>-8.8959999999999994E-3</c:v>
                </c:pt>
                <c:pt idx="595">
                  <c:v>-8.3160000000000005E-3</c:v>
                </c:pt>
                <c:pt idx="596">
                  <c:v>-7.7359999999999998E-3</c:v>
                </c:pt>
                <c:pt idx="597">
                  <c:v>-7.156E-3</c:v>
                </c:pt>
                <c:pt idx="598">
                  <c:v>-6.6557500000000002E-3</c:v>
                </c:pt>
                <c:pt idx="599">
                  <c:v>-6.1555000000000004E-3</c:v>
                </c:pt>
                <c:pt idx="600">
                  <c:v>-5.6552499999999997E-3</c:v>
                </c:pt>
                <c:pt idx="601">
                  <c:v>-5.1549999999999999E-3</c:v>
                </c:pt>
                <c:pt idx="602">
                  <c:v>-4.7314999999999996E-3</c:v>
                </c:pt>
                <c:pt idx="603">
                  <c:v>-4.3080000000000002E-3</c:v>
                </c:pt>
                <c:pt idx="604">
                  <c:v>-3.8844999999999999E-3</c:v>
                </c:pt>
                <c:pt idx="605">
                  <c:v>-3.4610000000000001E-3</c:v>
                </c:pt>
                <c:pt idx="606">
                  <c:v>-3.1094999999999999E-3</c:v>
                </c:pt>
                <c:pt idx="607">
                  <c:v>-2.758E-3</c:v>
                </c:pt>
                <c:pt idx="608">
                  <c:v>-2.4064999999999998E-3</c:v>
                </c:pt>
                <c:pt idx="609">
                  <c:v>-2.055E-3</c:v>
                </c:pt>
                <c:pt idx="610">
                  <c:v>-1.7697500000000001E-3</c:v>
                </c:pt>
                <c:pt idx="611">
                  <c:v>-1.4844999999999999E-3</c:v>
                </c:pt>
                <c:pt idx="612">
                  <c:v>-1.19925E-3</c:v>
                </c:pt>
                <c:pt idx="613">
                  <c:v>-9.1399999999999999E-4</c:v>
                </c:pt>
                <c:pt idx="614">
                  <c:v>-6.8824999999999995E-4</c:v>
                </c:pt>
                <c:pt idx="615">
                  <c:v>-4.6250000000000002E-4</c:v>
                </c:pt>
                <c:pt idx="616">
                  <c:v>-2.3675000000000001E-4</c:v>
                </c:pt>
                <c:pt idx="617">
                  <c:v>-1.1E-5</c:v>
                </c:pt>
                <c:pt idx="618">
                  <c:v>1.6200000000000001E-4</c:v>
                </c:pt>
                <c:pt idx="619">
                  <c:v>3.3500000000000001E-4</c:v>
                </c:pt>
                <c:pt idx="620">
                  <c:v>5.0799999999999999E-4</c:v>
                </c:pt>
                <c:pt idx="621">
                  <c:v>6.8099999999999996E-4</c:v>
                </c:pt>
                <c:pt idx="622">
                  <c:v>8.0825000000000005E-4</c:v>
                </c:pt>
                <c:pt idx="623">
                  <c:v>9.3550000000000003E-4</c:v>
                </c:pt>
                <c:pt idx="624">
                  <c:v>1.0627499999999999E-3</c:v>
                </c:pt>
                <c:pt idx="625">
                  <c:v>1.1900000000000001E-3</c:v>
                </c:pt>
                <c:pt idx="626">
                  <c:v>1.2780000000000001E-3</c:v>
                </c:pt>
                <c:pt idx="627">
                  <c:v>1.366E-3</c:v>
                </c:pt>
                <c:pt idx="628">
                  <c:v>1.454E-3</c:v>
                </c:pt>
                <c:pt idx="629">
                  <c:v>1.542E-3</c:v>
                </c:pt>
                <c:pt idx="630">
                  <c:v>1.5975E-3</c:v>
                </c:pt>
                <c:pt idx="631">
                  <c:v>1.653E-3</c:v>
                </c:pt>
                <c:pt idx="632">
                  <c:v>1.7084999999999999E-3</c:v>
                </c:pt>
                <c:pt idx="633">
                  <c:v>1.7639999999999999E-3</c:v>
                </c:pt>
                <c:pt idx="634">
                  <c:v>1.7925E-3</c:v>
                </c:pt>
                <c:pt idx="635">
                  <c:v>1.8209999999999999E-3</c:v>
                </c:pt>
                <c:pt idx="636">
                  <c:v>1.8495E-3</c:v>
                </c:pt>
                <c:pt idx="637">
                  <c:v>1.8779999999999999E-3</c:v>
                </c:pt>
                <c:pt idx="638">
                  <c:v>1.8855E-3</c:v>
                </c:pt>
                <c:pt idx="639">
                  <c:v>1.8929999999999999E-3</c:v>
                </c:pt>
                <c:pt idx="640">
                  <c:v>1.9005000000000001E-3</c:v>
                </c:pt>
                <c:pt idx="641">
                  <c:v>1.908E-3</c:v>
                </c:pt>
                <c:pt idx="642">
                  <c:v>1.8985E-3</c:v>
                </c:pt>
                <c:pt idx="643">
                  <c:v>1.8890000000000001E-3</c:v>
                </c:pt>
                <c:pt idx="644">
                  <c:v>1.8795000000000001E-3</c:v>
                </c:pt>
                <c:pt idx="645">
                  <c:v>1.8699999999999999E-3</c:v>
                </c:pt>
                <c:pt idx="646">
                  <c:v>1.8482500000000001E-3</c:v>
                </c:pt>
                <c:pt idx="647">
                  <c:v>1.8265E-3</c:v>
                </c:pt>
                <c:pt idx="648">
                  <c:v>1.8047499999999999E-3</c:v>
                </c:pt>
                <c:pt idx="649">
                  <c:v>1.7830000000000001E-3</c:v>
                </c:pt>
                <c:pt idx="650">
                  <c:v>1.7522499999999999E-3</c:v>
                </c:pt>
                <c:pt idx="651">
                  <c:v>1.7214999999999999E-3</c:v>
                </c:pt>
                <c:pt idx="652">
                  <c:v>1.69075E-3</c:v>
                </c:pt>
                <c:pt idx="653">
                  <c:v>1.66E-3</c:v>
                </c:pt>
                <c:pt idx="654">
                  <c:v>1.62375E-3</c:v>
                </c:pt>
                <c:pt idx="655">
                  <c:v>1.5874999999999999E-3</c:v>
                </c:pt>
                <c:pt idx="656">
                  <c:v>1.5512499999999999E-3</c:v>
                </c:pt>
                <c:pt idx="657">
                  <c:v>1.5150000000000001E-3</c:v>
                </c:pt>
                <c:pt idx="658">
                  <c:v>1.47525E-3</c:v>
                </c:pt>
                <c:pt idx="659">
                  <c:v>1.4354999999999999E-3</c:v>
                </c:pt>
                <c:pt idx="660">
                  <c:v>1.3957500000000001E-3</c:v>
                </c:pt>
                <c:pt idx="661">
                  <c:v>1.356E-3</c:v>
                </c:pt>
                <c:pt idx="662">
                  <c:v>1.3147499999999999E-3</c:v>
                </c:pt>
                <c:pt idx="663">
                  <c:v>1.2734999999999999E-3</c:v>
                </c:pt>
                <c:pt idx="664">
                  <c:v>1.2322500000000001E-3</c:v>
                </c:pt>
                <c:pt idx="665">
                  <c:v>1.191E-3</c:v>
                </c:pt>
                <c:pt idx="666">
                  <c:v>1.15025E-3</c:v>
                </c:pt>
                <c:pt idx="667">
                  <c:v>1.1095E-3</c:v>
                </c:pt>
                <c:pt idx="668">
                  <c:v>1.06875E-3</c:v>
                </c:pt>
                <c:pt idx="669">
                  <c:v>1.0280000000000001E-3</c:v>
                </c:pt>
                <c:pt idx="670">
                  <c:v>9.8875000000000005E-4</c:v>
                </c:pt>
                <c:pt idx="671">
                  <c:v>9.4950000000000004E-4</c:v>
                </c:pt>
                <c:pt idx="672">
                  <c:v>9.1025000000000003E-4</c:v>
                </c:pt>
                <c:pt idx="673">
                  <c:v>8.7100000000000003E-4</c:v>
                </c:pt>
                <c:pt idx="674">
                  <c:v>8.3425000000000003E-4</c:v>
                </c:pt>
                <c:pt idx="675">
                  <c:v>7.9750000000000003E-4</c:v>
                </c:pt>
                <c:pt idx="676">
                  <c:v>7.6075000000000003E-4</c:v>
                </c:pt>
                <c:pt idx="677">
                  <c:v>7.2400000000000003E-4</c:v>
                </c:pt>
                <c:pt idx="678">
                  <c:v>6.8999999999999997E-4</c:v>
                </c:pt>
                <c:pt idx="679">
                  <c:v>6.5600000000000001E-4</c:v>
                </c:pt>
                <c:pt idx="680">
                  <c:v>6.2200000000000005E-4</c:v>
                </c:pt>
                <c:pt idx="681">
                  <c:v>5.8799999999999998E-4</c:v>
                </c:pt>
                <c:pt idx="682">
                  <c:v>5.5750000000000005E-4</c:v>
                </c:pt>
                <c:pt idx="683">
                  <c:v>5.2700000000000002E-4</c:v>
                </c:pt>
                <c:pt idx="684">
                  <c:v>4.9649999999999998E-4</c:v>
                </c:pt>
                <c:pt idx="685">
                  <c:v>4.66E-4</c:v>
                </c:pt>
                <c:pt idx="686">
                  <c:v>4.3875000000000001E-4</c:v>
                </c:pt>
                <c:pt idx="687">
                  <c:v>4.1149999999999997E-4</c:v>
                </c:pt>
                <c:pt idx="688">
                  <c:v>3.8424999999999999E-4</c:v>
                </c:pt>
                <c:pt idx="689">
                  <c:v>3.57E-4</c:v>
                </c:pt>
                <c:pt idx="690">
                  <c:v>3.3349999999999997E-4</c:v>
                </c:pt>
                <c:pt idx="691">
                  <c:v>3.1E-4</c:v>
                </c:pt>
                <c:pt idx="692">
                  <c:v>2.8650000000000003E-4</c:v>
                </c:pt>
                <c:pt idx="693">
                  <c:v>2.63E-4</c:v>
                </c:pt>
                <c:pt idx="694">
                  <c:v>2.43E-4</c:v>
                </c:pt>
                <c:pt idx="695">
                  <c:v>2.23E-4</c:v>
                </c:pt>
                <c:pt idx="696">
                  <c:v>2.03E-4</c:v>
                </c:pt>
                <c:pt idx="697">
                  <c:v>1.83E-4</c:v>
                </c:pt>
                <c:pt idx="698">
                  <c:v>1.6625E-4</c:v>
                </c:pt>
                <c:pt idx="699">
                  <c:v>1.495E-4</c:v>
                </c:pt>
                <c:pt idx="700">
                  <c:v>1.3275E-4</c:v>
                </c:pt>
                <c:pt idx="701">
                  <c:v>1.16E-4</c:v>
                </c:pt>
                <c:pt idx="702">
                  <c:v>1.0225000000000001E-4</c:v>
                </c:pt>
                <c:pt idx="703">
                  <c:v>8.8499999999999996E-5</c:v>
                </c:pt>
                <c:pt idx="704">
                  <c:v>7.4750000000000001E-5</c:v>
                </c:pt>
                <c:pt idx="705">
                  <c:v>6.0999999999999999E-5</c:v>
                </c:pt>
                <c:pt idx="706">
                  <c:v>4.9750000000000003E-5</c:v>
                </c:pt>
                <c:pt idx="707">
                  <c:v>3.8500000000000001E-5</c:v>
                </c:pt>
                <c:pt idx="708">
                  <c:v>2.7250000000000002E-5</c:v>
                </c:pt>
                <c:pt idx="709">
                  <c:v>1.5999999999999999E-5</c:v>
                </c:pt>
                <c:pt idx="710">
                  <c:v>7.5000000000000002E-6</c:v>
                </c:pt>
                <c:pt idx="711">
                  <c:v>-9.9999999999999995E-7</c:v>
                </c:pt>
                <c:pt idx="712">
                  <c:v>-9.5000000000000005E-6</c:v>
                </c:pt>
                <c:pt idx="713">
                  <c:v>-1.8E-5</c:v>
                </c:pt>
                <c:pt idx="714">
                  <c:v>-2.4499999999999999E-5</c:v>
                </c:pt>
                <c:pt idx="715">
                  <c:v>-3.1000000000000001E-5</c:v>
                </c:pt>
                <c:pt idx="716">
                  <c:v>-3.7499999999999997E-5</c:v>
                </c:pt>
                <c:pt idx="717">
                  <c:v>-4.3999999999999999E-5</c:v>
                </c:pt>
                <c:pt idx="718">
                  <c:v>-4.85E-5</c:v>
                </c:pt>
                <c:pt idx="719">
                  <c:v>-5.3000000000000001E-5</c:v>
                </c:pt>
                <c:pt idx="720">
                  <c:v>-5.7500000000000002E-5</c:v>
                </c:pt>
                <c:pt idx="721">
                  <c:v>-6.2000000000000003E-5</c:v>
                </c:pt>
                <c:pt idx="722">
                  <c:v>-6.4999999999999994E-5</c:v>
                </c:pt>
                <c:pt idx="723">
                  <c:v>-6.7999999999999999E-5</c:v>
                </c:pt>
                <c:pt idx="724">
                  <c:v>-7.1000000000000005E-5</c:v>
                </c:pt>
                <c:pt idx="725">
                  <c:v>-7.3999999999999996E-5</c:v>
                </c:pt>
                <c:pt idx="726">
                  <c:v>-7.5749999999999998E-5</c:v>
                </c:pt>
                <c:pt idx="727">
                  <c:v>-7.75E-5</c:v>
                </c:pt>
                <c:pt idx="728">
                  <c:v>-7.9250000000000002E-5</c:v>
                </c:pt>
                <c:pt idx="729">
                  <c:v>-8.1000000000000004E-5</c:v>
                </c:pt>
                <c:pt idx="730">
                  <c:v>-8.1749999999999995E-5</c:v>
                </c:pt>
                <c:pt idx="731">
                  <c:v>-8.25E-5</c:v>
                </c:pt>
                <c:pt idx="732">
                  <c:v>-8.3250000000000004E-5</c:v>
                </c:pt>
                <c:pt idx="733">
                  <c:v>-8.3999999999999995E-5</c:v>
                </c:pt>
                <c:pt idx="734">
                  <c:v>-8.3750000000000003E-5</c:v>
                </c:pt>
                <c:pt idx="735">
                  <c:v>-8.3499999999999997E-5</c:v>
                </c:pt>
                <c:pt idx="736">
                  <c:v>-8.3250000000000004E-5</c:v>
                </c:pt>
                <c:pt idx="737">
                  <c:v>-8.2999999999999998E-5</c:v>
                </c:pt>
                <c:pt idx="738">
                  <c:v>-8.2249999999999993E-5</c:v>
                </c:pt>
                <c:pt idx="739">
                  <c:v>-8.1500000000000002E-5</c:v>
                </c:pt>
                <c:pt idx="740">
                  <c:v>-8.0749999999999998E-5</c:v>
                </c:pt>
                <c:pt idx="741">
                  <c:v>-8.0000000000000007E-5</c:v>
                </c:pt>
                <c:pt idx="742">
                  <c:v>-7.8999999999999996E-5</c:v>
                </c:pt>
                <c:pt idx="743">
                  <c:v>-7.7999999999999999E-5</c:v>
                </c:pt>
                <c:pt idx="744">
                  <c:v>-7.7000000000000001E-5</c:v>
                </c:pt>
                <c:pt idx="745">
                  <c:v>-7.6000000000000004E-5</c:v>
                </c:pt>
                <c:pt idx="746">
                  <c:v>-7.4499999999999995E-5</c:v>
                </c:pt>
                <c:pt idx="747">
                  <c:v>-7.2999999999999999E-5</c:v>
                </c:pt>
                <c:pt idx="748">
                  <c:v>-7.1500000000000003E-5</c:v>
                </c:pt>
                <c:pt idx="749">
                  <c:v>-6.9999999999999994E-5</c:v>
                </c:pt>
                <c:pt idx="750">
                  <c:v>-6.8250000000000006E-5</c:v>
                </c:pt>
                <c:pt idx="751">
                  <c:v>-6.6500000000000004E-5</c:v>
                </c:pt>
                <c:pt idx="752">
                  <c:v>-6.4750000000000002E-5</c:v>
                </c:pt>
                <c:pt idx="753">
                  <c:v>-6.3E-5</c:v>
                </c:pt>
                <c:pt idx="754">
                  <c:v>-6.1249999999999998E-5</c:v>
                </c:pt>
                <c:pt idx="755">
                  <c:v>-5.9500000000000003E-5</c:v>
                </c:pt>
                <c:pt idx="756">
                  <c:v>-5.7750000000000001E-5</c:v>
                </c:pt>
                <c:pt idx="757">
                  <c:v>-5.5999999999999999E-5</c:v>
                </c:pt>
                <c:pt idx="758">
                  <c:v>-5.3999999999999998E-5</c:v>
                </c:pt>
                <c:pt idx="759">
                  <c:v>-5.1999999999999997E-5</c:v>
                </c:pt>
                <c:pt idx="760">
                  <c:v>-5.0000000000000002E-5</c:v>
                </c:pt>
                <c:pt idx="761">
                  <c:v>-4.8000000000000001E-5</c:v>
                </c:pt>
                <c:pt idx="762">
                  <c:v>-4.6249999999999999E-5</c:v>
                </c:pt>
                <c:pt idx="763">
                  <c:v>-4.4499999999999997E-5</c:v>
                </c:pt>
                <c:pt idx="764">
                  <c:v>-4.2750000000000002E-5</c:v>
                </c:pt>
                <c:pt idx="765">
                  <c:v>-4.1E-5</c:v>
                </c:pt>
                <c:pt idx="766">
                  <c:v>-3.9499999999999998E-5</c:v>
                </c:pt>
                <c:pt idx="767">
                  <c:v>-3.8000000000000002E-5</c:v>
                </c:pt>
                <c:pt idx="768">
                  <c:v>-3.65E-5</c:v>
                </c:pt>
                <c:pt idx="769">
                  <c:v>-3.4999999999999997E-5</c:v>
                </c:pt>
                <c:pt idx="770">
                  <c:v>-3.3500000000000001E-5</c:v>
                </c:pt>
                <c:pt idx="771">
                  <c:v>-3.1999999999999999E-5</c:v>
                </c:pt>
                <c:pt idx="772">
                  <c:v>-3.0499999999999999E-5</c:v>
                </c:pt>
                <c:pt idx="773">
                  <c:v>-2.9E-5</c:v>
                </c:pt>
                <c:pt idx="774">
                  <c:v>-2.7500000000000001E-5</c:v>
                </c:pt>
                <c:pt idx="775">
                  <c:v>-2.5999999999999998E-5</c:v>
                </c:pt>
                <c:pt idx="776">
                  <c:v>-2.4499999999999999E-5</c:v>
                </c:pt>
                <c:pt idx="777">
                  <c:v>-2.3E-5</c:v>
                </c:pt>
                <c:pt idx="778">
                  <c:v>-2.175E-5</c:v>
                </c:pt>
                <c:pt idx="779">
                  <c:v>-2.05E-5</c:v>
                </c:pt>
                <c:pt idx="780">
                  <c:v>-1.925E-5</c:v>
                </c:pt>
                <c:pt idx="781">
                  <c:v>-1.8E-5</c:v>
                </c:pt>
                <c:pt idx="782">
                  <c:v>-1.6750000000000001E-5</c:v>
                </c:pt>
                <c:pt idx="783">
                  <c:v>-1.5500000000000001E-5</c:v>
                </c:pt>
                <c:pt idx="784">
                  <c:v>-1.4250000000000001E-5</c:v>
                </c:pt>
                <c:pt idx="785">
                  <c:v>-1.2999999999999999E-5</c:v>
                </c:pt>
                <c:pt idx="786">
                  <c:v>-1.225E-5</c:v>
                </c:pt>
                <c:pt idx="787">
                  <c:v>-1.15E-5</c:v>
                </c:pt>
                <c:pt idx="788">
                  <c:v>-1.075E-5</c:v>
                </c:pt>
                <c:pt idx="789">
                  <c:v>-1.0000000000000001E-5</c:v>
                </c:pt>
                <c:pt idx="790">
                  <c:v>-9.0000000000000002E-6</c:v>
                </c:pt>
                <c:pt idx="791">
                  <c:v>-7.9999999999999996E-6</c:v>
                </c:pt>
                <c:pt idx="792">
                  <c:v>-6.9999999999999999E-6</c:v>
                </c:pt>
                <c:pt idx="793">
                  <c:v>-6.0000000000000002E-6</c:v>
                </c:pt>
                <c:pt idx="794">
                  <c:v>-5.4999999999999999E-6</c:v>
                </c:pt>
                <c:pt idx="795">
                  <c:v>-5.0000000000000004E-6</c:v>
                </c:pt>
                <c:pt idx="796">
                  <c:v>-4.5000000000000001E-6</c:v>
                </c:pt>
                <c:pt idx="797">
                  <c:v>-3.9999999999999998E-6</c:v>
                </c:pt>
                <c:pt idx="798">
                  <c:v>-3.4999999999999999E-6</c:v>
                </c:pt>
                <c:pt idx="799">
                  <c:v>-3.0000000000000001E-6</c:v>
                </c:pt>
                <c:pt idx="800">
                  <c:v>-2.5000000000000002E-6</c:v>
                </c:pt>
                <c:pt idx="801">
                  <c:v>-1.9999999999999999E-6</c:v>
                </c:pt>
                <c:pt idx="802">
                  <c:v>-1.5E-6</c:v>
                </c:pt>
                <c:pt idx="803">
                  <c:v>-9.9999999999999995E-7</c:v>
                </c:pt>
                <c:pt idx="804">
                  <c:v>-4.9999999999999998E-7</c:v>
                </c:pt>
                <c:pt idx="805">
                  <c:v>0</c:v>
                </c:pt>
                <c:pt idx="806">
                  <c:v>2.4999999999999999E-7</c:v>
                </c:pt>
                <c:pt idx="807">
                  <c:v>4.9999999999999998E-7</c:v>
                </c:pt>
                <c:pt idx="808">
                  <c:v>7.5000000000000002E-7</c:v>
                </c:pt>
                <c:pt idx="809">
                  <c:v>9.9999999999999995E-7</c:v>
                </c:pt>
                <c:pt idx="810">
                  <c:v>1.5E-6</c:v>
                </c:pt>
                <c:pt idx="811">
                  <c:v>1.9999999999999999E-6</c:v>
                </c:pt>
                <c:pt idx="812">
                  <c:v>2.5000000000000002E-6</c:v>
                </c:pt>
                <c:pt idx="813">
                  <c:v>3.0000000000000001E-6</c:v>
                </c:pt>
                <c:pt idx="814">
                  <c:v>3.0000000000000001E-6</c:v>
                </c:pt>
                <c:pt idx="815">
                  <c:v>3.0000000000000001E-6</c:v>
                </c:pt>
                <c:pt idx="816">
                  <c:v>3.0000000000000001E-6</c:v>
                </c:pt>
                <c:pt idx="817">
                  <c:v>3.0000000000000001E-6</c:v>
                </c:pt>
                <c:pt idx="818">
                  <c:v>3.2499999999999998E-6</c:v>
                </c:pt>
                <c:pt idx="819">
                  <c:v>3.4999999999999999E-6</c:v>
                </c:pt>
                <c:pt idx="820">
                  <c:v>3.7500000000000001E-6</c:v>
                </c:pt>
                <c:pt idx="821">
                  <c:v>3.9999999999999998E-6</c:v>
                </c:pt>
                <c:pt idx="822">
                  <c:v>3.9999999999999998E-6</c:v>
                </c:pt>
                <c:pt idx="823">
                  <c:v>3.9999999999999998E-6</c:v>
                </c:pt>
                <c:pt idx="824">
                  <c:v>3.9999999999999998E-6</c:v>
                </c:pt>
                <c:pt idx="825">
                  <c:v>3.9999999999999998E-6</c:v>
                </c:pt>
                <c:pt idx="826">
                  <c:v>3.9999999999999998E-6</c:v>
                </c:pt>
                <c:pt idx="827">
                  <c:v>3.9999999999999998E-6</c:v>
                </c:pt>
                <c:pt idx="828">
                  <c:v>3.9999999999999998E-6</c:v>
                </c:pt>
                <c:pt idx="829">
                  <c:v>3.9999999999999998E-6</c:v>
                </c:pt>
                <c:pt idx="830">
                  <c:v>3.9999999999999998E-6</c:v>
                </c:pt>
                <c:pt idx="831">
                  <c:v>3.9999999999999998E-6</c:v>
                </c:pt>
                <c:pt idx="832">
                  <c:v>3.9999999999999998E-6</c:v>
                </c:pt>
                <c:pt idx="833">
                  <c:v>3.9999999999999998E-6</c:v>
                </c:pt>
                <c:pt idx="834">
                  <c:v>3.9999999999999998E-6</c:v>
                </c:pt>
                <c:pt idx="835">
                  <c:v>3.9999999999999998E-6</c:v>
                </c:pt>
                <c:pt idx="836">
                  <c:v>3.9999999999999998E-6</c:v>
                </c:pt>
                <c:pt idx="837">
                  <c:v>3.9999999999999998E-6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4B-4786-A5DD-E2C60D6E0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513320"/>
        <c:axId val="889514960"/>
      </c:lineChart>
      <c:catAx>
        <c:axId val="88951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9514960"/>
        <c:crosses val="autoZero"/>
        <c:auto val="1"/>
        <c:lblAlgn val="ctr"/>
        <c:lblOffset val="100"/>
        <c:noMultiLvlLbl val="0"/>
      </c:catAx>
      <c:valAx>
        <c:axId val="8895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951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'接正常步的迈左腿收步-扩展'!$A$1:$A$437</c:f>
              <c:numCache>
                <c:formatCode>General</c:formatCode>
                <c:ptCount val="437"/>
                <c:pt idx="0">
                  <c:v>6.8647130000000001</c:v>
                </c:pt>
                <c:pt idx="1">
                  <c:v>7.2366155000000001</c:v>
                </c:pt>
                <c:pt idx="2">
                  <c:v>7.6085180000000001</c:v>
                </c:pt>
                <c:pt idx="3">
                  <c:v>7.9804205000000001</c:v>
                </c:pt>
                <c:pt idx="4">
                  <c:v>8.3523230000000002</c:v>
                </c:pt>
                <c:pt idx="5">
                  <c:v>8.7535377499999996</c:v>
                </c:pt>
                <c:pt idx="6">
                  <c:v>9.1547525000000007</c:v>
                </c:pt>
                <c:pt idx="7">
                  <c:v>9.5559672500000001</c:v>
                </c:pt>
                <c:pt idx="8">
                  <c:v>9.9571819999999995</c:v>
                </c:pt>
                <c:pt idx="9">
                  <c:v>10.382744499999999</c:v>
                </c:pt>
                <c:pt idx="10">
                  <c:v>10.808306999999999</c:v>
                </c:pt>
                <c:pt idx="11">
                  <c:v>11.233869500000001</c:v>
                </c:pt>
                <c:pt idx="12">
                  <c:v>11.659432000000001</c:v>
                </c:pt>
                <c:pt idx="13">
                  <c:v>12.104194</c:v>
                </c:pt>
                <c:pt idx="14">
                  <c:v>12.548956</c:v>
                </c:pt>
                <c:pt idx="15">
                  <c:v>12.993717999999999</c:v>
                </c:pt>
                <c:pt idx="16">
                  <c:v>13.43848</c:v>
                </c:pt>
                <c:pt idx="17">
                  <c:v>13.897478749999999</c:v>
                </c:pt>
                <c:pt idx="18">
                  <c:v>14.3564775</c:v>
                </c:pt>
                <c:pt idx="19">
                  <c:v>14.81547625</c:v>
                </c:pt>
                <c:pt idx="20">
                  <c:v>15.274475000000001</c:v>
                </c:pt>
                <c:pt idx="21">
                  <c:v>15.74311125</c:v>
                </c:pt>
                <c:pt idx="22">
                  <c:v>16.211747500000001</c:v>
                </c:pt>
                <c:pt idx="23">
                  <c:v>16.680383750000001</c:v>
                </c:pt>
                <c:pt idx="24">
                  <c:v>17.14902</c:v>
                </c:pt>
                <c:pt idx="25">
                  <c:v>17.623156999999999</c:v>
                </c:pt>
                <c:pt idx="26">
                  <c:v>18.097294000000002</c:v>
                </c:pt>
                <c:pt idx="27">
                  <c:v>18.571431</c:v>
                </c:pt>
                <c:pt idx="28">
                  <c:v>19.045567999999999</c:v>
                </c:pt>
                <c:pt idx="29">
                  <c:v>19.521576750000001</c:v>
                </c:pt>
                <c:pt idx="30">
                  <c:v>19.9975855</c:v>
                </c:pt>
                <c:pt idx="31">
                  <c:v>20.473594250000001</c:v>
                </c:pt>
                <c:pt idx="32">
                  <c:v>20.949603</c:v>
                </c:pt>
                <c:pt idx="33">
                  <c:v>21.424372250000001</c:v>
                </c:pt>
                <c:pt idx="34">
                  <c:v>21.899141499999999</c:v>
                </c:pt>
                <c:pt idx="35">
                  <c:v>22.37391075</c:v>
                </c:pt>
                <c:pt idx="36">
                  <c:v>22.848680000000002</c:v>
                </c:pt>
                <c:pt idx="37">
                  <c:v>23.319602499999998</c:v>
                </c:pt>
                <c:pt idx="38">
                  <c:v>23.790524999999999</c:v>
                </c:pt>
                <c:pt idx="39">
                  <c:v>24.261447499999999</c:v>
                </c:pt>
                <c:pt idx="40">
                  <c:v>24.73237</c:v>
                </c:pt>
                <c:pt idx="41">
                  <c:v>25.197311249999998</c:v>
                </c:pt>
                <c:pt idx="42">
                  <c:v>25.662252500000001</c:v>
                </c:pt>
                <c:pt idx="43">
                  <c:v>26.12719375</c:v>
                </c:pt>
                <c:pt idx="44">
                  <c:v>26.592134999999999</c:v>
                </c:pt>
                <c:pt idx="45">
                  <c:v>27.049391</c:v>
                </c:pt>
                <c:pt idx="46">
                  <c:v>27.506647000000001</c:v>
                </c:pt>
                <c:pt idx="47">
                  <c:v>27.963902999999998</c:v>
                </c:pt>
                <c:pt idx="48">
                  <c:v>28.421158999999999</c:v>
                </c:pt>
                <c:pt idx="49">
                  <c:v>28.86940925</c:v>
                </c:pt>
                <c:pt idx="50">
                  <c:v>29.317659500000001</c:v>
                </c:pt>
                <c:pt idx="51">
                  <c:v>29.765909749999999</c:v>
                </c:pt>
                <c:pt idx="52">
                  <c:v>30.21416</c:v>
                </c:pt>
                <c:pt idx="53">
                  <c:v>30.652416500000001</c:v>
                </c:pt>
                <c:pt idx="54">
                  <c:v>31.090672999999999</c:v>
                </c:pt>
                <c:pt idx="55">
                  <c:v>31.5289295</c:v>
                </c:pt>
                <c:pt idx="56">
                  <c:v>31.967186000000002</c:v>
                </c:pt>
                <c:pt idx="57">
                  <c:v>32.394744000000003</c:v>
                </c:pt>
                <c:pt idx="58">
                  <c:v>32.822302000000001</c:v>
                </c:pt>
                <c:pt idx="59">
                  <c:v>33.249859999999998</c:v>
                </c:pt>
                <c:pt idx="60">
                  <c:v>33.677418000000003</c:v>
                </c:pt>
                <c:pt idx="61">
                  <c:v>34.093806000000001</c:v>
                </c:pt>
                <c:pt idx="62">
                  <c:v>34.510193999999998</c:v>
                </c:pt>
                <c:pt idx="63">
                  <c:v>34.926582000000003</c:v>
                </c:pt>
                <c:pt idx="64">
                  <c:v>35.342970000000001</c:v>
                </c:pt>
                <c:pt idx="65">
                  <c:v>35.747905500000002</c:v>
                </c:pt>
                <c:pt idx="66">
                  <c:v>36.152841000000002</c:v>
                </c:pt>
                <c:pt idx="67">
                  <c:v>36.557776500000003</c:v>
                </c:pt>
                <c:pt idx="68">
                  <c:v>36.962712000000003</c:v>
                </c:pt>
                <c:pt idx="69">
                  <c:v>37.35605975</c:v>
                </c:pt>
                <c:pt idx="70">
                  <c:v>37.749407499999997</c:v>
                </c:pt>
                <c:pt idx="71">
                  <c:v>38.14275525</c:v>
                </c:pt>
                <c:pt idx="72">
                  <c:v>38.536102999999997</c:v>
                </c:pt>
                <c:pt idx="73">
                  <c:v>38.917838250000003</c:v>
                </c:pt>
                <c:pt idx="74">
                  <c:v>39.299573500000001</c:v>
                </c:pt>
                <c:pt idx="75">
                  <c:v>39.681308749999999</c:v>
                </c:pt>
                <c:pt idx="76">
                  <c:v>40.063043999999998</c:v>
                </c:pt>
                <c:pt idx="77">
                  <c:v>40.433219999999999</c:v>
                </c:pt>
                <c:pt idx="78">
                  <c:v>40.803395999999999</c:v>
                </c:pt>
                <c:pt idx="79">
                  <c:v>41.173572</c:v>
                </c:pt>
                <c:pt idx="80">
                  <c:v>41.543748000000001</c:v>
                </c:pt>
                <c:pt idx="81">
                  <c:v>41.902469000000004</c:v>
                </c:pt>
                <c:pt idx="82">
                  <c:v>42.261189999999999</c:v>
                </c:pt>
                <c:pt idx="83">
                  <c:v>42.619911000000002</c:v>
                </c:pt>
                <c:pt idx="84">
                  <c:v>42.978631999999998</c:v>
                </c:pt>
                <c:pt idx="85">
                  <c:v>43.326030750000001</c:v>
                </c:pt>
                <c:pt idx="86">
                  <c:v>43.673429499999997</c:v>
                </c:pt>
                <c:pt idx="87">
                  <c:v>44.020828250000001</c:v>
                </c:pt>
                <c:pt idx="88">
                  <c:v>44.368226999999997</c:v>
                </c:pt>
                <c:pt idx="89">
                  <c:v>44.704445749999998</c:v>
                </c:pt>
                <c:pt idx="90">
                  <c:v>45.040664499999998</c:v>
                </c:pt>
                <c:pt idx="91">
                  <c:v>45.376883249999999</c:v>
                </c:pt>
                <c:pt idx="92">
                  <c:v>45.713101999999999</c:v>
                </c:pt>
                <c:pt idx="93">
                  <c:v>46.03827725</c:v>
                </c:pt>
                <c:pt idx="94">
                  <c:v>46.363452500000001</c:v>
                </c:pt>
                <c:pt idx="95">
                  <c:v>46.688627750000002</c:v>
                </c:pt>
                <c:pt idx="96">
                  <c:v>47.013803000000003</c:v>
                </c:pt>
                <c:pt idx="97">
                  <c:v>47.328055999999997</c:v>
                </c:pt>
                <c:pt idx="98">
                  <c:v>47.642308999999997</c:v>
                </c:pt>
                <c:pt idx="99">
                  <c:v>47.956561999999998</c:v>
                </c:pt>
                <c:pt idx="100">
                  <c:v>48.270814999999999</c:v>
                </c:pt>
                <c:pt idx="101">
                  <c:v>48.574243250000002</c:v>
                </c:pt>
                <c:pt idx="102">
                  <c:v>48.877671499999998</c:v>
                </c:pt>
                <c:pt idx="103">
                  <c:v>49.181099750000001</c:v>
                </c:pt>
                <c:pt idx="104">
                  <c:v>49.484527999999997</c:v>
                </c:pt>
                <c:pt idx="105">
                  <c:v>49.777198499999997</c:v>
                </c:pt>
                <c:pt idx="106">
                  <c:v>50.069868999999997</c:v>
                </c:pt>
                <c:pt idx="107">
                  <c:v>50.362539499999997</c:v>
                </c:pt>
                <c:pt idx="108">
                  <c:v>50.655209999999997</c:v>
                </c:pt>
                <c:pt idx="109">
                  <c:v>50.937159000000001</c:v>
                </c:pt>
                <c:pt idx="110">
                  <c:v>51.219107999999999</c:v>
                </c:pt>
                <c:pt idx="111">
                  <c:v>51.501057000000003</c:v>
                </c:pt>
                <c:pt idx="112">
                  <c:v>51.783006</c:v>
                </c:pt>
                <c:pt idx="113">
                  <c:v>52.054235749999997</c:v>
                </c:pt>
                <c:pt idx="114">
                  <c:v>52.3254655</c:v>
                </c:pt>
                <c:pt idx="115">
                  <c:v>52.596695250000003</c:v>
                </c:pt>
                <c:pt idx="116">
                  <c:v>52.867925</c:v>
                </c:pt>
                <c:pt idx="117">
                  <c:v>53.128404500000002</c:v>
                </c:pt>
                <c:pt idx="118">
                  <c:v>53.388883999999997</c:v>
                </c:pt>
                <c:pt idx="119">
                  <c:v>53.6493635</c:v>
                </c:pt>
                <c:pt idx="120">
                  <c:v>53.909843000000002</c:v>
                </c:pt>
                <c:pt idx="121">
                  <c:v>54.159511000000002</c:v>
                </c:pt>
                <c:pt idx="122">
                  <c:v>54.409179000000002</c:v>
                </c:pt>
                <c:pt idx="123">
                  <c:v>54.658847000000002</c:v>
                </c:pt>
                <c:pt idx="124">
                  <c:v>54.908515000000001</c:v>
                </c:pt>
                <c:pt idx="125">
                  <c:v>55.147281</c:v>
                </c:pt>
                <c:pt idx="126">
                  <c:v>55.386046999999998</c:v>
                </c:pt>
                <c:pt idx="127">
                  <c:v>55.624813000000003</c:v>
                </c:pt>
                <c:pt idx="128">
                  <c:v>55.863579000000001</c:v>
                </c:pt>
                <c:pt idx="129">
                  <c:v>56.091327249999999</c:v>
                </c:pt>
                <c:pt idx="130">
                  <c:v>56.319075499999997</c:v>
                </c:pt>
                <c:pt idx="131">
                  <c:v>56.546823750000001</c:v>
                </c:pt>
                <c:pt idx="132">
                  <c:v>56.774571999999999</c:v>
                </c:pt>
                <c:pt idx="133">
                  <c:v>56.991165000000002</c:v>
                </c:pt>
                <c:pt idx="134">
                  <c:v>57.207757999999998</c:v>
                </c:pt>
                <c:pt idx="135">
                  <c:v>57.424351000000001</c:v>
                </c:pt>
                <c:pt idx="136">
                  <c:v>57.640943999999998</c:v>
                </c:pt>
                <c:pt idx="137">
                  <c:v>57.8462265</c:v>
                </c:pt>
                <c:pt idx="138">
                  <c:v>58.051509000000003</c:v>
                </c:pt>
                <c:pt idx="139">
                  <c:v>58.256791499999999</c:v>
                </c:pt>
                <c:pt idx="140">
                  <c:v>58.462074000000001</c:v>
                </c:pt>
                <c:pt idx="141">
                  <c:v>58.655876499999998</c:v>
                </c:pt>
                <c:pt idx="142">
                  <c:v>58.849679000000002</c:v>
                </c:pt>
                <c:pt idx="143">
                  <c:v>59.043481499999999</c:v>
                </c:pt>
                <c:pt idx="144">
                  <c:v>59.237284000000002</c:v>
                </c:pt>
                <c:pt idx="145">
                  <c:v>59.419427749999997</c:v>
                </c:pt>
                <c:pt idx="146">
                  <c:v>59.601571499999999</c:v>
                </c:pt>
                <c:pt idx="147">
                  <c:v>59.78371525</c:v>
                </c:pt>
                <c:pt idx="148">
                  <c:v>59.965859000000002</c:v>
                </c:pt>
                <c:pt idx="149">
                  <c:v>60.136159499999998</c:v>
                </c:pt>
                <c:pt idx="150">
                  <c:v>60.306460000000001</c:v>
                </c:pt>
                <c:pt idx="151">
                  <c:v>60.476760499999997</c:v>
                </c:pt>
                <c:pt idx="152">
                  <c:v>60.647061000000001</c:v>
                </c:pt>
                <c:pt idx="153">
                  <c:v>60.805331250000002</c:v>
                </c:pt>
                <c:pt idx="154">
                  <c:v>60.963601500000003</c:v>
                </c:pt>
                <c:pt idx="155">
                  <c:v>61.121871749999997</c:v>
                </c:pt>
                <c:pt idx="156">
                  <c:v>61.280141999999998</c:v>
                </c:pt>
                <c:pt idx="157">
                  <c:v>61.426197000000002</c:v>
                </c:pt>
                <c:pt idx="158">
                  <c:v>61.572251999999999</c:v>
                </c:pt>
                <c:pt idx="159">
                  <c:v>61.718307000000003</c:v>
                </c:pt>
                <c:pt idx="160">
                  <c:v>61.864362</c:v>
                </c:pt>
                <c:pt idx="161">
                  <c:v>61.998021250000001</c:v>
                </c:pt>
                <c:pt idx="162">
                  <c:v>62.131680500000002</c:v>
                </c:pt>
                <c:pt idx="163">
                  <c:v>62.265339750000003</c:v>
                </c:pt>
                <c:pt idx="164">
                  <c:v>62.398999000000003</c:v>
                </c:pt>
                <c:pt idx="165">
                  <c:v>62.520090250000003</c:v>
                </c:pt>
                <c:pt idx="166">
                  <c:v>62.641181500000002</c:v>
                </c:pt>
                <c:pt idx="167">
                  <c:v>62.762272750000001</c:v>
                </c:pt>
                <c:pt idx="168">
                  <c:v>62.883364</c:v>
                </c:pt>
                <c:pt idx="169">
                  <c:v>62.991725000000002</c:v>
                </c:pt>
                <c:pt idx="170">
                  <c:v>63.100085999999997</c:v>
                </c:pt>
                <c:pt idx="171">
                  <c:v>63.208447</c:v>
                </c:pt>
                <c:pt idx="172">
                  <c:v>63.316808000000002</c:v>
                </c:pt>
                <c:pt idx="173">
                  <c:v>63.412290249999998</c:v>
                </c:pt>
                <c:pt idx="174">
                  <c:v>63.507772500000002</c:v>
                </c:pt>
                <c:pt idx="175">
                  <c:v>63.603254749999998</c:v>
                </c:pt>
                <c:pt idx="176">
                  <c:v>63.698737000000001</c:v>
                </c:pt>
                <c:pt idx="177">
                  <c:v>63.781206750000003</c:v>
                </c:pt>
                <c:pt idx="178">
                  <c:v>63.863676499999997</c:v>
                </c:pt>
                <c:pt idx="179">
                  <c:v>63.946146249999998</c:v>
                </c:pt>
                <c:pt idx="180">
                  <c:v>64.028616</c:v>
                </c:pt>
                <c:pt idx="181">
                  <c:v>64.097956249999996</c:v>
                </c:pt>
                <c:pt idx="182">
                  <c:v>64.167296500000006</c:v>
                </c:pt>
                <c:pt idx="183">
                  <c:v>64.236636750000002</c:v>
                </c:pt>
                <c:pt idx="184">
                  <c:v>64.305976999999999</c:v>
                </c:pt>
                <c:pt idx="185">
                  <c:v>64.362089499999996</c:v>
                </c:pt>
                <c:pt idx="186">
                  <c:v>64.418201999999994</c:v>
                </c:pt>
                <c:pt idx="187">
                  <c:v>64.474314500000006</c:v>
                </c:pt>
                <c:pt idx="188">
                  <c:v>64.530427000000003</c:v>
                </c:pt>
                <c:pt idx="189">
                  <c:v>64.57323375</c:v>
                </c:pt>
                <c:pt idx="190">
                  <c:v>64.616040499999997</c:v>
                </c:pt>
                <c:pt idx="191">
                  <c:v>64.658847249999994</c:v>
                </c:pt>
                <c:pt idx="192">
                  <c:v>64.701654000000005</c:v>
                </c:pt>
                <c:pt idx="193">
                  <c:v>64.731097000000005</c:v>
                </c:pt>
                <c:pt idx="194">
                  <c:v>64.760540000000006</c:v>
                </c:pt>
                <c:pt idx="195">
                  <c:v>64.789983000000007</c:v>
                </c:pt>
                <c:pt idx="196">
                  <c:v>64.819426000000007</c:v>
                </c:pt>
                <c:pt idx="197">
                  <c:v>64.835469000000003</c:v>
                </c:pt>
                <c:pt idx="198">
                  <c:v>64.851512</c:v>
                </c:pt>
                <c:pt idx="199">
                  <c:v>64.867554999999996</c:v>
                </c:pt>
                <c:pt idx="200">
                  <c:v>64.883598000000006</c:v>
                </c:pt>
                <c:pt idx="201">
                  <c:v>64.886227000000005</c:v>
                </c:pt>
                <c:pt idx="202">
                  <c:v>64.888856000000004</c:v>
                </c:pt>
                <c:pt idx="203">
                  <c:v>64.891485000000003</c:v>
                </c:pt>
                <c:pt idx="204">
                  <c:v>64.894114000000002</c:v>
                </c:pt>
                <c:pt idx="205">
                  <c:v>64.883336499999999</c:v>
                </c:pt>
                <c:pt idx="206">
                  <c:v>64.872558999999995</c:v>
                </c:pt>
                <c:pt idx="207">
                  <c:v>64.861781500000006</c:v>
                </c:pt>
                <c:pt idx="208">
                  <c:v>64.851004000000003</c:v>
                </c:pt>
                <c:pt idx="209">
                  <c:v>64.826849249999995</c:v>
                </c:pt>
                <c:pt idx="210">
                  <c:v>64.802694500000001</c:v>
                </c:pt>
                <c:pt idx="211">
                  <c:v>64.778539749999993</c:v>
                </c:pt>
                <c:pt idx="212">
                  <c:v>64.754384999999999</c:v>
                </c:pt>
                <c:pt idx="213">
                  <c:v>64.716903500000001</c:v>
                </c:pt>
                <c:pt idx="214">
                  <c:v>64.679422000000002</c:v>
                </c:pt>
                <c:pt idx="215">
                  <c:v>64.641940500000004</c:v>
                </c:pt>
                <c:pt idx="216">
                  <c:v>64.604459000000006</c:v>
                </c:pt>
                <c:pt idx="217">
                  <c:v>64.553722250000007</c:v>
                </c:pt>
                <c:pt idx="218">
                  <c:v>64.502985499999994</c:v>
                </c:pt>
                <c:pt idx="219">
                  <c:v>64.452248749999995</c:v>
                </c:pt>
                <c:pt idx="220">
                  <c:v>64.401511999999997</c:v>
                </c:pt>
                <c:pt idx="221">
                  <c:v>64.337610499999997</c:v>
                </c:pt>
                <c:pt idx="222">
                  <c:v>64.273708999999997</c:v>
                </c:pt>
                <c:pt idx="223">
                  <c:v>64.209807499999997</c:v>
                </c:pt>
                <c:pt idx="224">
                  <c:v>64.145905999999997</c:v>
                </c:pt>
                <c:pt idx="225">
                  <c:v>64.068947750000007</c:v>
                </c:pt>
                <c:pt idx="226">
                  <c:v>63.991989500000003</c:v>
                </c:pt>
                <c:pt idx="227">
                  <c:v>63.915031249999998</c:v>
                </c:pt>
                <c:pt idx="228">
                  <c:v>63.838073000000001</c:v>
                </c:pt>
                <c:pt idx="229">
                  <c:v>63.748182249999999</c:v>
                </c:pt>
                <c:pt idx="230">
                  <c:v>63.658291499999997</c:v>
                </c:pt>
                <c:pt idx="231">
                  <c:v>63.568400750000002</c:v>
                </c:pt>
                <c:pt idx="232">
                  <c:v>63.47851</c:v>
                </c:pt>
                <c:pt idx="233">
                  <c:v>63.3758245</c:v>
                </c:pt>
                <c:pt idx="234">
                  <c:v>63.273139</c:v>
                </c:pt>
                <c:pt idx="235">
                  <c:v>63.170453500000001</c:v>
                </c:pt>
                <c:pt idx="236">
                  <c:v>63.067768000000001</c:v>
                </c:pt>
                <c:pt idx="237">
                  <c:v>62.952436499999997</c:v>
                </c:pt>
                <c:pt idx="238">
                  <c:v>62.837105000000001</c:v>
                </c:pt>
                <c:pt idx="239">
                  <c:v>62.721773499999998</c:v>
                </c:pt>
                <c:pt idx="240">
                  <c:v>62.606442000000001</c:v>
                </c:pt>
                <c:pt idx="241">
                  <c:v>62.478620499999998</c:v>
                </c:pt>
                <c:pt idx="242">
                  <c:v>62.350799000000002</c:v>
                </c:pt>
                <c:pt idx="243">
                  <c:v>62.222977499999999</c:v>
                </c:pt>
                <c:pt idx="244">
                  <c:v>62.095156000000003</c:v>
                </c:pt>
                <c:pt idx="245">
                  <c:v>61.955005249999999</c:v>
                </c:pt>
                <c:pt idx="246">
                  <c:v>61.814854500000003</c:v>
                </c:pt>
                <c:pt idx="247">
                  <c:v>61.674703749999999</c:v>
                </c:pt>
                <c:pt idx="248">
                  <c:v>61.534553000000002</c:v>
                </c:pt>
                <c:pt idx="249">
                  <c:v>61.382233499999998</c:v>
                </c:pt>
                <c:pt idx="250">
                  <c:v>61.229914000000001</c:v>
                </c:pt>
                <c:pt idx="251">
                  <c:v>61.077594499999996</c:v>
                </c:pt>
                <c:pt idx="252">
                  <c:v>60.925274999999999</c:v>
                </c:pt>
                <c:pt idx="253">
                  <c:v>60.760942749999998</c:v>
                </c:pt>
                <c:pt idx="254">
                  <c:v>60.596610499999997</c:v>
                </c:pt>
                <c:pt idx="255">
                  <c:v>60.432278250000003</c:v>
                </c:pt>
                <c:pt idx="256">
                  <c:v>60.267946000000002</c:v>
                </c:pt>
                <c:pt idx="257">
                  <c:v>60.091748000000003</c:v>
                </c:pt>
                <c:pt idx="258">
                  <c:v>59.915550000000003</c:v>
                </c:pt>
                <c:pt idx="259">
                  <c:v>59.739351999999997</c:v>
                </c:pt>
                <c:pt idx="260">
                  <c:v>59.563153999999997</c:v>
                </c:pt>
                <c:pt idx="261">
                  <c:v>59.375222749999999</c:v>
                </c:pt>
                <c:pt idx="262">
                  <c:v>59.187291500000001</c:v>
                </c:pt>
                <c:pt idx="263">
                  <c:v>58.999360250000002</c:v>
                </c:pt>
                <c:pt idx="264">
                  <c:v>58.811428999999997</c:v>
                </c:pt>
                <c:pt idx="265">
                  <c:v>58.61187675</c:v>
                </c:pt>
                <c:pt idx="266">
                  <c:v>58.412324499999997</c:v>
                </c:pt>
                <c:pt idx="267">
                  <c:v>58.21277225</c:v>
                </c:pt>
                <c:pt idx="268">
                  <c:v>58.013219999999997</c:v>
                </c:pt>
                <c:pt idx="269">
                  <c:v>57.802133750000003</c:v>
                </c:pt>
                <c:pt idx="270">
                  <c:v>57.591047500000002</c:v>
                </c:pt>
                <c:pt idx="271">
                  <c:v>57.379961250000001</c:v>
                </c:pt>
                <c:pt idx="272">
                  <c:v>57.168875</c:v>
                </c:pt>
                <c:pt idx="273">
                  <c:v>56.946310250000003</c:v>
                </c:pt>
                <c:pt idx="274">
                  <c:v>56.7237455</c:v>
                </c:pt>
                <c:pt idx="275">
                  <c:v>56.501180750000003</c:v>
                </c:pt>
                <c:pt idx="276">
                  <c:v>56.278616</c:v>
                </c:pt>
                <c:pt idx="277">
                  <c:v>56.044591250000003</c:v>
                </c:pt>
                <c:pt idx="278">
                  <c:v>55.8105665</c:v>
                </c:pt>
                <c:pt idx="279">
                  <c:v>55.576541749999997</c:v>
                </c:pt>
                <c:pt idx="280">
                  <c:v>55.342517000000001</c:v>
                </c:pt>
                <c:pt idx="281">
                  <c:v>55.097009</c:v>
                </c:pt>
                <c:pt idx="282">
                  <c:v>54.851500999999999</c:v>
                </c:pt>
                <c:pt idx="283">
                  <c:v>54.605992999999998</c:v>
                </c:pt>
                <c:pt idx="284">
                  <c:v>54.360484999999997</c:v>
                </c:pt>
                <c:pt idx="285">
                  <c:v>54.103422999999999</c:v>
                </c:pt>
                <c:pt idx="286">
                  <c:v>53.846361000000002</c:v>
                </c:pt>
                <c:pt idx="287">
                  <c:v>53.589298999999997</c:v>
                </c:pt>
                <c:pt idx="288">
                  <c:v>53.332236999999999</c:v>
                </c:pt>
                <c:pt idx="289">
                  <c:v>53.063501000000002</c:v>
                </c:pt>
                <c:pt idx="290">
                  <c:v>52.794764999999998</c:v>
                </c:pt>
                <c:pt idx="291">
                  <c:v>52.526029000000001</c:v>
                </c:pt>
                <c:pt idx="292">
                  <c:v>52.257292999999997</c:v>
                </c:pt>
                <c:pt idx="293">
                  <c:v>51.976709</c:v>
                </c:pt>
                <c:pt idx="294">
                  <c:v>51.696125000000002</c:v>
                </c:pt>
                <c:pt idx="295">
                  <c:v>51.415540999999997</c:v>
                </c:pt>
                <c:pt idx="296">
                  <c:v>51.134957</c:v>
                </c:pt>
                <c:pt idx="297">
                  <c:v>50.842298499999998</c:v>
                </c:pt>
                <c:pt idx="298">
                  <c:v>50.549639999999997</c:v>
                </c:pt>
                <c:pt idx="299">
                  <c:v>50.256981500000002</c:v>
                </c:pt>
                <c:pt idx="300">
                  <c:v>49.964323</c:v>
                </c:pt>
                <c:pt idx="301">
                  <c:v>49.659311000000002</c:v>
                </c:pt>
                <c:pt idx="302">
                  <c:v>49.354298999999997</c:v>
                </c:pt>
                <c:pt idx="303">
                  <c:v>49.049287</c:v>
                </c:pt>
                <c:pt idx="304">
                  <c:v>48.744275000000002</c:v>
                </c:pt>
                <c:pt idx="305">
                  <c:v>48.426583749999999</c:v>
                </c:pt>
                <c:pt idx="306">
                  <c:v>48.108892500000003</c:v>
                </c:pt>
                <c:pt idx="307">
                  <c:v>47.79120125</c:v>
                </c:pt>
                <c:pt idx="308">
                  <c:v>47.473509999999997</c:v>
                </c:pt>
                <c:pt idx="309">
                  <c:v>47.142772999999998</c:v>
                </c:pt>
                <c:pt idx="310">
                  <c:v>46.812035999999999</c:v>
                </c:pt>
                <c:pt idx="311">
                  <c:v>46.481299</c:v>
                </c:pt>
                <c:pt idx="312">
                  <c:v>46.150562000000001</c:v>
                </c:pt>
                <c:pt idx="313">
                  <c:v>45.806384749999999</c:v>
                </c:pt>
                <c:pt idx="314">
                  <c:v>45.462207499999998</c:v>
                </c:pt>
                <c:pt idx="315">
                  <c:v>45.118030249999997</c:v>
                </c:pt>
                <c:pt idx="316">
                  <c:v>44.773853000000003</c:v>
                </c:pt>
                <c:pt idx="317">
                  <c:v>44.415827999999998</c:v>
                </c:pt>
                <c:pt idx="318">
                  <c:v>44.057803</c:v>
                </c:pt>
                <c:pt idx="319">
                  <c:v>43.699778000000002</c:v>
                </c:pt>
                <c:pt idx="320">
                  <c:v>43.341752999999997</c:v>
                </c:pt>
                <c:pt idx="321">
                  <c:v>42.969481999999999</c:v>
                </c:pt>
                <c:pt idx="322">
                  <c:v>42.597211000000001</c:v>
                </c:pt>
                <c:pt idx="323">
                  <c:v>42.224939999999997</c:v>
                </c:pt>
                <c:pt idx="324">
                  <c:v>41.852668999999999</c:v>
                </c:pt>
                <c:pt idx="325">
                  <c:v>41.465789000000001</c:v>
                </c:pt>
                <c:pt idx="326">
                  <c:v>41.078909000000003</c:v>
                </c:pt>
                <c:pt idx="327">
                  <c:v>40.692028999999998</c:v>
                </c:pt>
                <c:pt idx="328">
                  <c:v>40.305149</c:v>
                </c:pt>
                <c:pt idx="329">
                  <c:v>39.903365749999999</c:v>
                </c:pt>
                <c:pt idx="330">
                  <c:v>39.501582499999998</c:v>
                </c:pt>
                <c:pt idx="331">
                  <c:v>39.099799249999997</c:v>
                </c:pt>
                <c:pt idx="332">
                  <c:v>38.698016000000003</c:v>
                </c:pt>
                <c:pt idx="333">
                  <c:v>38.281143</c:v>
                </c:pt>
                <c:pt idx="334">
                  <c:v>37.864269999999998</c:v>
                </c:pt>
                <c:pt idx="335">
                  <c:v>37.447397000000002</c:v>
                </c:pt>
                <c:pt idx="336">
                  <c:v>37.030524</c:v>
                </c:pt>
                <c:pt idx="337">
                  <c:v>36.598529999999997</c:v>
                </c:pt>
                <c:pt idx="338">
                  <c:v>36.166536000000001</c:v>
                </c:pt>
                <c:pt idx="339">
                  <c:v>35.734541999999998</c:v>
                </c:pt>
                <c:pt idx="340">
                  <c:v>35.302548000000002</c:v>
                </c:pt>
                <c:pt idx="341">
                  <c:v>34.855609000000001</c:v>
                </c:pt>
                <c:pt idx="342">
                  <c:v>34.408670000000001</c:v>
                </c:pt>
                <c:pt idx="343">
                  <c:v>33.961731</c:v>
                </c:pt>
                <c:pt idx="344">
                  <c:v>33.514792</c:v>
                </c:pt>
                <c:pt idx="345">
                  <c:v>33.05335075</c:v>
                </c:pt>
                <c:pt idx="346">
                  <c:v>32.5919095</c:v>
                </c:pt>
                <c:pt idx="347">
                  <c:v>32.13046825</c:v>
                </c:pt>
                <c:pt idx="348">
                  <c:v>31.669027</c:v>
                </c:pt>
                <c:pt idx="349">
                  <c:v>31.193859</c:v>
                </c:pt>
                <c:pt idx="350">
                  <c:v>30.718691</c:v>
                </c:pt>
                <c:pt idx="351">
                  <c:v>30.243523</c:v>
                </c:pt>
                <c:pt idx="352">
                  <c:v>29.768355</c:v>
                </c:pt>
                <c:pt idx="353">
                  <c:v>29.280636250000001</c:v>
                </c:pt>
                <c:pt idx="354">
                  <c:v>28.792917500000001</c:v>
                </c:pt>
                <c:pt idx="355">
                  <c:v>28.305198749999999</c:v>
                </c:pt>
                <c:pt idx="356">
                  <c:v>27.81748</c:v>
                </c:pt>
                <c:pt idx="357">
                  <c:v>27.318857999999999</c:v>
                </c:pt>
                <c:pt idx="358">
                  <c:v>26.820236000000001</c:v>
                </c:pt>
                <c:pt idx="359">
                  <c:v>26.321614</c:v>
                </c:pt>
                <c:pt idx="360">
                  <c:v>25.822991999999999</c:v>
                </c:pt>
                <c:pt idx="361">
                  <c:v>25.31565625</c:v>
                </c:pt>
                <c:pt idx="362">
                  <c:v>24.808320500000001</c:v>
                </c:pt>
                <c:pt idx="363">
                  <c:v>24.300984750000001</c:v>
                </c:pt>
                <c:pt idx="364">
                  <c:v>23.793648999999998</c:v>
                </c:pt>
                <c:pt idx="365">
                  <c:v>23.280394250000001</c:v>
                </c:pt>
                <c:pt idx="366">
                  <c:v>22.767139499999999</c:v>
                </c:pt>
                <c:pt idx="367">
                  <c:v>22.253884750000001</c:v>
                </c:pt>
                <c:pt idx="368">
                  <c:v>21.740629999999999</c:v>
                </c:pt>
                <c:pt idx="369">
                  <c:v>21.2249105</c:v>
                </c:pt>
                <c:pt idx="370">
                  <c:v>20.709191000000001</c:v>
                </c:pt>
                <c:pt idx="371">
                  <c:v>20.193471500000001</c:v>
                </c:pt>
                <c:pt idx="372">
                  <c:v>19.677752000000002</c:v>
                </c:pt>
                <c:pt idx="373">
                  <c:v>19.163715499999999</c:v>
                </c:pt>
                <c:pt idx="374">
                  <c:v>18.649678999999999</c:v>
                </c:pt>
                <c:pt idx="375">
                  <c:v>18.135642499999999</c:v>
                </c:pt>
                <c:pt idx="376">
                  <c:v>17.621606</c:v>
                </c:pt>
                <c:pt idx="377">
                  <c:v>17.114099499999998</c:v>
                </c:pt>
                <c:pt idx="378">
                  <c:v>16.606593</c:v>
                </c:pt>
                <c:pt idx="379">
                  <c:v>16.099086499999999</c:v>
                </c:pt>
                <c:pt idx="380">
                  <c:v>15.59158</c:v>
                </c:pt>
                <c:pt idx="381">
                  <c:v>15.096112</c:v>
                </c:pt>
                <c:pt idx="382">
                  <c:v>14.600644000000001</c:v>
                </c:pt>
                <c:pt idx="383">
                  <c:v>14.105176</c:v>
                </c:pt>
                <c:pt idx="384">
                  <c:v>13.609707999999999</c:v>
                </c:pt>
                <c:pt idx="385">
                  <c:v>13.132344</c:v>
                </c:pt>
                <c:pt idx="386">
                  <c:v>12.65498</c:v>
                </c:pt>
                <c:pt idx="387">
                  <c:v>12.177616</c:v>
                </c:pt>
                <c:pt idx="388">
                  <c:v>11.700252000000001</c:v>
                </c:pt>
                <c:pt idx="389">
                  <c:v>11.2474095</c:v>
                </c:pt>
                <c:pt idx="390">
                  <c:v>10.794567000000001</c:v>
                </c:pt>
                <c:pt idx="391">
                  <c:v>10.3417245</c:v>
                </c:pt>
                <c:pt idx="392">
                  <c:v>9.8888820000000006</c:v>
                </c:pt>
                <c:pt idx="393">
                  <c:v>9.4668802500000009</c:v>
                </c:pt>
                <c:pt idx="394">
                  <c:v>9.0448784999999994</c:v>
                </c:pt>
                <c:pt idx="395">
                  <c:v>8.6228767499999996</c:v>
                </c:pt>
                <c:pt idx="396">
                  <c:v>8.2008749999999999</c:v>
                </c:pt>
                <c:pt idx="397">
                  <c:v>7.8151207500000002</c:v>
                </c:pt>
                <c:pt idx="398">
                  <c:v>7.4293665000000004</c:v>
                </c:pt>
                <c:pt idx="399">
                  <c:v>7.0436122499999998</c:v>
                </c:pt>
                <c:pt idx="400">
                  <c:v>6.6578580000000001</c:v>
                </c:pt>
                <c:pt idx="401">
                  <c:v>6.3120260000000004</c:v>
                </c:pt>
                <c:pt idx="402">
                  <c:v>5.9661939999999998</c:v>
                </c:pt>
                <c:pt idx="403">
                  <c:v>5.6203620000000001</c:v>
                </c:pt>
                <c:pt idx="404">
                  <c:v>5.2745300000000004</c:v>
                </c:pt>
                <c:pt idx="405">
                  <c:v>4.9703107500000003</c:v>
                </c:pt>
                <c:pt idx="406">
                  <c:v>4.6660915000000003</c:v>
                </c:pt>
                <c:pt idx="407">
                  <c:v>4.3618722500000002</c:v>
                </c:pt>
                <c:pt idx="408">
                  <c:v>4.0576530000000002</c:v>
                </c:pt>
                <c:pt idx="409">
                  <c:v>3.7950267499999999</c:v>
                </c:pt>
                <c:pt idx="410">
                  <c:v>3.5324005000000001</c:v>
                </c:pt>
                <c:pt idx="411">
                  <c:v>3.2697742500000002</c:v>
                </c:pt>
                <c:pt idx="412">
                  <c:v>3.0071479999999999</c:v>
                </c:pt>
                <c:pt idx="413">
                  <c:v>2.7847715000000002</c:v>
                </c:pt>
                <c:pt idx="414">
                  <c:v>2.562395</c:v>
                </c:pt>
                <c:pt idx="415">
                  <c:v>2.3400184999999998</c:v>
                </c:pt>
                <c:pt idx="416">
                  <c:v>2.117642</c:v>
                </c:pt>
                <c:pt idx="417">
                  <c:v>1.933187</c:v>
                </c:pt>
                <c:pt idx="418">
                  <c:v>1.748732</c:v>
                </c:pt>
                <c:pt idx="419">
                  <c:v>1.5642769999999999</c:v>
                </c:pt>
                <c:pt idx="420">
                  <c:v>1.3798220000000001</c:v>
                </c:pt>
                <c:pt idx="421">
                  <c:v>1.2302595000000001</c:v>
                </c:pt>
                <c:pt idx="422">
                  <c:v>1.080697</c:v>
                </c:pt>
                <c:pt idx="423">
                  <c:v>0.93113449999999998</c:v>
                </c:pt>
                <c:pt idx="424">
                  <c:v>0.78157200000000004</c:v>
                </c:pt>
                <c:pt idx="425">
                  <c:v>0.66340949999999999</c:v>
                </c:pt>
                <c:pt idx="426">
                  <c:v>0.54524700000000004</c:v>
                </c:pt>
                <c:pt idx="427">
                  <c:v>0.42708449999999998</c:v>
                </c:pt>
                <c:pt idx="428">
                  <c:v>0.30892199999999997</c:v>
                </c:pt>
                <c:pt idx="429">
                  <c:v>0.21839824999999999</c:v>
                </c:pt>
                <c:pt idx="430">
                  <c:v>0.1278745</c:v>
                </c:pt>
                <c:pt idx="431">
                  <c:v>3.7350750000000002E-2</c:v>
                </c:pt>
                <c:pt idx="432">
                  <c:v>-5.3172999999999998E-2</c:v>
                </c:pt>
                <c:pt idx="433">
                  <c:v>-0.1199365</c:v>
                </c:pt>
                <c:pt idx="434">
                  <c:v>-0.1867</c:v>
                </c:pt>
                <c:pt idx="435">
                  <c:v>-0.25346350000000001</c:v>
                </c:pt>
                <c:pt idx="436">
                  <c:v>-0.32022699999999998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9-45FC-B4E2-58BE68D26B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'接正常步的迈左腿收步-扩展'!$B$1:$B$437</c:f>
              <c:numCache>
                <c:formatCode>General</c:formatCode>
                <c:ptCount val="437"/>
                <c:pt idx="0">
                  <c:v>6.1107230000000001</c:v>
                </c:pt>
                <c:pt idx="1">
                  <c:v>5.9729144999999999</c:v>
                </c:pt>
                <c:pt idx="2">
                  <c:v>5.8351059999999997</c:v>
                </c:pt>
                <c:pt idx="3">
                  <c:v>5.6972975000000003</c:v>
                </c:pt>
                <c:pt idx="4">
                  <c:v>5.5594890000000001</c:v>
                </c:pt>
                <c:pt idx="5">
                  <c:v>5.4029032499999996</c:v>
                </c:pt>
                <c:pt idx="6">
                  <c:v>5.2463175</c:v>
                </c:pt>
                <c:pt idx="7">
                  <c:v>5.0897317500000003</c:v>
                </c:pt>
                <c:pt idx="8">
                  <c:v>4.9331459999999998</c:v>
                </c:pt>
                <c:pt idx="9">
                  <c:v>4.7603084999999998</c:v>
                </c:pt>
                <c:pt idx="10">
                  <c:v>4.5874709999999999</c:v>
                </c:pt>
                <c:pt idx="11">
                  <c:v>4.4146334999999999</c:v>
                </c:pt>
                <c:pt idx="12">
                  <c:v>4.2417959999999999</c:v>
                </c:pt>
                <c:pt idx="13">
                  <c:v>4.0553922499999997</c:v>
                </c:pt>
                <c:pt idx="14">
                  <c:v>3.8689884999999999</c:v>
                </c:pt>
                <c:pt idx="15">
                  <c:v>3.6825847500000002</c:v>
                </c:pt>
                <c:pt idx="16">
                  <c:v>3.496181</c:v>
                </c:pt>
                <c:pt idx="17">
                  <c:v>3.2988520000000001</c:v>
                </c:pt>
                <c:pt idx="18">
                  <c:v>3.1015229999999998</c:v>
                </c:pt>
                <c:pt idx="19">
                  <c:v>2.9041939999999999</c:v>
                </c:pt>
                <c:pt idx="20">
                  <c:v>2.7068650000000001</c:v>
                </c:pt>
                <c:pt idx="21">
                  <c:v>2.5011030000000001</c:v>
                </c:pt>
                <c:pt idx="22">
                  <c:v>2.2953410000000001</c:v>
                </c:pt>
                <c:pt idx="23">
                  <c:v>2.0895790000000001</c:v>
                </c:pt>
                <c:pt idx="24">
                  <c:v>1.8838170000000001</c:v>
                </c:pt>
                <c:pt idx="25">
                  <c:v>1.6719027500000001</c:v>
                </c:pt>
                <c:pt idx="26">
                  <c:v>1.4599884999999999</c:v>
                </c:pt>
                <c:pt idx="27">
                  <c:v>1.2480742499999999</c:v>
                </c:pt>
                <c:pt idx="28">
                  <c:v>1.03616</c:v>
                </c:pt>
                <c:pt idx="29">
                  <c:v>0.82012775000000004</c:v>
                </c:pt>
                <c:pt idx="30">
                  <c:v>0.60409550000000001</c:v>
                </c:pt>
                <c:pt idx="31">
                  <c:v>0.38806325000000003</c:v>
                </c:pt>
                <c:pt idx="32">
                  <c:v>0.17203099999999999</c:v>
                </c:pt>
                <c:pt idx="33">
                  <c:v>-4.6344000000000003E-2</c:v>
                </c:pt>
                <c:pt idx="34">
                  <c:v>-0.26471899999999998</c:v>
                </c:pt>
                <c:pt idx="35">
                  <c:v>-0.48309400000000002</c:v>
                </c:pt>
                <c:pt idx="36">
                  <c:v>-0.70146900000000001</c:v>
                </c:pt>
                <c:pt idx="37">
                  <c:v>-0.92067074999999998</c:v>
                </c:pt>
                <c:pt idx="38">
                  <c:v>-1.1398725000000001</c:v>
                </c:pt>
                <c:pt idx="39">
                  <c:v>-1.3590742499999999</c:v>
                </c:pt>
                <c:pt idx="40">
                  <c:v>-1.578276</c:v>
                </c:pt>
                <c:pt idx="41">
                  <c:v>-1.79703725</c:v>
                </c:pt>
                <c:pt idx="42">
                  <c:v>-2.0157984999999998</c:v>
                </c:pt>
                <c:pt idx="43">
                  <c:v>-2.2345597499999998</c:v>
                </c:pt>
                <c:pt idx="44">
                  <c:v>-2.4533209999999999</c:v>
                </c:pt>
                <c:pt idx="45">
                  <c:v>-2.6706059999999998</c:v>
                </c:pt>
                <c:pt idx="46">
                  <c:v>-2.8878910000000002</c:v>
                </c:pt>
                <c:pt idx="47">
                  <c:v>-3.1051760000000002</c:v>
                </c:pt>
                <c:pt idx="48">
                  <c:v>-3.3224610000000001</c:v>
                </c:pt>
                <c:pt idx="49">
                  <c:v>-3.5374435000000002</c:v>
                </c:pt>
                <c:pt idx="50">
                  <c:v>-3.7524259999999998</c:v>
                </c:pt>
                <c:pt idx="51">
                  <c:v>-3.9674084999999999</c:v>
                </c:pt>
                <c:pt idx="52">
                  <c:v>-4.182391</c:v>
                </c:pt>
                <c:pt idx="53">
                  <c:v>-4.394431</c:v>
                </c:pt>
                <c:pt idx="54">
                  <c:v>-4.606471</c:v>
                </c:pt>
                <c:pt idx="55">
                  <c:v>-4.818511</c:v>
                </c:pt>
                <c:pt idx="56">
                  <c:v>-5.030551</c:v>
                </c:pt>
                <c:pt idx="57">
                  <c:v>-5.2391692499999998</c:v>
                </c:pt>
                <c:pt idx="58">
                  <c:v>-5.4477874999999996</c:v>
                </c:pt>
                <c:pt idx="59">
                  <c:v>-5.6564057500000002</c:v>
                </c:pt>
                <c:pt idx="60">
                  <c:v>-5.865024</c:v>
                </c:pt>
                <c:pt idx="61">
                  <c:v>-6.0698777499999998</c:v>
                </c:pt>
                <c:pt idx="62">
                  <c:v>-6.2747314999999997</c:v>
                </c:pt>
                <c:pt idx="63">
                  <c:v>-6.4795852500000004</c:v>
                </c:pt>
                <c:pt idx="64">
                  <c:v>-6.6844390000000002</c:v>
                </c:pt>
                <c:pt idx="65">
                  <c:v>-6.88529825</c:v>
                </c:pt>
                <c:pt idx="66">
                  <c:v>-7.0861574999999997</c:v>
                </c:pt>
                <c:pt idx="67">
                  <c:v>-7.2870167500000003</c:v>
                </c:pt>
                <c:pt idx="68">
                  <c:v>-7.487876</c:v>
                </c:pt>
                <c:pt idx="69">
                  <c:v>-7.6846024999999996</c:v>
                </c:pt>
                <c:pt idx="70">
                  <c:v>-7.881329</c:v>
                </c:pt>
                <c:pt idx="71">
                  <c:v>-8.0780554999999996</c:v>
                </c:pt>
                <c:pt idx="72">
                  <c:v>-8.2747820000000001</c:v>
                </c:pt>
                <c:pt idx="73">
                  <c:v>-8.4673084999999997</c:v>
                </c:pt>
                <c:pt idx="74">
                  <c:v>-8.6598349999999993</c:v>
                </c:pt>
                <c:pt idx="75">
                  <c:v>-8.8523615000000007</c:v>
                </c:pt>
                <c:pt idx="76">
                  <c:v>-9.0448880000000003</c:v>
                </c:pt>
                <c:pt idx="77">
                  <c:v>-9.2332002499999994</c:v>
                </c:pt>
                <c:pt idx="78">
                  <c:v>-9.4215125000000004</c:v>
                </c:pt>
                <c:pt idx="79">
                  <c:v>-9.6098247499999996</c:v>
                </c:pt>
                <c:pt idx="80">
                  <c:v>-9.7981370000000005</c:v>
                </c:pt>
                <c:pt idx="81">
                  <c:v>-9.9822594999999996</c:v>
                </c:pt>
                <c:pt idx="82">
                  <c:v>-10.166382</c:v>
                </c:pt>
                <c:pt idx="83">
                  <c:v>-10.3505045</c:v>
                </c:pt>
                <c:pt idx="84">
                  <c:v>-10.534627</c:v>
                </c:pt>
                <c:pt idx="85">
                  <c:v>-10.71460875</c:v>
                </c:pt>
                <c:pt idx="86">
                  <c:v>-10.8945905</c:v>
                </c:pt>
                <c:pt idx="87">
                  <c:v>-11.074572249999999</c:v>
                </c:pt>
                <c:pt idx="88">
                  <c:v>-11.254554000000001</c:v>
                </c:pt>
                <c:pt idx="89">
                  <c:v>-11.43045875</c:v>
                </c:pt>
                <c:pt idx="90">
                  <c:v>-11.6063635</c:v>
                </c:pt>
                <c:pt idx="91">
                  <c:v>-11.78226825</c:v>
                </c:pt>
                <c:pt idx="92">
                  <c:v>-11.958173</c:v>
                </c:pt>
                <c:pt idx="93">
                  <c:v>-12.13006875</c:v>
                </c:pt>
                <c:pt idx="94">
                  <c:v>-12.3019645</c:v>
                </c:pt>
                <c:pt idx="95">
                  <c:v>-12.47386025</c:v>
                </c:pt>
                <c:pt idx="96">
                  <c:v>-12.645756</c:v>
                </c:pt>
                <c:pt idx="97">
                  <c:v>-12.81370875</c:v>
                </c:pt>
                <c:pt idx="98">
                  <c:v>-12.9816615</c:v>
                </c:pt>
                <c:pt idx="99">
                  <c:v>-13.149614250000001</c:v>
                </c:pt>
                <c:pt idx="100">
                  <c:v>-13.317567</c:v>
                </c:pt>
                <c:pt idx="101">
                  <c:v>-13.481635499999999</c:v>
                </c:pt>
                <c:pt idx="102">
                  <c:v>-13.645704</c:v>
                </c:pt>
                <c:pt idx="103">
                  <c:v>-13.809772499999999</c:v>
                </c:pt>
                <c:pt idx="104">
                  <c:v>-13.973841</c:v>
                </c:pt>
                <c:pt idx="105">
                  <c:v>-14.134072</c:v>
                </c:pt>
                <c:pt idx="106">
                  <c:v>-14.294302999999999</c:v>
                </c:pt>
                <c:pt idx="107">
                  <c:v>-14.454534000000001</c:v>
                </c:pt>
                <c:pt idx="108">
                  <c:v>-14.614765</c:v>
                </c:pt>
                <c:pt idx="109">
                  <c:v>-14.77119175</c:v>
                </c:pt>
                <c:pt idx="110">
                  <c:v>-14.927618499999999</c:v>
                </c:pt>
                <c:pt idx="111">
                  <c:v>-15.084045250000001</c:v>
                </c:pt>
                <c:pt idx="112">
                  <c:v>-15.240472</c:v>
                </c:pt>
                <c:pt idx="113">
                  <c:v>-15.393110500000001</c:v>
                </c:pt>
                <c:pt idx="114">
                  <c:v>-15.545749000000001</c:v>
                </c:pt>
                <c:pt idx="115">
                  <c:v>-15.698387500000001</c:v>
                </c:pt>
                <c:pt idx="116">
                  <c:v>-15.851025999999999</c:v>
                </c:pt>
                <c:pt idx="117">
                  <c:v>-15.999876499999999</c:v>
                </c:pt>
                <c:pt idx="118">
                  <c:v>-16.148727000000001</c:v>
                </c:pt>
                <c:pt idx="119">
                  <c:v>-16.297577499999999</c:v>
                </c:pt>
                <c:pt idx="120">
                  <c:v>-16.446428000000001</c:v>
                </c:pt>
                <c:pt idx="121">
                  <c:v>-16.591473000000001</c:v>
                </c:pt>
                <c:pt idx="122">
                  <c:v>-16.736518</c:v>
                </c:pt>
                <c:pt idx="123">
                  <c:v>-16.881563</c:v>
                </c:pt>
                <c:pt idx="124">
                  <c:v>-17.026608</c:v>
                </c:pt>
                <c:pt idx="125">
                  <c:v>-17.167814</c:v>
                </c:pt>
                <c:pt idx="126">
                  <c:v>-17.30902</c:v>
                </c:pt>
                <c:pt idx="127">
                  <c:v>-17.450226000000001</c:v>
                </c:pt>
                <c:pt idx="128">
                  <c:v>-17.591432000000001</c:v>
                </c:pt>
                <c:pt idx="129">
                  <c:v>-17.728749749999999</c:v>
                </c:pt>
                <c:pt idx="130">
                  <c:v>-17.8660675</c:v>
                </c:pt>
                <c:pt idx="131">
                  <c:v>-18.003385250000001</c:v>
                </c:pt>
                <c:pt idx="132">
                  <c:v>-18.140702999999998</c:v>
                </c:pt>
                <c:pt idx="133">
                  <c:v>-18.274068750000001</c:v>
                </c:pt>
                <c:pt idx="134">
                  <c:v>-18.407434500000001</c:v>
                </c:pt>
                <c:pt idx="135">
                  <c:v>-18.54080025</c:v>
                </c:pt>
                <c:pt idx="136">
                  <c:v>-18.674166</c:v>
                </c:pt>
                <c:pt idx="137">
                  <c:v>-18.80350275</c:v>
                </c:pt>
                <c:pt idx="138">
                  <c:v>-18.9328395</c:v>
                </c:pt>
                <c:pt idx="139">
                  <c:v>-19.06217625</c:v>
                </c:pt>
                <c:pt idx="140">
                  <c:v>-19.191513</c:v>
                </c:pt>
                <c:pt idx="141">
                  <c:v>-19.316732999999999</c:v>
                </c:pt>
                <c:pt idx="142">
                  <c:v>-19.441953000000002</c:v>
                </c:pt>
                <c:pt idx="143">
                  <c:v>-19.567173</c:v>
                </c:pt>
                <c:pt idx="144">
                  <c:v>-19.692392999999999</c:v>
                </c:pt>
                <c:pt idx="145">
                  <c:v>-19.81339775</c:v>
                </c:pt>
                <c:pt idx="146">
                  <c:v>-19.934402500000001</c:v>
                </c:pt>
                <c:pt idx="147">
                  <c:v>-20.055407249999998</c:v>
                </c:pt>
                <c:pt idx="148">
                  <c:v>-20.176411999999999</c:v>
                </c:pt>
                <c:pt idx="149">
                  <c:v>-20.293095999999998</c:v>
                </c:pt>
                <c:pt idx="150">
                  <c:v>-20.409780000000001</c:v>
                </c:pt>
                <c:pt idx="151">
                  <c:v>-20.526464000000001</c:v>
                </c:pt>
                <c:pt idx="152">
                  <c:v>-20.643148</c:v>
                </c:pt>
                <c:pt idx="153">
                  <c:v>-20.75539775</c:v>
                </c:pt>
                <c:pt idx="154">
                  <c:v>-20.8676475</c:v>
                </c:pt>
                <c:pt idx="155">
                  <c:v>-20.97989725</c:v>
                </c:pt>
                <c:pt idx="156">
                  <c:v>-21.092147000000001</c:v>
                </c:pt>
                <c:pt idx="157">
                  <c:v>-21.199845499999999</c:v>
                </c:pt>
                <c:pt idx="158">
                  <c:v>-21.307544</c:v>
                </c:pt>
                <c:pt idx="159">
                  <c:v>-21.415242500000002</c:v>
                </c:pt>
                <c:pt idx="160">
                  <c:v>-21.522940999999999</c:v>
                </c:pt>
                <c:pt idx="161">
                  <c:v>-21.625967249999999</c:v>
                </c:pt>
                <c:pt idx="162">
                  <c:v>-21.728993500000001</c:v>
                </c:pt>
                <c:pt idx="163">
                  <c:v>-21.832019750000001</c:v>
                </c:pt>
                <c:pt idx="164">
                  <c:v>-21.935046</c:v>
                </c:pt>
                <c:pt idx="165">
                  <c:v>-22.033276749999999</c:v>
                </c:pt>
                <c:pt idx="166">
                  <c:v>-22.131507500000001</c:v>
                </c:pt>
                <c:pt idx="167">
                  <c:v>-22.22973825</c:v>
                </c:pt>
                <c:pt idx="168">
                  <c:v>-22.327969</c:v>
                </c:pt>
                <c:pt idx="169">
                  <c:v>-22.421281</c:v>
                </c:pt>
                <c:pt idx="170">
                  <c:v>-22.514593000000001</c:v>
                </c:pt>
                <c:pt idx="171">
                  <c:v>-22.607904999999999</c:v>
                </c:pt>
                <c:pt idx="172">
                  <c:v>-22.701217</c:v>
                </c:pt>
                <c:pt idx="173">
                  <c:v>-22.7894875</c:v>
                </c:pt>
                <c:pt idx="174">
                  <c:v>-22.877758</c:v>
                </c:pt>
                <c:pt idx="175">
                  <c:v>-22.9660285</c:v>
                </c:pt>
                <c:pt idx="176">
                  <c:v>-23.054299</c:v>
                </c:pt>
                <c:pt idx="177">
                  <c:v>-23.137407</c:v>
                </c:pt>
                <c:pt idx="178">
                  <c:v>-23.220514999999999</c:v>
                </c:pt>
                <c:pt idx="179">
                  <c:v>-23.303623000000002</c:v>
                </c:pt>
                <c:pt idx="180">
                  <c:v>-23.386731000000001</c:v>
                </c:pt>
                <c:pt idx="181">
                  <c:v>-23.464559250000001</c:v>
                </c:pt>
                <c:pt idx="182">
                  <c:v>-23.5423875</c:v>
                </c:pt>
                <c:pt idx="183">
                  <c:v>-23.62021575</c:v>
                </c:pt>
                <c:pt idx="184">
                  <c:v>-23.698043999999999</c:v>
                </c:pt>
                <c:pt idx="185">
                  <c:v>-23.77047825</c:v>
                </c:pt>
                <c:pt idx="186">
                  <c:v>-23.842912500000001</c:v>
                </c:pt>
                <c:pt idx="187">
                  <c:v>-23.915346750000001</c:v>
                </c:pt>
                <c:pt idx="188">
                  <c:v>-23.987780999999998</c:v>
                </c:pt>
                <c:pt idx="189">
                  <c:v>-24.05471275</c:v>
                </c:pt>
                <c:pt idx="190">
                  <c:v>-24.121644499999999</c:v>
                </c:pt>
                <c:pt idx="191">
                  <c:v>-24.188576250000001</c:v>
                </c:pt>
                <c:pt idx="192">
                  <c:v>-24.255507999999999</c:v>
                </c:pt>
                <c:pt idx="193">
                  <c:v>-24.316834</c:v>
                </c:pt>
                <c:pt idx="194">
                  <c:v>-24.378160000000001</c:v>
                </c:pt>
                <c:pt idx="195">
                  <c:v>-24.439485999999999</c:v>
                </c:pt>
                <c:pt idx="196">
                  <c:v>-24.500812</c:v>
                </c:pt>
                <c:pt idx="197">
                  <c:v>-24.556436000000001</c:v>
                </c:pt>
                <c:pt idx="198">
                  <c:v>-24.61206</c:v>
                </c:pt>
                <c:pt idx="199">
                  <c:v>-24.667684000000001</c:v>
                </c:pt>
                <c:pt idx="200">
                  <c:v>-24.723307999999999</c:v>
                </c:pt>
                <c:pt idx="201">
                  <c:v>-24.7731405</c:v>
                </c:pt>
                <c:pt idx="202">
                  <c:v>-24.822973000000001</c:v>
                </c:pt>
                <c:pt idx="203">
                  <c:v>-24.872805499999998</c:v>
                </c:pt>
                <c:pt idx="204">
                  <c:v>-24.922637999999999</c:v>
                </c:pt>
                <c:pt idx="205">
                  <c:v>-24.96659725</c:v>
                </c:pt>
                <c:pt idx="206">
                  <c:v>-25.0105565</c:v>
                </c:pt>
                <c:pt idx="207">
                  <c:v>-25.05451575</c:v>
                </c:pt>
                <c:pt idx="208">
                  <c:v>-25.098475000000001</c:v>
                </c:pt>
                <c:pt idx="209">
                  <c:v>-25.136486999999999</c:v>
                </c:pt>
                <c:pt idx="210">
                  <c:v>-25.174499000000001</c:v>
                </c:pt>
                <c:pt idx="211">
                  <c:v>-25.212510999999999</c:v>
                </c:pt>
                <c:pt idx="212">
                  <c:v>-25.250523000000001</c:v>
                </c:pt>
                <c:pt idx="213">
                  <c:v>-25.282522499999999</c:v>
                </c:pt>
                <c:pt idx="214">
                  <c:v>-25.314522</c:v>
                </c:pt>
                <c:pt idx="215">
                  <c:v>-25.346521500000001</c:v>
                </c:pt>
                <c:pt idx="216">
                  <c:v>-25.378520999999999</c:v>
                </c:pt>
                <c:pt idx="217">
                  <c:v>-25.404451000000002</c:v>
                </c:pt>
                <c:pt idx="218">
                  <c:v>-25.430381000000001</c:v>
                </c:pt>
                <c:pt idx="219">
                  <c:v>-25.456310999999999</c:v>
                </c:pt>
                <c:pt idx="220">
                  <c:v>-25.482240999999998</c:v>
                </c:pt>
                <c:pt idx="221">
                  <c:v>-25.502052249999998</c:v>
                </c:pt>
                <c:pt idx="222">
                  <c:v>-25.521863499999998</c:v>
                </c:pt>
                <c:pt idx="223">
                  <c:v>-25.541674749999999</c:v>
                </c:pt>
                <c:pt idx="224">
                  <c:v>-25.561485999999999</c:v>
                </c:pt>
                <c:pt idx="225">
                  <c:v>-25.575137999999999</c:v>
                </c:pt>
                <c:pt idx="226">
                  <c:v>-25.588789999999999</c:v>
                </c:pt>
                <c:pt idx="227">
                  <c:v>-25.602442</c:v>
                </c:pt>
                <c:pt idx="228">
                  <c:v>-25.616094</c:v>
                </c:pt>
                <c:pt idx="229">
                  <c:v>-25.623553749999999</c:v>
                </c:pt>
                <c:pt idx="230">
                  <c:v>-25.631013500000002</c:v>
                </c:pt>
                <c:pt idx="231">
                  <c:v>-25.638473250000001</c:v>
                </c:pt>
                <c:pt idx="232">
                  <c:v>-25.645932999999999</c:v>
                </c:pt>
                <c:pt idx="233">
                  <c:v>-25.647174499999998</c:v>
                </c:pt>
                <c:pt idx="234">
                  <c:v>-25.648416000000001</c:v>
                </c:pt>
                <c:pt idx="235">
                  <c:v>-25.6496575</c:v>
                </c:pt>
                <c:pt idx="236">
                  <c:v>-25.650898999999999</c:v>
                </c:pt>
                <c:pt idx="237">
                  <c:v>-25.645902249999999</c:v>
                </c:pt>
                <c:pt idx="238">
                  <c:v>-25.640905499999999</c:v>
                </c:pt>
                <c:pt idx="239">
                  <c:v>-25.635908749999999</c:v>
                </c:pt>
                <c:pt idx="240">
                  <c:v>-25.630911999999999</c:v>
                </c:pt>
                <c:pt idx="241">
                  <c:v>-25.6196625</c:v>
                </c:pt>
                <c:pt idx="242">
                  <c:v>-25.608412999999999</c:v>
                </c:pt>
                <c:pt idx="243">
                  <c:v>-25.597163500000001</c:v>
                </c:pt>
                <c:pt idx="244">
                  <c:v>-25.585913999999999</c:v>
                </c:pt>
                <c:pt idx="245">
                  <c:v>-25.568400499999999</c:v>
                </c:pt>
                <c:pt idx="246">
                  <c:v>-25.550886999999999</c:v>
                </c:pt>
                <c:pt idx="247">
                  <c:v>-25.5333735</c:v>
                </c:pt>
                <c:pt idx="248">
                  <c:v>-25.51586</c:v>
                </c:pt>
                <c:pt idx="249">
                  <c:v>-25.492073749999999</c:v>
                </c:pt>
                <c:pt idx="250">
                  <c:v>-25.468287499999999</c:v>
                </c:pt>
                <c:pt idx="251">
                  <c:v>-25.444501249999998</c:v>
                </c:pt>
                <c:pt idx="252">
                  <c:v>-25.420715000000001</c:v>
                </c:pt>
                <c:pt idx="253">
                  <c:v>-25.390647250000001</c:v>
                </c:pt>
                <c:pt idx="254">
                  <c:v>-25.3605795</c:v>
                </c:pt>
                <c:pt idx="255">
                  <c:v>-25.330511749999999</c:v>
                </c:pt>
                <c:pt idx="256">
                  <c:v>-25.300443999999999</c:v>
                </c:pt>
                <c:pt idx="257">
                  <c:v>-25.264084</c:v>
                </c:pt>
                <c:pt idx="258">
                  <c:v>-25.227723999999998</c:v>
                </c:pt>
                <c:pt idx="259">
                  <c:v>-25.191364</c:v>
                </c:pt>
                <c:pt idx="260">
                  <c:v>-25.155004000000002</c:v>
                </c:pt>
                <c:pt idx="261">
                  <c:v>-25.11233725</c:v>
                </c:pt>
                <c:pt idx="262">
                  <c:v>-25.069670500000001</c:v>
                </c:pt>
                <c:pt idx="263">
                  <c:v>-25.027003749999999</c:v>
                </c:pt>
                <c:pt idx="264">
                  <c:v>-24.984337</c:v>
                </c:pt>
                <c:pt idx="265">
                  <c:v>-24.935341749999999</c:v>
                </c:pt>
                <c:pt idx="266">
                  <c:v>-24.886346499999998</c:v>
                </c:pt>
                <c:pt idx="267">
                  <c:v>-24.837351250000001</c:v>
                </c:pt>
                <c:pt idx="268">
                  <c:v>-24.788356</c:v>
                </c:pt>
                <c:pt idx="269">
                  <c:v>-24.733001250000001</c:v>
                </c:pt>
                <c:pt idx="270">
                  <c:v>-24.677646500000002</c:v>
                </c:pt>
                <c:pt idx="271">
                  <c:v>-24.622291749999999</c:v>
                </c:pt>
                <c:pt idx="272">
                  <c:v>-24.566936999999999</c:v>
                </c:pt>
                <c:pt idx="273">
                  <c:v>-24.505179500000001</c:v>
                </c:pt>
                <c:pt idx="274">
                  <c:v>-24.443422000000002</c:v>
                </c:pt>
                <c:pt idx="275">
                  <c:v>-24.381664499999999</c:v>
                </c:pt>
                <c:pt idx="276">
                  <c:v>-24.319907000000001</c:v>
                </c:pt>
                <c:pt idx="277">
                  <c:v>-24.2516885</c:v>
                </c:pt>
                <c:pt idx="278">
                  <c:v>-24.18347</c:v>
                </c:pt>
                <c:pt idx="279">
                  <c:v>-24.115251499999999</c:v>
                </c:pt>
                <c:pt idx="280">
                  <c:v>-24.047032999999999</c:v>
                </c:pt>
                <c:pt idx="281">
                  <c:v>-23.972278249999999</c:v>
                </c:pt>
                <c:pt idx="282">
                  <c:v>-23.897523499999998</c:v>
                </c:pt>
                <c:pt idx="283">
                  <c:v>-23.822768750000002</c:v>
                </c:pt>
                <c:pt idx="284">
                  <c:v>-23.748014000000001</c:v>
                </c:pt>
                <c:pt idx="285">
                  <c:v>-23.666626749999999</c:v>
                </c:pt>
                <c:pt idx="286">
                  <c:v>-23.5852395</c:v>
                </c:pt>
                <c:pt idx="287">
                  <c:v>-23.503852250000001</c:v>
                </c:pt>
                <c:pt idx="288">
                  <c:v>-23.422464999999999</c:v>
                </c:pt>
                <c:pt idx="289">
                  <c:v>-23.334328249999999</c:v>
                </c:pt>
                <c:pt idx="290">
                  <c:v>-23.246191499999998</c:v>
                </c:pt>
                <c:pt idx="291">
                  <c:v>-23.158054750000002</c:v>
                </c:pt>
                <c:pt idx="292">
                  <c:v>-23.069918000000001</c:v>
                </c:pt>
                <c:pt idx="293">
                  <c:v>-22.97489075</c:v>
                </c:pt>
                <c:pt idx="294">
                  <c:v>-22.879863499999999</c:v>
                </c:pt>
                <c:pt idx="295">
                  <c:v>-22.784836250000001</c:v>
                </c:pt>
                <c:pt idx="296">
                  <c:v>-22.689809</c:v>
                </c:pt>
                <c:pt idx="297">
                  <c:v>-22.587726499999999</c:v>
                </c:pt>
                <c:pt idx="298">
                  <c:v>-22.485644000000001</c:v>
                </c:pt>
                <c:pt idx="299">
                  <c:v>-22.383561499999999</c:v>
                </c:pt>
                <c:pt idx="300">
                  <c:v>-22.281479000000001</c:v>
                </c:pt>
                <c:pt idx="301">
                  <c:v>-22.17215375</c:v>
                </c:pt>
                <c:pt idx="302">
                  <c:v>-22.062828499999998</c:v>
                </c:pt>
                <c:pt idx="303">
                  <c:v>-21.953503250000001</c:v>
                </c:pt>
                <c:pt idx="304">
                  <c:v>-21.844177999999999</c:v>
                </c:pt>
                <c:pt idx="305">
                  <c:v>-21.727400500000002</c:v>
                </c:pt>
                <c:pt idx="306">
                  <c:v>-21.610623</c:v>
                </c:pt>
                <c:pt idx="307">
                  <c:v>-21.493845499999999</c:v>
                </c:pt>
                <c:pt idx="308">
                  <c:v>-21.377068000000001</c:v>
                </c:pt>
                <c:pt idx="309">
                  <c:v>-21.252611000000002</c:v>
                </c:pt>
                <c:pt idx="310">
                  <c:v>-21.128153999999999</c:v>
                </c:pt>
                <c:pt idx="311">
                  <c:v>-21.003696999999999</c:v>
                </c:pt>
                <c:pt idx="312">
                  <c:v>-20.879239999999999</c:v>
                </c:pt>
                <c:pt idx="313">
                  <c:v>-20.746863999999999</c:v>
                </c:pt>
                <c:pt idx="314">
                  <c:v>-20.614488000000001</c:v>
                </c:pt>
                <c:pt idx="315">
                  <c:v>-20.482112000000001</c:v>
                </c:pt>
                <c:pt idx="316">
                  <c:v>-20.349736</c:v>
                </c:pt>
                <c:pt idx="317">
                  <c:v>-20.209196500000001</c:v>
                </c:pt>
                <c:pt idx="318">
                  <c:v>-20.068657000000002</c:v>
                </c:pt>
                <c:pt idx="319">
                  <c:v>-19.928117499999999</c:v>
                </c:pt>
                <c:pt idx="320">
                  <c:v>-19.787578</c:v>
                </c:pt>
                <c:pt idx="321">
                  <c:v>-19.638636000000002</c:v>
                </c:pt>
                <c:pt idx="322">
                  <c:v>-19.489694</c:v>
                </c:pt>
                <c:pt idx="323">
                  <c:v>-19.340751999999998</c:v>
                </c:pt>
                <c:pt idx="324">
                  <c:v>-19.19181</c:v>
                </c:pt>
                <c:pt idx="325">
                  <c:v>-19.034244999999999</c:v>
                </c:pt>
                <c:pt idx="326">
                  <c:v>-18.87668</c:v>
                </c:pt>
                <c:pt idx="327">
                  <c:v>-18.719114999999999</c:v>
                </c:pt>
                <c:pt idx="328">
                  <c:v>-18.56155</c:v>
                </c:pt>
                <c:pt idx="329">
                  <c:v>-18.395176249999999</c:v>
                </c:pt>
                <c:pt idx="330">
                  <c:v>-18.2288025</c:v>
                </c:pt>
                <c:pt idx="331">
                  <c:v>-18.062428749999999</c:v>
                </c:pt>
                <c:pt idx="332">
                  <c:v>-17.896055</c:v>
                </c:pt>
                <c:pt idx="333">
                  <c:v>-17.720742000000001</c:v>
                </c:pt>
                <c:pt idx="334">
                  <c:v>-17.545428999999999</c:v>
                </c:pt>
                <c:pt idx="335">
                  <c:v>-17.370115999999999</c:v>
                </c:pt>
                <c:pt idx="336">
                  <c:v>-17.194803</c:v>
                </c:pt>
                <c:pt idx="337">
                  <c:v>-17.010497000000001</c:v>
                </c:pt>
                <c:pt idx="338">
                  <c:v>-16.826191000000001</c:v>
                </c:pt>
                <c:pt idx="339">
                  <c:v>-16.641884999999998</c:v>
                </c:pt>
                <c:pt idx="340">
                  <c:v>-16.457578999999999</c:v>
                </c:pt>
                <c:pt idx="341">
                  <c:v>-16.264331250000001</c:v>
                </c:pt>
                <c:pt idx="342">
                  <c:v>-16.0710835</c:v>
                </c:pt>
                <c:pt idx="343">
                  <c:v>-15.877835749999999</c:v>
                </c:pt>
                <c:pt idx="344">
                  <c:v>-15.684588</c:v>
                </c:pt>
                <c:pt idx="345">
                  <c:v>-15.4825835</c:v>
                </c:pt>
                <c:pt idx="346">
                  <c:v>-15.280578999999999</c:v>
                </c:pt>
                <c:pt idx="347">
                  <c:v>-15.0785745</c:v>
                </c:pt>
                <c:pt idx="348">
                  <c:v>-14.876569999999999</c:v>
                </c:pt>
                <c:pt idx="349">
                  <c:v>-14.66616075</c:v>
                </c:pt>
                <c:pt idx="350">
                  <c:v>-14.4557515</c:v>
                </c:pt>
                <c:pt idx="351">
                  <c:v>-14.24534225</c:v>
                </c:pt>
                <c:pt idx="352">
                  <c:v>-14.034933000000001</c:v>
                </c:pt>
                <c:pt idx="353">
                  <c:v>-13.816673</c:v>
                </c:pt>
                <c:pt idx="354">
                  <c:v>-13.598413000000001</c:v>
                </c:pt>
                <c:pt idx="355">
                  <c:v>-13.380153</c:v>
                </c:pt>
                <c:pt idx="356">
                  <c:v>-13.161892999999999</c:v>
                </c:pt>
                <c:pt idx="357">
                  <c:v>-12.93657425</c:v>
                </c:pt>
                <c:pt idx="358">
                  <c:v>-12.7112555</c:v>
                </c:pt>
                <c:pt idx="359">
                  <c:v>-12.48593675</c:v>
                </c:pt>
                <c:pt idx="360">
                  <c:v>-12.260617999999999</c:v>
                </c:pt>
                <c:pt idx="361">
                  <c:v>-12.029306500000001</c:v>
                </c:pt>
                <c:pt idx="362">
                  <c:v>-11.797995</c:v>
                </c:pt>
                <c:pt idx="363">
                  <c:v>-11.5666835</c:v>
                </c:pt>
                <c:pt idx="364">
                  <c:v>-11.335372</c:v>
                </c:pt>
                <c:pt idx="365">
                  <c:v>-11.099441000000001</c:v>
                </c:pt>
                <c:pt idx="366">
                  <c:v>-10.86351</c:v>
                </c:pt>
                <c:pt idx="367">
                  <c:v>-10.627579000000001</c:v>
                </c:pt>
                <c:pt idx="368">
                  <c:v>-10.391648</c:v>
                </c:pt>
                <c:pt idx="369">
                  <c:v>-10.152806249999999</c:v>
                </c:pt>
                <c:pt idx="370">
                  <c:v>-9.9139645000000005</c:v>
                </c:pt>
                <c:pt idx="371">
                  <c:v>-9.6751227499999999</c:v>
                </c:pt>
                <c:pt idx="372">
                  <c:v>-9.4362809999999993</c:v>
                </c:pt>
                <c:pt idx="373">
                  <c:v>-9.1965922500000001</c:v>
                </c:pt>
                <c:pt idx="374">
                  <c:v>-8.9569034999999992</c:v>
                </c:pt>
                <c:pt idx="375">
                  <c:v>-8.7172147500000001</c:v>
                </c:pt>
                <c:pt idx="376">
                  <c:v>-8.4775259999999992</c:v>
                </c:pt>
                <c:pt idx="377">
                  <c:v>-8.2394132500000001</c:v>
                </c:pt>
                <c:pt idx="378">
                  <c:v>-8.0013004999999993</c:v>
                </c:pt>
                <c:pt idx="379">
                  <c:v>-7.7631877500000002</c:v>
                </c:pt>
                <c:pt idx="380">
                  <c:v>-7.5250750000000002</c:v>
                </c:pt>
                <c:pt idx="381">
                  <c:v>-7.29130375</c:v>
                </c:pt>
                <c:pt idx="382">
                  <c:v>-7.0575324999999998</c:v>
                </c:pt>
                <c:pt idx="383">
                  <c:v>-6.8237612499999996</c:v>
                </c:pt>
                <c:pt idx="384">
                  <c:v>-6.5899900000000002</c:v>
                </c:pt>
                <c:pt idx="385">
                  <c:v>-6.3636202500000003</c:v>
                </c:pt>
                <c:pt idx="386">
                  <c:v>-6.1372505000000004</c:v>
                </c:pt>
                <c:pt idx="387">
                  <c:v>-5.9108807499999996</c:v>
                </c:pt>
                <c:pt idx="388">
                  <c:v>-5.6845109999999996</c:v>
                </c:pt>
                <c:pt idx="389">
                  <c:v>-5.4687960000000002</c:v>
                </c:pt>
                <c:pt idx="390">
                  <c:v>-5.2530809999999999</c:v>
                </c:pt>
                <c:pt idx="391">
                  <c:v>-5.0373659999999996</c:v>
                </c:pt>
                <c:pt idx="392">
                  <c:v>-4.8216510000000001</c:v>
                </c:pt>
                <c:pt idx="393">
                  <c:v>-4.6198162500000004</c:v>
                </c:pt>
                <c:pt idx="394">
                  <c:v>-4.4179814999999998</c:v>
                </c:pt>
                <c:pt idx="395">
                  <c:v>-4.2161467500000001</c:v>
                </c:pt>
                <c:pt idx="396">
                  <c:v>-4.0143120000000003</c:v>
                </c:pt>
                <c:pt idx="397">
                  <c:v>-3.82914975</c:v>
                </c:pt>
                <c:pt idx="398">
                  <c:v>-3.6439875000000002</c:v>
                </c:pt>
                <c:pt idx="399">
                  <c:v>-3.4588252499999999</c:v>
                </c:pt>
                <c:pt idx="400">
                  <c:v>-3.273663</c:v>
                </c:pt>
                <c:pt idx="401">
                  <c:v>-3.1071227499999998</c:v>
                </c:pt>
                <c:pt idx="402">
                  <c:v>-2.9405825000000001</c:v>
                </c:pt>
                <c:pt idx="403">
                  <c:v>-2.7740422499999999</c:v>
                </c:pt>
                <c:pt idx="404">
                  <c:v>-2.6075020000000002</c:v>
                </c:pt>
                <c:pt idx="405">
                  <c:v>-2.4605582500000001</c:v>
                </c:pt>
                <c:pt idx="406">
                  <c:v>-2.3136144999999999</c:v>
                </c:pt>
                <c:pt idx="407">
                  <c:v>-2.1666707500000002</c:v>
                </c:pt>
                <c:pt idx="408">
                  <c:v>-2.0197270000000001</c:v>
                </c:pt>
                <c:pt idx="409">
                  <c:v>-1.8925097500000001</c:v>
                </c:pt>
                <c:pt idx="410">
                  <c:v>-1.7652924999999999</c:v>
                </c:pt>
                <c:pt idx="411">
                  <c:v>-1.63807525</c:v>
                </c:pt>
                <c:pt idx="412">
                  <c:v>-1.510858</c:v>
                </c:pt>
                <c:pt idx="413">
                  <c:v>-1.4028387499999999</c:v>
                </c:pt>
                <c:pt idx="414">
                  <c:v>-1.2948195</c:v>
                </c:pt>
                <c:pt idx="415">
                  <c:v>-1.1868002499999999</c:v>
                </c:pt>
                <c:pt idx="416">
                  <c:v>-1.078781</c:v>
                </c:pt>
                <c:pt idx="417">
                  <c:v>-0.98893724999999999</c:v>
                </c:pt>
                <c:pt idx="418">
                  <c:v>-0.89909349999999999</c:v>
                </c:pt>
                <c:pt idx="419">
                  <c:v>-0.80924974999999999</c:v>
                </c:pt>
                <c:pt idx="420">
                  <c:v>-0.71940599999999999</c:v>
                </c:pt>
                <c:pt idx="421">
                  <c:v>-0.64635874999999998</c:v>
                </c:pt>
                <c:pt idx="422">
                  <c:v>-0.57331149999999997</c:v>
                </c:pt>
                <c:pt idx="423">
                  <c:v>-0.50026424999999997</c:v>
                </c:pt>
                <c:pt idx="424">
                  <c:v>-0.42721700000000001</c:v>
                </c:pt>
                <c:pt idx="425">
                  <c:v>-0.36934675</c:v>
                </c:pt>
                <c:pt idx="426">
                  <c:v>-0.31147649999999999</c:v>
                </c:pt>
                <c:pt idx="427">
                  <c:v>-0.25360624999999998</c:v>
                </c:pt>
                <c:pt idx="428">
                  <c:v>-0.19573599999999999</c:v>
                </c:pt>
                <c:pt idx="429">
                  <c:v>-0.15127750000000001</c:v>
                </c:pt>
                <c:pt idx="430">
                  <c:v>-0.106819</c:v>
                </c:pt>
                <c:pt idx="431">
                  <c:v>-6.2360499999999999E-2</c:v>
                </c:pt>
                <c:pt idx="432">
                  <c:v>-1.7902000000000001E-2</c:v>
                </c:pt>
                <c:pt idx="433">
                  <c:v>1.498125E-2</c:v>
                </c:pt>
                <c:pt idx="434">
                  <c:v>4.7864499999999997E-2</c:v>
                </c:pt>
                <c:pt idx="435">
                  <c:v>8.0747749999999993E-2</c:v>
                </c:pt>
                <c:pt idx="436">
                  <c:v>0.113631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9-45FC-B4E2-58BE68D26B6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'接正常步的迈左腿收步-扩展'!$C$1:$C$437</c:f>
              <c:numCache>
                <c:formatCode>General</c:formatCode>
                <c:ptCount val="437"/>
                <c:pt idx="0">
                  <c:v>12.934151</c:v>
                </c:pt>
                <c:pt idx="1">
                  <c:v>12.728723499999999</c:v>
                </c:pt>
                <c:pt idx="2">
                  <c:v>12.523296</c:v>
                </c:pt>
                <c:pt idx="3">
                  <c:v>12.317868499999999</c:v>
                </c:pt>
                <c:pt idx="4">
                  <c:v>12.112441</c:v>
                </c:pt>
                <c:pt idx="5">
                  <c:v>11.92531325</c:v>
                </c:pt>
                <c:pt idx="6">
                  <c:v>11.7381855</c:v>
                </c:pt>
                <c:pt idx="7">
                  <c:v>11.55105775</c:v>
                </c:pt>
                <c:pt idx="8">
                  <c:v>11.36393</c:v>
                </c:pt>
                <c:pt idx="9">
                  <c:v>11.19532875</c:v>
                </c:pt>
                <c:pt idx="10">
                  <c:v>11.0267275</c:v>
                </c:pt>
                <c:pt idx="11">
                  <c:v>10.85812625</c:v>
                </c:pt>
                <c:pt idx="12">
                  <c:v>10.689525</c:v>
                </c:pt>
                <c:pt idx="13">
                  <c:v>10.53907025</c:v>
                </c:pt>
                <c:pt idx="14">
                  <c:v>10.3886155</c:v>
                </c:pt>
                <c:pt idx="15">
                  <c:v>10.23816075</c:v>
                </c:pt>
                <c:pt idx="16">
                  <c:v>10.087706000000001</c:v>
                </c:pt>
                <c:pt idx="17">
                  <c:v>9.9545632499999996</c:v>
                </c:pt>
                <c:pt idx="18">
                  <c:v>9.8214205000000003</c:v>
                </c:pt>
                <c:pt idx="19">
                  <c:v>9.6882777499999992</c:v>
                </c:pt>
                <c:pt idx="20">
                  <c:v>9.5551349999999999</c:v>
                </c:pt>
                <c:pt idx="21">
                  <c:v>9.4381474999999995</c:v>
                </c:pt>
                <c:pt idx="22">
                  <c:v>9.3211600000000008</c:v>
                </c:pt>
                <c:pt idx="23">
                  <c:v>9.2041725000000003</c:v>
                </c:pt>
                <c:pt idx="24">
                  <c:v>9.0871849999999998</c:v>
                </c:pt>
                <c:pt idx="25">
                  <c:v>8.984985</c:v>
                </c:pt>
                <c:pt idx="26">
                  <c:v>8.8827850000000002</c:v>
                </c:pt>
                <c:pt idx="27">
                  <c:v>8.7805850000000003</c:v>
                </c:pt>
                <c:pt idx="28">
                  <c:v>8.6783850000000005</c:v>
                </c:pt>
                <c:pt idx="29">
                  <c:v>8.5894852499999992</c:v>
                </c:pt>
                <c:pt idx="30">
                  <c:v>8.5005854999999997</c:v>
                </c:pt>
                <c:pt idx="31">
                  <c:v>8.4116857500000002</c:v>
                </c:pt>
                <c:pt idx="32">
                  <c:v>8.3227860000000007</c:v>
                </c:pt>
                <c:pt idx="33">
                  <c:v>8.2456534999999995</c:v>
                </c:pt>
                <c:pt idx="34">
                  <c:v>8.1685210000000001</c:v>
                </c:pt>
                <c:pt idx="35">
                  <c:v>8.0913885000000008</c:v>
                </c:pt>
                <c:pt idx="36">
                  <c:v>8.0142559999999996</c:v>
                </c:pt>
                <c:pt idx="37">
                  <c:v>7.9473707500000002</c:v>
                </c:pt>
                <c:pt idx="38">
                  <c:v>7.8804854999999998</c:v>
                </c:pt>
                <c:pt idx="39">
                  <c:v>7.8136002500000004</c:v>
                </c:pt>
                <c:pt idx="40">
                  <c:v>7.746715</c:v>
                </c:pt>
                <c:pt idx="41">
                  <c:v>7.6886132500000004</c:v>
                </c:pt>
                <c:pt idx="42">
                  <c:v>7.6305114999999999</c:v>
                </c:pt>
                <c:pt idx="43">
                  <c:v>7.5724097500000003</c:v>
                </c:pt>
                <c:pt idx="44">
                  <c:v>7.5143079999999998</c:v>
                </c:pt>
                <c:pt idx="45">
                  <c:v>7.4636147499999996</c:v>
                </c:pt>
                <c:pt idx="46">
                  <c:v>7.4129215000000004</c:v>
                </c:pt>
                <c:pt idx="47">
                  <c:v>7.3622282500000003</c:v>
                </c:pt>
                <c:pt idx="48">
                  <c:v>7.3115350000000001</c:v>
                </c:pt>
                <c:pt idx="49">
                  <c:v>7.2669864999999998</c:v>
                </c:pt>
                <c:pt idx="50">
                  <c:v>7.2224380000000004</c:v>
                </c:pt>
                <c:pt idx="51">
                  <c:v>7.1778895</c:v>
                </c:pt>
                <c:pt idx="52">
                  <c:v>7.1333409999999997</c:v>
                </c:pt>
                <c:pt idx="53">
                  <c:v>7.0937967500000001</c:v>
                </c:pt>
                <c:pt idx="54">
                  <c:v>7.0542524999999996</c:v>
                </c:pt>
                <c:pt idx="55">
                  <c:v>7.01470825</c:v>
                </c:pt>
                <c:pt idx="56">
                  <c:v>6.9751640000000004</c:v>
                </c:pt>
                <c:pt idx="57">
                  <c:v>6.9396129999999996</c:v>
                </c:pt>
                <c:pt idx="58">
                  <c:v>6.9040619999999997</c:v>
                </c:pt>
                <c:pt idx="59">
                  <c:v>6.8685109999999998</c:v>
                </c:pt>
                <c:pt idx="60">
                  <c:v>6.8329599999999999</c:v>
                </c:pt>
                <c:pt idx="61">
                  <c:v>6.8005232500000004</c:v>
                </c:pt>
                <c:pt idx="62">
                  <c:v>6.7680864999999999</c:v>
                </c:pt>
                <c:pt idx="63">
                  <c:v>6.7356497500000003</c:v>
                </c:pt>
                <c:pt idx="64">
                  <c:v>6.7032129999999999</c:v>
                </c:pt>
                <c:pt idx="65">
                  <c:v>6.6731375000000002</c:v>
                </c:pt>
                <c:pt idx="66">
                  <c:v>6.6430619999999996</c:v>
                </c:pt>
                <c:pt idx="67">
                  <c:v>6.6129864999999999</c:v>
                </c:pt>
                <c:pt idx="68">
                  <c:v>6.5829110000000002</c:v>
                </c:pt>
                <c:pt idx="69">
                  <c:v>6.5545652499999996</c:v>
                </c:pt>
                <c:pt idx="70">
                  <c:v>6.5262194999999998</c:v>
                </c:pt>
                <c:pt idx="71">
                  <c:v>6.4978737500000001</c:v>
                </c:pt>
                <c:pt idx="72">
                  <c:v>6.4695280000000004</c:v>
                </c:pt>
                <c:pt idx="73">
                  <c:v>6.4423919999999999</c:v>
                </c:pt>
                <c:pt idx="74">
                  <c:v>6.4152560000000003</c:v>
                </c:pt>
                <c:pt idx="75">
                  <c:v>6.3881199999999998</c:v>
                </c:pt>
                <c:pt idx="76">
                  <c:v>6.3609840000000002</c:v>
                </c:pt>
                <c:pt idx="77">
                  <c:v>6.3346392500000004</c:v>
                </c:pt>
                <c:pt idx="78">
                  <c:v>6.3082944999999997</c:v>
                </c:pt>
                <c:pt idx="79">
                  <c:v>6.2819497499999999</c:v>
                </c:pt>
                <c:pt idx="80">
                  <c:v>6.2556050000000001</c:v>
                </c:pt>
                <c:pt idx="81">
                  <c:v>6.2297227499999996</c:v>
                </c:pt>
                <c:pt idx="82">
                  <c:v>6.2038405000000001</c:v>
                </c:pt>
                <c:pt idx="83">
                  <c:v>6.1779582499999997</c:v>
                </c:pt>
                <c:pt idx="84">
                  <c:v>6.1520760000000001</c:v>
                </c:pt>
                <c:pt idx="85">
                  <c:v>6.1264077500000003</c:v>
                </c:pt>
                <c:pt idx="86">
                  <c:v>6.1007395000000004</c:v>
                </c:pt>
                <c:pt idx="87">
                  <c:v>6.0750712499999997</c:v>
                </c:pt>
                <c:pt idx="88">
                  <c:v>6.0494029999999999</c:v>
                </c:pt>
                <c:pt idx="89">
                  <c:v>6.0237674999999999</c:v>
                </c:pt>
                <c:pt idx="90">
                  <c:v>5.998132</c:v>
                </c:pt>
                <c:pt idx="91">
                  <c:v>5.9724965000000001</c:v>
                </c:pt>
                <c:pt idx="92">
                  <c:v>5.9468610000000002</c:v>
                </c:pt>
                <c:pt idx="93">
                  <c:v>5.9211347500000002</c:v>
                </c:pt>
                <c:pt idx="94">
                  <c:v>5.8954085000000003</c:v>
                </c:pt>
                <c:pt idx="95">
                  <c:v>5.8696822500000003</c:v>
                </c:pt>
                <c:pt idx="96">
                  <c:v>5.8439560000000004</c:v>
                </c:pt>
                <c:pt idx="97">
                  <c:v>5.8180627500000002</c:v>
                </c:pt>
                <c:pt idx="98">
                  <c:v>5.7921695</c:v>
                </c:pt>
                <c:pt idx="99">
                  <c:v>5.7662762499999998</c:v>
                </c:pt>
                <c:pt idx="100">
                  <c:v>5.7403829999999996</c:v>
                </c:pt>
                <c:pt idx="101">
                  <c:v>5.7142850000000003</c:v>
                </c:pt>
                <c:pt idx="102">
                  <c:v>5.6881870000000001</c:v>
                </c:pt>
                <c:pt idx="103">
                  <c:v>5.6620889999999999</c:v>
                </c:pt>
                <c:pt idx="104">
                  <c:v>5.6359909999999998</c:v>
                </c:pt>
                <c:pt idx="105">
                  <c:v>5.6096807499999999</c:v>
                </c:pt>
                <c:pt idx="106">
                  <c:v>5.5833705</c:v>
                </c:pt>
                <c:pt idx="107">
                  <c:v>5.5570602500000001</c:v>
                </c:pt>
                <c:pt idx="108">
                  <c:v>5.5307500000000003</c:v>
                </c:pt>
                <c:pt idx="109">
                  <c:v>5.5042429999999998</c:v>
                </c:pt>
                <c:pt idx="110">
                  <c:v>5.4777360000000002</c:v>
                </c:pt>
                <c:pt idx="111">
                  <c:v>5.4512289999999997</c:v>
                </c:pt>
                <c:pt idx="112">
                  <c:v>5.424722</c:v>
                </c:pt>
                <c:pt idx="113">
                  <c:v>5.3980507500000003</c:v>
                </c:pt>
                <c:pt idx="114">
                  <c:v>5.3713794999999998</c:v>
                </c:pt>
                <c:pt idx="115">
                  <c:v>5.34470825</c:v>
                </c:pt>
                <c:pt idx="116">
                  <c:v>5.3180370000000003</c:v>
                </c:pt>
                <c:pt idx="117">
                  <c:v>5.2912452500000002</c:v>
                </c:pt>
                <c:pt idx="118">
                  <c:v>5.2644535000000001</c:v>
                </c:pt>
                <c:pt idx="119">
                  <c:v>5.23766175</c:v>
                </c:pt>
                <c:pt idx="120">
                  <c:v>5.2108699999999999</c:v>
                </c:pt>
                <c:pt idx="121">
                  <c:v>5.1840089999999996</c:v>
                </c:pt>
                <c:pt idx="122">
                  <c:v>5.1571480000000003</c:v>
                </c:pt>
                <c:pt idx="123">
                  <c:v>5.130287</c:v>
                </c:pt>
                <c:pt idx="124">
                  <c:v>5.1034259999999998</c:v>
                </c:pt>
                <c:pt idx="125">
                  <c:v>5.0765504999999997</c:v>
                </c:pt>
                <c:pt idx="126">
                  <c:v>5.0496749999999997</c:v>
                </c:pt>
                <c:pt idx="127">
                  <c:v>5.0227994999999996</c:v>
                </c:pt>
                <c:pt idx="128">
                  <c:v>4.9959239999999996</c:v>
                </c:pt>
                <c:pt idx="129">
                  <c:v>4.9690887500000001</c:v>
                </c:pt>
                <c:pt idx="130">
                  <c:v>4.9422534999999996</c:v>
                </c:pt>
                <c:pt idx="131">
                  <c:v>4.9154182500000001</c:v>
                </c:pt>
                <c:pt idx="132">
                  <c:v>4.8885829999999997</c:v>
                </c:pt>
                <c:pt idx="133">
                  <c:v>4.8618424999999998</c:v>
                </c:pt>
                <c:pt idx="134">
                  <c:v>4.835102</c:v>
                </c:pt>
                <c:pt idx="135">
                  <c:v>4.8083615000000002</c:v>
                </c:pt>
                <c:pt idx="136">
                  <c:v>4.7816210000000003</c:v>
                </c:pt>
                <c:pt idx="137">
                  <c:v>4.7550255000000003</c:v>
                </c:pt>
                <c:pt idx="138">
                  <c:v>4.7284300000000004</c:v>
                </c:pt>
                <c:pt idx="139">
                  <c:v>4.7018345000000004</c:v>
                </c:pt>
                <c:pt idx="140">
                  <c:v>4.6752390000000004</c:v>
                </c:pt>
                <c:pt idx="141">
                  <c:v>4.6488352500000003</c:v>
                </c:pt>
                <c:pt idx="142">
                  <c:v>4.6224315000000002</c:v>
                </c:pt>
                <c:pt idx="143">
                  <c:v>4.5960277500000002</c:v>
                </c:pt>
                <c:pt idx="144">
                  <c:v>4.5696240000000001</c:v>
                </c:pt>
                <c:pt idx="145">
                  <c:v>4.5434530000000004</c:v>
                </c:pt>
                <c:pt idx="146">
                  <c:v>4.5172819999999998</c:v>
                </c:pt>
                <c:pt idx="147">
                  <c:v>4.4911110000000001</c:v>
                </c:pt>
                <c:pt idx="148">
                  <c:v>4.4649400000000004</c:v>
                </c:pt>
                <c:pt idx="149">
                  <c:v>4.439038</c:v>
                </c:pt>
                <c:pt idx="150">
                  <c:v>4.4131359999999997</c:v>
                </c:pt>
                <c:pt idx="151">
                  <c:v>4.3872340000000003</c:v>
                </c:pt>
                <c:pt idx="152">
                  <c:v>4.361332</c:v>
                </c:pt>
                <c:pt idx="153">
                  <c:v>4.33572925</c:v>
                </c:pt>
                <c:pt idx="154">
                  <c:v>4.3101265</c:v>
                </c:pt>
                <c:pt idx="155">
                  <c:v>4.28452375</c:v>
                </c:pt>
                <c:pt idx="156">
                  <c:v>4.258921</c:v>
                </c:pt>
                <c:pt idx="157">
                  <c:v>4.2336425000000002</c:v>
                </c:pt>
                <c:pt idx="158">
                  <c:v>4.2083640000000004</c:v>
                </c:pt>
                <c:pt idx="159">
                  <c:v>4.1830854999999998</c:v>
                </c:pt>
                <c:pt idx="160">
                  <c:v>4.157807</c:v>
                </c:pt>
                <c:pt idx="161">
                  <c:v>4.1328725000000004</c:v>
                </c:pt>
                <c:pt idx="162">
                  <c:v>4.1079379999999999</c:v>
                </c:pt>
                <c:pt idx="163">
                  <c:v>4.0830035000000002</c:v>
                </c:pt>
                <c:pt idx="164">
                  <c:v>4.0580689999999997</c:v>
                </c:pt>
                <c:pt idx="165">
                  <c:v>4.033493</c:v>
                </c:pt>
                <c:pt idx="166">
                  <c:v>4.0089170000000003</c:v>
                </c:pt>
                <c:pt idx="167">
                  <c:v>3.9843410000000001</c:v>
                </c:pt>
                <c:pt idx="168">
                  <c:v>3.959765</c:v>
                </c:pt>
                <c:pt idx="169">
                  <c:v>3.9355579999999999</c:v>
                </c:pt>
                <c:pt idx="170">
                  <c:v>3.9113509999999998</c:v>
                </c:pt>
                <c:pt idx="171">
                  <c:v>3.8871440000000002</c:v>
                </c:pt>
                <c:pt idx="172">
                  <c:v>3.8629370000000001</c:v>
                </c:pt>
                <c:pt idx="173">
                  <c:v>3.8391052499999998</c:v>
                </c:pt>
                <c:pt idx="174">
                  <c:v>3.8152735</c:v>
                </c:pt>
                <c:pt idx="175">
                  <c:v>3.7914417500000002</c:v>
                </c:pt>
                <c:pt idx="176">
                  <c:v>3.7676099999999999</c:v>
                </c:pt>
                <c:pt idx="177">
                  <c:v>3.7441562500000001</c:v>
                </c:pt>
                <c:pt idx="178">
                  <c:v>3.7207024999999998</c:v>
                </c:pt>
                <c:pt idx="179">
                  <c:v>3.69724875</c:v>
                </c:pt>
                <c:pt idx="180">
                  <c:v>3.6737950000000001</c:v>
                </c:pt>
                <c:pt idx="181">
                  <c:v>3.6507187499999998</c:v>
                </c:pt>
                <c:pt idx="182">
                  <c:v>3.6276424999999999</c:v>
                </c:pt>
                <c:pt idx="183">
                  <c:v>3.60456625</c:v>
                </c:pt>
                <c:pt idx="184">
                  <c:v>3.5814900000000001</c:v>
                </c:pt>
                <c:pt idx="185">
                  <c:v>3.5587887500000002</c:v>
                </c:pt>
                <c:pt idx="186">
                  <c:v>3.5360874999999998</c:v>
                </c:pt>
                <c:pt idx="187">
                  <c:v>3.5133862499999999</c:v>
                </c:pt>
                <c:pt idx="188">
                  <c:v>3.490685</c:v>
                </c:pt>
                <c:pt idx="189">
                  <c:v>3.4683537499999999</c:v>
                </c:pt>
                <c:pt idx="190">
                  <c:v>3.4460225000000002</c:v>
                </c:pt>
                <c:pt idx="191">
                  <c:v>3.4236912500000001</c:v>
                </c:pt>
                <c:pt idx="192">
                  <c:v>3.4013599999999999</c:v>
                </c:pt>
                <c:pt idx="193">
                  <c:v>3.3793917499999999</c:v>
                </c:pt>
                <c:pt idx="194">
                  <c:v>3.3574234999999999</c:v>
                </c:pt>
                <c:pt idx="195">
                  <c:v>3.3354552499999999</c:v>
                </c:pt>
                <c:pt idx="196">
                  <c:v>3.3134869999999998</c:v>
                </c:pt>
                <c:pt idx="197">
                  <c:v>3.2918742499999998</c:v>
                </c:pt>
                <c:pt idx="198">
                  <c:v>3.2702615000000002</c:v>
                </c:pt>
                <c:pt idx="199">
                  <c:v>3.2486487500000001</c:v>
                </c:pt>
                <c:pt idx="200">
                  <c:v>3.227036</c:v>
                </c:pt>
                <c:pt idx="201">
                  <c:v>3.2057690000000001</c:v>
                </c:pt>
                <c:pt idx="202">
                  <c:v>3.1845020000000002</c:v>
                </c:pt>
                <c:pt idx="203">
                  <c:v>3.1632349999999998</c:v>
                </c:pt>
                <c:pt idx="204">
                  <c:v>3.1419679999999999</c:v>
                </c:pt>
                <c:pt idx="205">
                  <c:v>3.1210374999999999</c:v>
                </c:pt>
                <c:pt idx="206">
                  <c:v>3.1001069999999999</c:v>
                </c:pt>
                <c:pt idx="207">
                  <c:v>3.0791765</c:v>
                </c:pt>
                <c:pt idx="208">
                  <c:v>3.058246</c:v>
                </c:pt>
                <c:pt idx="209">
                  <c:v>3.0376417500000001</c:v>
                </c:pt>
                <c:pt idx="210">
                  <c:v>3.0170374999999998</c:v>
                </c:pt>
                <c:pt idx="211">
                  <c:v>2.9964332499999999</c:v>
                </c:pt>
                <c:pt idx="212">
                  <c:v>2.9758290000000001</c:v>
                </c:pt>
                <c:pt idx="213">
                  <c:v>2.9555397499999998</c:v>
                </c:pt>
                <c:pt idx="214">
                  <c:v>2.9352505</c:v>
                </c:pt>
                <c:pt idx="215">
                  <c:v>2.9149612500000002</c:v>
                </c:pt>
                <c:pt idx="216">
                  <c:v>2.8946719999999999</c:v>
                </c:pt>
                <c:pt idx="217">
                  <c:v>2.8746874999999998</c:v>
                </c:pt>
                <c:pt idx="218">
                  <c:v>2.8547030000000002</c:v>
                </c:pt>
                <c:pt idx="219">
                  <c:v>2.8347185000000001</c:v>
                </c:pt>
                <c:pt idx="220">
                  <c:v>2.8147340000000001</c:v>
                </c:pt>
                <c:pt idx="221">
                  <c:v>2.79504325</c:v>
                </c:pt>
                <c:pt idx="222">
                  <c:v>2.7753524999999999</c:v>
                </c:pt>
                <c:pt idx="223">
                  <c:v>2.7556617499999998</c:v>
                </c:pt>
                <c:pt idx="224">
                  <c:v>2.7359710000000002</c:v>
                </c:pt>
                <c:pt idx="225">
                  <c:v>2.71656275</c:v>
                </c:pt>
                <c:pt idx="226">
                  <c:v>2.6971544999999999</c:v>
                </c:pt>
                <c:pt idx="227">
                  <c:v>2.6777462500000002</c:v>
                </c:pt>
                <c:pt idx="228">
                  <c:v>2.6583380000000001</c:v>
                </c:pt>
                <c:pt idx="229">
                  <c:v>2.639202</c:v>
                </c:pt>
                <c:pt idx="230">
                  <c:v>2.620066</c:v>
                </c:pt>
                <c:pt idx="231">
                  <c:v>2.60093</c:v>
                </c:pt>
                <c:pt idx="232">
                  <c:v>2.5817939999999999</c:v>
                </c:pt>
                <c:pt idx="233">
                  <c:v>2.5629189999999999</c:v>
                </c:pt>
                <c:pt idx="234">
                  <c:v>2.544044</c:v>
                </c:pt>
                <c:pt idx="235">
                  <c:v>2.525169</c:v>
                </c:pt>
                <c:pt idx="236">
                  <c:v>2.506294</c:v>
                </c:pt>
                <c:pt idx="237">
                  <c:v>2.48767</c:v>
                </c:pt>
                <c:pt idx="238">
                  <c:v>2.4690460000000001</c:v>
                </c:pt>
                <c:pt idx="239">
                  <c:v>2.4504220000000001</c:v>
                </c:pt>
                <c:pt idx="240">
                  <c:v>2.4317980000000001</c:v>
                </c:pt>
                <c:pt idx="241">
                  <c:v>2.4134142500000002</c:v>
                </c:pt>
                <c:pt idx="242">
                  <c:v>2.3950304999999998</c:v>
                </c:pt>
                <c:pt idx="243">
                  <c:v>2.3766467499999999</c:v>
                </c:pt>
                <c:pt idx="244">
                  <c:v>2.358263</c:v>
                </c:pt>
                <c:pt idx="245">
                  <c:v>2.340109</c:v>
                </c:pt>
                <c:pt idx="246">
                  <c:v>2.321955</c:v>
                </c:pt>
                <c:pt idx="247">
                  <c:v>2.303801</c:v>
                </c:pt>
                <c:pt idx="248">
                  <c:v>2.285647</c:v>
                </c:pt>
                <c:pt idx="249">
                  <c:v>2.2677125</c:v>
                </c:pt>
                <c:pt idx="250">
                  <c:v>2.2497780000000001</c:v>
                </c:pt>
                <c:pt idx="251">
                  <c:v>2.2318435000000001</c:v>
                </c:pt>
                <c:pt idx="252">
                  <c:v>2.2139090000000001</c:v>
                </c:pt>
                <c:pt idx="253">
                  <c:v>2.1961840000000001</c:v>
                </c:pt>
                <c:pt idx="254">
                  <c:v>2.1784590000000001</c:v>
                </c:pt>
                <c:pt idx="255">
                  <c:v>2.1607340000000002</c:v>
                </c:pt>
                <c:pt idx="256">
                  <c:v>2.1430090000000002</c:v>
                </c:pt>
                <c:pt idx="257">
                  <c:v>2.125483</c:v>
                </c:pt>
                <c:pt idx="258">
                  <c:v>2.1079569999999999</c:v>
                </c:pt>
                <c:pt idx="259">
                  <c:v>2.0904310000000002</c:v>
                </c:pt>
                <c:pt idx="260">
                  <c:v>2.072905</c:v>
                </c:pt>
                <c:pt idx="261">
                  <c:v>2.0555677499999998</c:v>
                </c:pt>
                <c:pt idx="262">
                  <c:v>2.0382305000000001</c:v>
                </c:pt>
                <c:pt idx="263">
                  <c:v>2.0208932499999999</c:v>
                </c:pt>
                <c:pt idx="264">
                  <c:v>2.0035560000000001</c:v>
                </c:pt>
                <c:pt idx="265">
                  <c:v>1.9863975</c:v>
                </c:pt>
                <c:pt idx="266">
                  <c:v>1.969239</c:v>
                </c:pt>
                <c:pt idx="267">
                  <c:v>1.9520805000000001</c:v>
                </c:pt>
                <c:pt idx="268">
                  <c:v>1.934922</c:v>
                </c:pt>
                <c:pt idx="269">
                  <c:v>1.9179314999999999</c:v>
                </c:pt>
                <c:pt idx="270">
                  <c:v>1.900941</c:v>
                </c:pt>
                <c:pt idx="271">
                  <c:v>1.8839505000000001</c:v>
                </c:pt>
                <c:pt idx="272">
                  <c:v>1.86696</c:v>
                </c:pt>
                <c:pt idx="273">
                  <c:v>1.8501272499999999</c:v>
                </c:pt>
                <c:pt idx="274">
                  <c:v>1.8332945</c:v>
                </c:pt>
                <c:pt idx="275">
                  <c:v>1.81646175</c:v>
                </c:pt>
                <c:pt idx="276">
                  <c:v>1.7996289999999999</c:v>
                </c:pt>
                <c:pt idx="277">
                  <c:v>1.7829440000000001</c:v>
                </c:pt>
                <c:pt idx="278">
                  <c:v>1.766259</c:v>
                </c:pt>
                <c:pt idx="279">
                  <c:v>1.749574</c:v>
                </c:pt>
                <c:pt idx="280">
                  <c:v>1.7328889999999999</c:v>
                </c:pt>
                <c:pt idx="281">
                  <c:v>1.7163412499999999</c:v>
                </c:pt>
                <c:pt idx="282">
                  <c:v>1.6997935</c:v>
                </c:pt>
                <c:pt idx="283">
                  <c:v>1.68324575</c:v>
                </c:pt>
                <c:pt idx="284">
                  <c:v>1.666698</c:v>
                </c:pt>
                <c:pt idx="285">
                  <c:v>1.6502777500000001</c:v>
                </c:pt>
                <c:pt idx="286">
                  <c:v>1.6338575</c:v>
                </c:pt>
                <c:pt idx="287">
                  <c:v>1.61743725</c:v>
                </c:pt>
                <c:pt idx="288">
                  <c:v>1.6010169999999999</c:v>
                </c:pt>
                <c:pt idx="289">
                  <c:v>1.5847145</c:v>
                </c:pt>
                <c:pt idx="290">
                  <c:v>1.5684119999999999</c:v>
                </c:pt>
                <c:pt idx="291">
                  <c:v>1.5521095</c:v>
                </c:pt>
                <c:pt idx="292">
                  <c:v>1.5358069999999999</c:v>
                </c:pt>
                <c:pt idx="293">
                  <c:v>1.5196132499999999</c:v>
                </c:pt>
                <c:pt idx="294">
                  <c:v>1.5034194999999999</c:v>
                </c:pt>
                <c:pt idx="295">
                  <c:v>1.4872257499999999</c:v>
                </c:pt>
                <c:pt idx="296">
                  <c:v>1.4710319999999999</c:v>
                </c:pt>
                <c:pt idx="297">
                  <c:v>1.4549384999999999</c:v>
                </c:pt>
                <c:pt idx="298">
                  <c:v>1.4388449999999999</c:v>
                </c:pt>
                <c:pt idx="299">
                  <c:v>1.4227514999999999</c:v>
                </c:pt>
                <c:pt idx="300">
                  <c:v>1.406658</c:v>
                </c:pt>
                <c:pt idx="301">
                  <c:v>1.3906577499999999</c:v>
                </c:pt>
                <c:pt idx="302">
                  <c:v>1.3746575000000001</c:v>
                </c:pt>
                <c:pt idx="303">
                  <c:v>1.35865725</c:v>
                </c:pt>
                <c:pt idx="304">
                  <c:v>1.342657</c:v>
                </c:pt>
                <c:pt idx="305">
                  <c:v>1.3267439999999999</c:v>
                </c:pt>
                <c:pt idx="306">
                  <c:v>1.3108310000000001</c:v>
                </c:pt>
                <c:pt idx="307">
                  <c:v>1.294918</c:v>
                </c:pt>
                <c:pt idx="308">
                  <c:v>1.2790049999999999</c:v>
                </c:pt>
                <c:pt idx="309">
                  <c:v>1.2631747499999999</c:v>
                </c:pt>
                <c:pt idx="310">
                  <c:v>1.2473445000000001</c:v>
                </c:pt>
                <c:pt idx="311">
                  <c:v>1.23151425</c:v>
                </c:pt>
                <c:pt idx="312">
                  <c:v>1.215684</c:v>
                </c:pt>
                <c:pt idx="313">
                  <c:v>1.199935</c:v>
                </c:pt>
                <c:pt idx="314">
                  <c:v>1.184186</c:v>
                </c:pt>
                <c:pt idx="315">
                  <c:v>1.1684369999999999</c:v>
                </c:pt>
                <c:pt idx="316">
                  <c:v>1.1526879999999999</c:v>
                </c:pt>
                <c:pt idx="317">
                  <c:v>1.13702075</c:v>
                </c:pt>
                <c:pt idx="318">
                  <c:v>1.1213534999999999</c:v>
                </c:pt>
                <c:pt idx="319">
                  <c:v>1.10568625</c:v>
                </c:pt>
                <c:pt idx="320">
                  <c:v>1.0900190000000001</c:v>
                </c:pt>
                <c:pt idx="321">
                  <c:v>1.0744372499999999</c:v>
                </c:pt>
                <c:pt idx="322">
                  <c:v>1.0588554999999999</c:v>
                </c:pt>
                <c:pt idx="323">
                  <c:v>1.04327375</c:v>
                </c:pt>
                <c:pt idx="324">
                  <c:v>1.027692</c:v>
                </c:pt>
                <c:pt idx="325">
                  <c:v>1.0122037500000001</c:v>
                </c:pt>
                <c:pt idx="326">
                  <c:v>0.99671549999999998</c:v>
                </c:pt>
                <c:pt idx="327">
                  <c:v>0.98122725</c:v>
                </c:pt>
                <c:pt idx="328">
                  <c:v>0.96573900000000001</c:v>
                </c:pt>
                <c:pt idx="329">
                  <c:v>0.95035625000000001</c:v>
                </c:pt>
                <c:pt idx="330">
                  <c:v>0.93497350000000001</c:v>
                </c:pt>
                <c:pt idx="331">
                  <c:v>0.91959075000000001</c:v>
                </c:pt>
                <c:pt idx="332">
                  <c:v>0.90420800000000001</c:v>
                </c:pt>
                <c:pt idx="333">
                  <c:v>0.88894799999999996</c:v>
                </c:pt>
                <c:pt idx="334">
                  <c:v>0.87368800000000002</c:v>
                </c:pt>
                <c:pt idx="335">
                  <c:v>0.85842799999999997</c:v>
                </c:pt>
                <c:pt idx="336">
                  <c:v>0.84316800000000003</c:v>
                </c:pt>
                <c:pt idx="337">
                  <c:v>0.82805275</c:v>
                </c:pt>
                <c:pt idx="338">
                  <c:v>0.81293749999999998</c:v>
                </c:pt>
                <c:pt idx="339">
                  <c:v>0.79782224999999996</c:v>
                </c:pt>
                <c:pt idx="340">
                  <c:v>0.78270700000000004</c:v>
                </c:pt>
                <c:pt idx="341">
                  <c:v>0.76776599999999995</c:v>
                </c:pt>
                <c:pt idx="342">
                  <c:v>0.75282499999999997</c:v>
                </c:pt>
                <c:pt idx="343">
                  <c:v>0.73788399999999998</c:v>
                </c:pt>
                <c:pt idx="344">
                  <c:v>0.722943</c:v>
                </c:pt>
                <c:pt idx="345">
                  <c:v>0.70821075</c:v>
                </c:pt>
                <c:pt idx="346">
                  <c:v>0.6934785</c:v>
                </c:pt>
                <c:pt idx="347">
                  <c:v>0.67874625</c:v>
                </c:pt>
                <c:pt idx="348">
                  <c:v>0.66401399999999999</c:v>
                </c:pt>
                <c:pt idx="349">
                  <c:v>0.64953324999999995</c:v>
                </c:pt>
                <c:pt idx="350">
                  <c:v>0.63505250000000002</c:v>
                </c:pt>
                <c:pt idx="351">
                  <c:v>0.62057174999999998</c:v>
                </c:pt>
                <c:pt idx="352">
                  <c:v>0.60609100000000005</c:v>
                </c:pt>
                <c:pt idx="353">
                  <c:v>0.59191050000000001</c:v>
                </c:pt>
                <c:pt idx="354">
                  <c:v>0.57772999999999997</c:v>
                </c:pt>
                <c:pt idx="355">
                  <c:v>0.56354950000000004</c:v>
                </c:pt>
                <c:pt idx="356">
                  <c:v>0.549369</c:v>
                </c:pt>
                <c:pt idx="357">
                  <c:v>0.53554500000000005</c:v>
                </c:pt>
                <c:pt idx="358">
                  <c:v>0.52172099999999999</c:v>
                </c:pt>
                <c:pt idx="359">
                  <c:v>0.50789700000000004</c:v>
                </c:pt>
                <c:pt idx="360">
                  <c:v>0.49407299999999998</c:v>
                </c:pt>
                <c:pt idx="361">
                  <c:v>0.48066799999999998</c:v>
                </c:pt>
                <c:pt idx="362">
                  <c:v>0.46726299999999998</c:v>
                </c:pt>
                <c:pt idx="363">
                  <c:v>0.45385799999999998</c:v>
                </c:pt>
                <c:pt idx="364">
                  <c:v>0.44045299999999998</c:v>
                </c:pt>
                <c:pt idx="365">
                  <c:v>0.427535</c:v>
                </c:pt>
                <c:pt idx="366">
                  <c:v>0.41461700000000001</c:v>
                </c:pt>
                <c:pt idx="367">
                  <c:v>0.40169899999999997</c:v>
                </c:pt>
                <c:pt idx="368">
                  <c:v>0.38878099999999999</c:v>
                </c:pt>
                <c:pt idx="369">
                  <c:v>0.37642300000000001</c:v>
                </c:pt>
                <c:pt idx="370">
                  <c:v>0.36406500000000003</c:v>
                </c:pt>
                <c:pt idx="371">
                  <c:v>0.35170699999999999</c:v>
                </c:pt>
                <c:pt idx="372">
                  <c:v>0.33934900000000001</c:v>
                </c:pt>
                <c:pt idx="373">
                  <c:v>0.32762649999999999</c:v>
                </c:pt>
                <c:pt idx="374">
                  <c:v>0.31590400000000002</c:v>
                </c:pt>
                <c:pt idx="375">
                  <c:v>0.30418149999999999</c:v>
                </c:pt>
                <c:pt idx="376">
                  <c:v>0.29245900000000002</c:v>
                </c:pt>
                <c:pt idx="377">
                  <c:v>0.28144675000000002</c:v>
                </c:pt>
                <c:pt idx="378">
                  <c:v>0.27043450000000002</c:v>
                </c:pt>
                <c:pt idx="379">
                  <c:v>0.25942225000000002</c:v>
                </c:pt>
                <c:pt idx="380">
                  <c:v>0.24840999999999999</c:v>
                </c:pt>
                <c:pt idx="381">
                  <c:v>0.23818049999999999</c:v>
                </c:pt>
                <c:pt idx="382">
                  <c:v>0.22795099999999999</c:v>
                </c:pt>
                <c:pt idx="383">
                  <c:v>0.21772150000000001</c:v>
                </c:pt>
                <c:pt idx="384">
                  <c:v>0.20749200000000001</c:v>
                </c:pt>
                <c:pt idx="385">
                  <c:v>0.19811024999999999</c:v>
                </c:pt>
                <c:pt idx="386">
                  <c:v>0.18872849999999999</c:v>
                </c:pt>
                <c:pt idx="387">
                  <c:v>0.17934675</c:v>
                </c:pt>
                <c:pt idx="388">
                  <c:v>0.169965</c:v>
                </c:pt>
                <c:pt idx="389">
                  <c:v>0.16148299999999999</c:v>
                </c:pt>
                <c:pt idx="390">
                  <c:v>0.153001</c:v>
                </c:pt>
                <c:pt idx="391">
                  <c:v>0.14451900000000001</c:v>
                </c:pt>
                <c:pt idx="392">
                  <c:v>0.13603699999999999</c:v>
                </c:pt>
                <c:pt idx="393">
                  <c:v>0.12848875000000001</c:v>
                </c:pt>
                <c:pt idx="394">
                  <c:v>0.12094050000000001</c:v>
                </c:pt>
                <c:pt idx="395">
                  <c:v>0.11339225</c:v>
                </c:pt>
                <c:pt idx="396">
                  <c:v>0.10584399999999999</c:v>
                </c:pt>
                <c:pt idx="397">
                  <c:v>9.923825E-2</c:v>
                </c:pt>
                <c:pt idx="398">
                  <c:v>9.2632500000000007E-2</c:v>
                </c:pt>
                <c:pt idx="399">
                  <c:v>8.6026749999999999E-2</c:v>
                </c:pt>
                <c:pt idx="400">
                  <c:v>7.9421000000000005E-2</c:v>
                </c:pt>
                <c:pt idx="401">
                  <c:v>7.3738999999999999E-2</c:v>
                </c:pt>
                <c:pt idx="402">
                  <c:v>6.8057000000000006E-2</c:v>
                </c:pt>
                <c:pt idx="403">
                  <c:v>6.2375E-2</c:v>
                </c:pt>
                <c:pt idx="404">
                  <c:v>5.6693E-2</c:v>
                </c:pt>
                <c:pt idx="405">
                  <c:v>5.189125E-2</c:v>
                </c:pt>
                <c:pt idx="406">
                  <c:v>4.7089499999999999E-2</c:v>
                </c:pt>
                <c:pt idx="407">
                  <c:v>4.2287749999999999E-2</c:v>
                </c:pt>
                <c:pt idx="408">
                  <c:v>3.7485999999999998E-2</c:v>
                </c:pt>
                <c:pt idx="409">
                  <c:v>3.3502499999999998E-2</c:v>
                </c:pt>
                <c:pt idx="410">
                  <c:v>2.9519E-2</c:v>
                </c:pt>
                <c:pt idx="411">
                  <c:v>2.5535499999999999E-2</c:v>
                </c:pt>
                <c:pt idx="412">
                  <c:v>2.1552000000000002E-2</c:v>
                </c:pt>
                <c:pt idx="413">
                  <c:v>1.8311500000000001E-2</c:v>
                </c:pt>
                <c:pt idx="414">
                  <c:v>1.5070999999999999E-2</c:v>
                </c:pt>
                <c:pt idx="415">
                  <c:v>1.1830500000000001E-2</c:v>
                </c:pt>
                <c:pt idx="416">
                  <c:v>8.5900000000000004E-3</c:v>
                </c:pt>
                <c:pt idx="417">
                  <c:v>6.0112500000000001E-3</c:v>
                </c:pt>
                <c:pt idx="418">
                  <c:v>3.4324999999999998E-3</c:v>
                </c:pt>
                <c:pt idx="419">
                  <c:v>8.5375000000000002E-4</c:v>
                </c:pt>
                <c:pt idx="420">
                  <c:v>-1.725E-3</c:v>
                </c:pt>
                <c:pt idx="421">
                  <c:v>-3.728E-3</c:v>
                </c:pt>
                <c:pt idx="422">
                  <c:v>-5.731E-3</c:v>
                </c:pt>
                <c:pt idx="423">
                  <c:v>-7.7340000000000004E-3</c:v>
                </c:pt>
                <c:pt idx="424">
                  <c:v>-9.7370000000000009E-3</c:v>
                </c:pt>
                <c:pt idx="425">
                  <c:v>-1.124875E-2</c:v>
                </c:pt>
                <c:pt idx="426">
                  <c:v>-1.2760499999999999E-2</c:v>
                </c:pt>
                <c:pt idx="427">
                  <c:v>-1.427225E-2</c:v>
                </c:pt>
                <c:pt idx="428">
                  <c:v>-1.5783999999999999E-2</c:v>
                </c:pt>
                <c:pt idx="429">
                  <c:v>-1.6886999999999999E-2</c:v>
                </c:pt>
                <c:pt idx="430">
                  <c:v>-1.7989999999999999E-2</c:v>
                </c:pt>
                <c:pt idx="431">
                  <c:v>-1.9092999999999999E-2</c:v>
                </c:pt>
                <c:pt idx="432">
                  <c:v>-2.0195999999999999E-2</c:v>
                </c:pt>
                <c:pt idx="433">
                  <c:v>-2.09675E-2</c:v>
                </c:pt>
                <c:pt idx="434">
                  <c:v>-2.1739000000000001E-2</c:v>
                </c:pt>
                <c:pt idx="435">
                  <c:v>-2.2510499999999999E-2</c:v>
                </c:pt>
                <c:pt idx="436">
                  <c:v>-2.3282000000000001E-2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9-45FC-B4E2-58BE68D26B6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'接正常步的迈左腿收步-扩展'!$D$1:$D$437</c:f>
              <c:numCache>
                <c:formatCode>General</c:formatCode>
                <c:ptCount val="437"/>
                <c:pt idx="0">
                  <c:v>-6.4523580000000003</c:v>
                </c:pt>
                <c:pt idx="1">
                  <c:v>-6.1059700000000001</c:v>
                </c:pt>
                <c:pt idx="2">
                  <c:v>-5.759582</c:v>
                </c:pt>
                <c:pt idx="3">
                  <c:v>-5.4131939999999998</c:v>
                </c:pt>
                <c:pt idx="4">
                  <c:v>-5.0668059999999997</c:v>
                </c:pt>
                <c:pt idx="5">
                  <c:v>-4.7618470000000004</c:v>
                </c:pt>
                <c:pt idx="6">
                  <c:v>-4.4568880000000002</c:v>
                </c:pt>
                <c:pt idx="7">
                  <c:v>-4.151929</c:v>
                </c:pt>
                <c:pt idx="8">
                  <c:v>-3.8469699999999998</c:v>
                </c:pt>
                <c:pt idx="9">
                  <c:v>-3.5832852499999999</c:v>
                </c:pt>
                <c:pt idx="10">
                  <c:v>-3.3196005</c:v>
                </c:pt>
                <c:pt idx="11">
                  <c:v>-3.05591575</c:v>
                </c:pt>
                <c:pt idx="12">
                  <c:v>-2.7922310000000001</c:v>
                </c:pt>
                <c:pt idx="13">
                  <c:v>-2.5684110000000002</c:v>
                </c:pt>
                <c:pt idx="14">
                  <c:v>-2.3445909999999999</c:v>
                </c:pt>
                <c:pt idx="15">
                  <c:v>-2.120771</c:v>
                </c:pt>
                <c:pt idx="16">
                  <c:v>-1.8969510000000001</c:v>
                </c:pt>
                <c:pt idx="17">
                  <c:v>-1.71066875</c:v>
                </c:pt>
                <c:pt idx="18">
                  <c:v>-1.5243865000000001</c:v>
                </c:pt>
                <c:pt idx="19">
                  <c:v>-1.33810425</c:v>
                </c:pt>
                <c:pt idx="20">
                  <c:v>-1.1518219999999999</c:v>
                </c:pt>
                <c:pt idx="21">
                  <c:v>-1.0001212500000001</c:v>
                </c:pt>
                <c:pt idx="22">
                  <c:v>-0.84842050000000002</c:v>
                </c:pt>
                <c:pt idx="23">
                  <c:v>-0.69671974999999997</c:v>
                </c:pt>
                <c:pt idx="24">
                  <c:v>-0.54501900000000003</c:v>
                </c:pt>
                <c:pt idx="25">
                  <c:v>-0.42455274999999998</c:v>
                </c:pt>
                <c:pt idx="26">
                  <c:v>-0.30408649999999998</c:v>
                </c:pt>
                <c:pt idx="27">
                  <c:v>-0.18362025000000001</c:v>
                </c:pt>
                <c:pt idx="28">
                  <c:v>-6.3154000000000002E-2</c:v>
                </c:pt>
                <c:pt idx="29">
                  <c:v>2.9617500000000001E-2</c:v>
                </c:pt>
                <c:pt idx="30">
                  <c:v>0.122389</c:v>
                </c:pt>
                <c:pt idx="31">
                  <c:v>0.2151605</c:v>
                </c:pt>
                <c:pt idx="32">
                  <c:v>0.30793199999999998</c:v>
                </c:pt>
                <c:pt idx="33">
                  <c:v>0.37658775</c:v>
                </c:pt>
                <c:pt idx="34">
                  <c:v>0.44524350000000001</c:v>
                </c:pt>
                <c:pt idx="35">
                  <c:v>0.51389925000000003</c:v>
                </c:pt>
                <c:pt idx="36">
                  <c:v>0.58255500000000005</c:v>
                </c:pt>
                <c:pt idx="37">
                  <c:v>0.63058974999999995</c:v>
                </c:pt>
                <c:pt idx="38">
                  <c:v>0.67862449999999996</c:v>
                </c:pt>
                <c:pt idx="39">
                  <c:v>0.72665924999999998</c:v>
                </c:pt>
                <c:pt idx="40">
                  <c:v>0.77469399999999999</c:v>
                </c:pt>
                <c:pt idx="41">
                  <c:v>0.80543100000000001</c:v>
                </c:pt>
                <c:pt idx="42">
                  <c:v>0.83616800000000002</c:v>
                </c:pt>
                <c:pt idx="43">
                  <c:v>0.86690500000000004</c:v>
                </c:pt>
                <c:pt idx="44">
                  <c:v>0.89764200000000005</c:v>
                </c:pt>
                <c:pt idx="45">
                  <c:v>0.91416675000000003</c:v>
                </c:pt>
                <c:pt idx="46">
                  <c:v>0.9306915</c:v>
                </c:pt>
                <c:pt idx="47">
                  <c:v>0.94721624999999998</c:v>
                </c:pt>
                <c:pt idx="48">
                  <c:v>0.96374099999999996</c:v>
                </c:pt>
                <c:pt idx="49">
                  <c:v>0.96886249999999996</c:v>
                </c:pt>
                <c:pt idx="50">
                  <c:v>0.97398399999999996</c:v>
                </c:pt>
                <c:pt idx="51">
                  <c:v>0.97910549999999996</c:v>
                </c:pt>
                <c:pt idx="52">
                  <c:v>0.98422699999999996</c:v>
                </c:pt>
                <c:pt idx="53">
                  <c:v>0.98045325000000005</c:v>
                </c:pt>
                <c:pt idx="54">
                  <c:v>0.97667950000000003</c:v>
                </c:pt>
                <c:pt idx="55">
                  <c:v>0.97290575000000001</c:v>
                </c:pt>
                <c:pt idx="56">
                  <c:v>0.96913199999999999</c:v>
                </c:pt>
                <c:pt idx="57">
                  <c:v>0.95866249999999997</c:v>
                </c:pt>
                <c:pt idx="58">
                  <c:v>0.94819299999999995</c:v>
                </c:pt>
                <c:pt idx="59">
                  <c:v>0.93772350000000004</c:v>
                </c:pt>
                <c:pt idx="60">
                  <c:v>0.92725400000000002</c:v>
                </c:pt>
                <c:pt idx="61">
                  <c:v>0.91198299999999999</c:v>
                </c:pt>
                <c:pt idx="62">
                  <c:v>0.89671199999999995</c:v>
                </c:pt>
                <c:pt idx="63">
                  <c:v>0.88144100000000003</c:v>
                </c:pt>
                <c:pt idx="64">
                  <c:v>0.86617</c:v>
                </c:pt>
                <c:pt idx="65">
                  <c:v>0.84769850000000002</c:v>
                </c:pt>
                <c:pt idx="66">
                  <c:v>0.82922700000000005</c:v>
                </c:pt>
                <c:pt idx="67">
                  <c:v>0.81075549999999996</c:v>
                </c:pt>
                <c:pt idx="68">
                  <c:v>0.79228399999999999</c:v>
                </c:pt>
                <c:pt idx="69">
                  <c:v>0.77193900000000004</c:v>
                </c:pt>
                <c:pt idx="70">
                  <c:v>0.75159399999999998</c:v>
                </c:pt>
                <c:pt idx="71">
                  <c:v>0.73124900000000004</c:v>
                </c:pt>
                <c:pt idx="72">
                  <c:v>0.71090399999999998</c:v>
                </c:pt>
                <c:pt idx="73">
                  <c:v>0.68976024999999996</c:v>
                </c:pt>
                <c:pt idx="74">
                  <c:v>0.66861649999999995</c:v>
                </c:pt>
                <c:pt idx="75">
                  <c:v>0.64747275000000004</c:v>
                </c:pt>
                <c:pt idx="76">
                  <c:v>0.62632900000000002</c:v>
                </c:pt>
                <c:pt idx="77">
                  <c:v>0.60523475000000004</c:v>
                </c:pt>
                <c:pt idx="78">
                  <c:v>0.58414049999999995</c:v>
                </c:pt>
                <c:pt idx="79">
                  <c:v>0.56304624999999997</c:v>
                </c:pt>
                <c:pt idx="80">
                  <c:v>0.54195199999999999</c:v>
                </c:pt>
                <c:pt idx="81">
                  <c:v>0.52155525000000003</c:v>
                </c:pt>
                <c:pt idx="82">
                  <c:v>0.50115849999999995</c:v>
                </c:pt>
                <c:pt idx="83">
                  <c:v>0.48076174999999999</c:v>
                </c:pt>
                <c:pt idx="84">
                  <c:v>0.46036500000000002</c:v>
                </c:pt>
                <c:pt idx="85">
                  <c:v>0.44114100000000001</c:v>
                </c:pt>
                <c:pt idx="86">
                  <c:v>0.42191699999999999</c:v>
                </c:pt>
                <c:pt idx="87">
                  <c:v>0.40269300000000002</c:v>
                </c:pt>
                <c:pt idx="88">
                  <c:v>0.383469</c:v>
                </c:pt>
                <c:pt idx="89">
                  <c:v>0.36574449999999997</c:v>
                </c:pt>
                <c:pt idx="90">
                  <c:v>0.34802</c:v>
                </c:pt>
                <c:pt idx="91">
                  <c:v>0.33029550000000002</c:v>
                </c:pt>
                <c:pt idx="92">
                  <c:v>0.31257099999999999</c:v>
                </c:pt>
                <c:pt idx="93">
                  <c:v>0.29654950000000002</c:v>
                </c:pt>
                <c:pt idx="94">
                  <c:v>0.280528</c:v>
                </c:pt>
                <c:pt idx="95">
                  <c:v>0.26450649999999998</c:v>
                </c:pt>
                <c:pt idx="96">
                  <c:v>0.24848500000000001</c:v>
                </c:pt>
                <c:pt idx="97">
                  <c:v>0.23426925000000001</c:v>
                </c:pt>
                <c:pt idx="98">
                  <c:v>0.22005350000000001</c:v>
                </c:pt>
                <c:pt idx="99">
                  <c:v>0.20583775000000001</c:v>
                </c:pt>
                <c:pt idx="100">
                  <c:v>0.19162199999999999</c:v>
                </c:pt>
                <c:pt idx="101">
                  <c:v>0.179234</c:v>
                </c:pt>
                <c:pt idx="102">
                  <c:v>0.16684599999999999</c:v>
                </c:pt>
                <c:pt idx="103">
                  <c:v>0.15445800000000001</c:v>
                </c:pt>
                <c:pt idx="104">
                  <c:v>0.14207</c:v>
                </c:pt>
                <c:pt idx="105">
                  <c:v>0.13146975</c:v>
                </c:pt>
                <c:pt idx="106">
                  <c:v>0.1208695</c:v>
                </c:pt>
                <c:pt idx="107">
                  <c:v>0.11026925</c:v>
                </c:pt>
                <c:pt idx="108">
                  <c:v>9.9668999999999994E-2</c:v>
                </c:pt>
                <c:pt idx="109">
                  <c:v>9.0769749999999996E-2</c:v>
                </c:pt>
                <c:pt idx="110">
                  <c:v>8.1870499999999999E-2</c:v>
                </c:pt>
                <c:pt idx="111">
                  <c:v>7.2971250000000001E-2</c:v>
                </c:pt>
                <c:pt idx="112">
                  <c:v>6.4072000000000004E-2</c:v>
                </c:pt>
                <c:pt idx="113">
                  <c:v>5.6753999999999999E-2</c:v>
                </c:pt>
                <c:pt idx="114">
                  <c:v>4.9436000000000001E-2</c:v>
                </c:pt>
                <c:pt idx="115">
                  <c:v>4.2118000000000003E-2</c:v>
                </c:pt>
                <c:pt idx="116">
                  <c:v>3.4799999999999998E-2</c:v>
                </c:pt>
                <c:pt idx="117">
                  <c:v>2.892225E-2</c:v>
                </c:pt>
                <c:pt idx="118">
                  <c:v>2.3044499999999999E-2</c:v>
                </c:pt>
                <c:pt idx="119">
                  <c:v>1.7166750000000001E-2</c:v>
                </c:pt>
                <c:pt idx="120">
                  <c:v>1.1289E-2</c:v>
                </c:pt>
                <c:pt idx="121">
                  <c:v>6.6982500000000002E-3</c:v>
                </c:pt>
                <c:pt idx="122">
                  <c:v>2.1075E-3</c:v>
                </c:pt>
                <c:pt idx="123">
                  <c:v>-2.4832500000000002E-3</c:v>
                </c:pt>
                <c:pt idx="124">
                  <c:v>-7.0740000000000004E-3</c:v>
                </c:pt>
                <c:pt idx="125">
                  <c:v>-1.0534999999999999E-2</c:v>
                </c:pt>
                <c:pt idx="126">
                  <c:v>-1.3996E-2</c:v>
                </c:pt>
                <c:pt idx="127">
                  <c:v>-1.7457E-2</c:v>
                </c:pt>
                <c:pt idx="128">
                  <c:v>-2.0917999999999999E-2</c:v>
                </c:pt>
                <c:pt idx="129">
                  <c:v>-2.3405749999999999E-2</c:v>
                </c:pt>
                <c:pt idx="130">
                  <c:v>-2.58935E-2</c:v>
                </c:pt>
                <c:pt idx="131">
                  <c:v>-2.838125E-2</c:v>
                </c:pt>
                <c:pt idx="132">
                  <c:v>-3.0869000000000001E-2</c:v>
                </c:pt>
                <c:pt idx="133">
                  <c:v>-3.253325E-2</c:v>
                </c:pt>
                <c:pt idx="134">
                  <c:v>-3.4197499999999999E-2</c:v>
                </c:pt>
                <c:pt idx="135">
                  <c:v>-3.5861749999999998E-2</c:v>
                </c:pt>
                <c:pt idx="136">
                  <c:v>-3.7525999999999997E-2</c:v>
                </c:pt>
                <c:pt idx="137">
                  <c:v>-3.850725E-2</c:v>
                </c:pt>
                <c:pt idx="138">
                  <c:v>-3.9488500000000003E-2</c:v>
                </c:pt>
                <c:pt idx="139">
                  <c:v>-4.0469749999999999E-2</c:v>
                </c:pt>
                <c:pt idx="140">
                  <c:v>-4.1451000000000002E-2</c:v>
                </c:pt>
                <c:pt idx="141">
                  <c:v>-4.1878499999999999E-2</c:v>
                </c:pt>
                <c:pt idx="142">
                  <c:v>-4.2306000000000003E-2</c:v>
                </c:pt>
                <c:pt idx="143">
                  <c:v>-4.2733500000000001E-2</c:v>
                </c:pt>
                <c:pt idx="144">
                  <c:v>-4.3160999999999998E-2</c:v>
                </c:pt>
                <c:pt idx="145">
                  <c:v>-4.3151000000000002E-2</c:v>
                </c:pt>
                <c:pt idx="146">
                  <c:v>-4.3140999999999999E-2</c:v>
                </c:pt>
                <c:pt idx="147">
                  <c:v>-4.3131000000000003E-2</c:v>
                </c:pt>
                <c:pt idx="148">
                  <c:v>-4.3121E-2</c:v>
                </c:pt>
                <c:pt idx="149">
                  <c:v>-4.2776250000000002E-2</c:v>
                </c:pt>
                <c:pt idx="150">
                  <c:v>-4.2431499999999997E-2</c:v>
                </c:pt>
                <c:pt idx="151">
                  <c:v>-4.2086749999999999E-2</c:v>
                </c:pt>
                <c:pt idx="152">
                  <c:v>-4.1742000000000001E-2</c:v>
                </c:pt>
                <c:pt idx="153">
                  <c:v>-4.115125E-2</c:v>
                </c:pt>
                <c:pt idx="154">
                  <c:v>-4.0560499999999999E-2</c:v>
                </c:pt>
                <c:pt idx="155">
                  <c:v>-3.9969749999999998E-2</c:v>
                </c:pt>
                <c:pt idx="156">
                  <c:v>-3.9378999999999997E-2</c:v>
                </c:pt>
                <c:pt idx="157">
                  <c:v>-3.861875E-2</c:v>
                </c:pt>
                <c:pt idx="158">
                  <c:v>-3.7858500000000003E-2</c:v>
                </c:pt>
                <c:pt idx="159">
                  <c:v>-3.7098249999999999E-2</c:v>
                </c:pt>
                <c:pt idx="160">
                  <c:v>-3.6338000000000002E-2</c:v>
                </c:pt>
                <c:pt idx="161">
                  <c:v>-3.5471250000000003E-2</c:v>
                </c:pt>
                <c:pt idx="162">
                  <c:v>-3.4604500000000003E-2</c:v>
                </c:pt>
                <c:pt idx="163">
                  <c:v>-3.3737749999999997E-2</c:v>
                </c:pt>
                <c:pt idx="164">
                  <c:v>-3.2870999999999997E-2</c:v>
                </c:pt>
                <c:pt idx="165">
                  <c:v>-3.1950249999999999E-2</c:v>
                </c:pt>
                <c:pt idx="166">
                  <c:v>-3.1029500000000002E-2</c:v>
                </c:pt>
                <c:pt idx="167">
                  <c:v>-3.010875E-2</c:v>
                </c:pt>
                <c:pt idx="168">
                  <c:v>-2.9187999999999999E-2</c:v>
                </c:pt>
                <c:pt idx="169">
                  <c:v>-2.8254250000000002E-2</c:v>
                </c:pt>
                <c:pt idx="170">
                  <c:v>-2.7320500000000001E-2</c:v>
                </c:pt>
                <c:pt idx="171">
                  <c:v>-2.638675E-2</c:v>
                </c:pt>
                <c:pt idx="172">
                  <c:v>-2.5453E-2</c:v>
                </c:pt>
                <c:pt idx="173">
                  <c:v>-2.4538750000000002E-2</c:v>
                </c:pt>
                <c:pt idx="174">
                  <c:v>-2.36245E-2</c:v>
                </c:pt>
                <c:pt idx="175">
                  <c:v>-2.2710250000000001E-2</c:v>
                </c:pt>
                <c:pt idx="176">
                  <c:v>-2.1795999999999999E-2</c:v>
                </c:pt>
                <c:pt idx="177">
                  <c:v>-2.0925249999999999E-2</c:v>
                </c:pt>
                <c:pt idx="178">
                  <c:v>-2.0054499999999999E-2</c:v>
                </c:pt>
                <c:pt idx="179">
                  <c:v>-1.9183749999999999E-2</c:v>
                </c:pt>
                <c:pt idx="180">
                  <c:v>-1.8312999999999999E-2</c:v>
                </c:pt>
                <c:pt idx="181">
                  <c:v>-1.7502750000000001E-2</c:v>
                </c:pt>
                <c:pt idx="182">
                  <c:v>-1.6692499999999999E-2</c:v>
                </c:pt>
                <c:pt idx="183">
                  <c:v>-1.5882250000000001E-2</c:v>
                </c:pt>
                <c:pt idx="184">
                  <c:v>-1.5072E-2</c:v>
                </c:pt>
                <c:pt idx="185">
                  <c:v>-1.4333500000000001E-2</c:v>
                </c:pt>
                <c:pt idx="186">
                  <c:v>-1.3594999999999999E-2</c:v>
                </c:pt>
                <c:pt idx="187">
                  <c:v>-1.28565E-2</c:v>
                </c:pt>
                <c:pt idx="188">
                  <c:v>-1.2118E-2</c:v>
                </c:pt>
                <c:pt idx="189">
                  <c:v>-1.1457500000000001E-2</c:v>
                </c:pt>
                <c:pt idx="190">
                  <c:v>-1.0796999999999999E-2</c:v>
                </c:pt>
                <c:pt idx="191">
                  <c:v>-1.01365E-2</c:v>
                </c:pt>
                <c:pt idx="192">
                  <c:v>-9.476E-3</c:v>
                </c:pt>
                <c:pt idx="193">
                  <c:v>-8.8959999999999994E-3</c:v>
                </c:pt>
                <c:pt idx="194">
                  <c:v>-8.3160000000000005E-3</c:v>
                </c:pt>
                <c:pt idx="195">
                  <c:v>-7.7359999999999998E-3</c:v>
                </c:pt>
                <c:pt idx="196">
                  <c:v>-7.156E-3</c:v>
                </c:pt>
                <c:pt idx="197">
                  <c:v>-6.6557500000000002E-3</c:v>
                </c:pt>
                <c:pt idx="198">
                  <c:v>-6.1555000000000004E-3</c:v>
                </c:pt>
                <c:pt idx="199">
                  <c:v>-5.6552499999999997E-3</c:v>
                </c:pt>
                <c:pt idx="200">
                  <c:v>-5.1549999999999999E-3</c:v>
                </c:pt>
                <c:pt idx="201">
                  <c:v>-4.7314999999999996E-3</c:v>
                </c:pt>
                <c:pt idx="202">
                  <c:v>-4.3080000000000002E-3</c:v>
                </c:pt>
                <c:pt idx="203">
                  <c:v>-3.8844999999999999E-3</c:v>
                </c:pt>
                <c:pt idx="204">
                  <c:v>-3.4610000000000001E-3</c:v>
                </c:pt>
                <c:pt idx="205">
                  <c:v>-3.1094999999999999E-3</c:v>
                </c:pt>
                <c:pt idx="206">
                  <c:v>-2.758E-3</c:v>
                </c:pt>
                <c:pt idx="207">
                  <c:v>-2.4064999999999998E-3</c:v>
                </c:pt>
                <c:pt idx="208">
                  <c:v>-2.055E-3</c:v>
                </c:pt>
                <c:pt idx="209">
                  <c:v>-1.7697500000000001E-3</c:v>
                </c:pt>
                <c:pt idx="210">
                  <c:v>-1.4844999999999999E-3</c:v>
                </c:pt>
                <c:pt idx="211">
                  <c:v>-1.19925E-3</c:v>
                </c:pt>
                <c:pt idx="212">
                  <c:v>-9.1399999999999999E-4</c:v>
                </c:pt>
                <c:pt idx="213">
                  <c:v>-6.8824999999999995E-4</c:v>
                </c:pt>
                <c:pt idx="214">
                  <c:v>-4.6250000000000002E-4</c:v>
                </c:pt>
                <c:pt idx="215">
                  <c:v>-2.3675000000000001E-4</c:v>
                </c:pt>
                <c:pt idx="216">
                  <c:v>-1.1E-5</c:v>
                </c:pt>
                <c:pt idx="217">
                  <c:v>1.6200000000000001E-4</c:v>
                </c:pt>
                <c:pt idx="218">
                  <c:v>3.3500000000000001E-4</c:v>
                </c:pt>
                <c:pt idx="219">
                  <c:v>5.0799999999999999E-4</c:v>
                </c:pt>
                <c:pt idx="220">
                  <c:v>6.8099999999999996E-4</c:v>
                </c:pt>
                <c:pt idx="221">
                  <c:v>8.0825000000000005E-4</c:v>
                </c:pt>
                <c:pt idx="222">
                  <c:v>9.3550000000000003E-4</c:v>
                </c:pt>
                <c:pt idx="223">
                  <c:v>1.0627499999999999E-3</c:v>
                </c:pt>
                <c:pt idx="224">
                  <c:v>1.1900000000000001E-3</c:v>
                </c:pt>
                <c:pt idx="225">
                  <c:v>1.2780000000000001E-3</c:v>
                </c:pt>
                <c:pt idx="226">
                  <c:v>1.366E-3</c:v>
                </c:pt>
                <c:pt idx="227">
                  <c:v>1.454E-3</c:v>
                </c:pt>
                <c:pt idx="228">
                  <c:v>1.542E-3</c:v>
                </c:pt>
                <c:pt idx="229">
                  <c:v>1.5975E-3</c:v>
                </c:pt>
                <c:pt idx="230">
                  <c:v>1.653E-3</c:v>
                </c:pt>
                <c:pt idx="231">
                  <c:v>1.7084999999999999E-3</c:v>
                </c:pt>
                <c:pt idx="232">
                  <c:v>1.7639999999999999E-3</c:v>
                </c:pt>
                <c:pt idx="233">
                  <c:v>1.7925E-3</c:v>
                </c:pt>
                <c:pt idx="234">
                  <c:v>1.8209999999999999E-3</c:v>
                </c:pt>
                <c:pt idx="235">
                  <c:v>1.8495E-3</c:v>
                </c:pt>
                <c:pt idx="236">
                  <c:v>1.8779999999999999E-3</c:v>
                </c:pt>
                <c:pt idx="237">
                  <c:v>1.8855E-3</c:v>
                </c:pt>
                <c:pt idx="238">
                  <c:v>1.8929999999999999E-3</c:v>
                </c:pt>
                <c:pt idx="239">
                  <c:v>1.9005000000000001E-3</c:v>
                </c:pt>
                <c:pt idx="240">
                  <c:v>1.908E-3</c:v>
                </c:pt>
                <c:pt idx="241">
                  <c:v>1.8985E-3</c:v>
                </c:pt>
                <c:pt idx="242">
                  <c:v>1.8890000000000001E-3</c:v>
                </c:pt>
                <c:pt idx="243">
                  <c:v>1.8795000000000001E-3</c:v>
                </c:pt>
                <c:pt idx="244">
                  <c:v>1.8699999999999999E-3</c:v>
                </c:pt>
                <c:pt idx="245">
                  <c:v>1.8482500000000001E-3</c:v>
                </c:pt>
                <c:pt idx="246">
                  <c:v>1.8265E-3</c:v>
                </c:pt>
                <c:pt idx="247">
                  <c:v>1.8047499999999999E-3</c:v>
                </c:pt>
                <c:pt idx="248">
                  <c:v>1.7830000000000001E-3</c:v>
                </c:pt>
                <c:pt idx="249">
                  <c:v>1.7522499999999999E-3</c:v>
                </c:pt>
                <c:pt idx="250">
                  <c:v>1.7214999999999999E-3</c:v>
                </c:pt>
                <c:pt idx="251">
                  <c:v>1.69075E-3</c:v>
                </c:pt>
                <c:pt idx="252">
                  <c:v>1.66E-3</c:v>
                </c:pt>
                <c:pt idx="253">
                  <c:v>1.62375E-3</c:v>
                </c:pt>
                <c:pt idx="254">
                  <c:v>1.5874999999999999E-3</c:v>
                </c:pt>
                <c:pt idx="255">
                  <c:v>1.5512499999999999E-3</c:v>
                </c:pt>
                <c:pt idx="256">
                  <c:v>1.5150000000000001E-3</c:v>
                </c:pt>
                <c:pt idx="257">
                  <c:v>1.47525E-3</c:v>
                </c:pt>
                <c:pt idx="258">
                  <c:v>1.4354999999999999E-3</c:v>
                </c:pt>
                <c:pt idx="259">
                  <c:v>1.3957500000000001E-3</c:v>
                </c:pt>
                <c:pt idx="260">
                  <c:v>1.356E-3</c:v>
                </c:pt>
                <c:pt idx="261">
                  <c:v>1.3147499999999999E-3</c:v>
                </c:pt>
                <c:pt idx="262">
                  <c:v>1.2734999999999999E-3</c:v>
                </c:pt>
                <c:pt idx="263">
                  <c:v>1.2322500000000001E-3</c:v>
                </c:pt>
                <c:pt idx="264">
                  <c:v>1.191E-3</c:v>
                </c:pt>
                <c:pt idx="265">
                  <c:v>1.15025E-3</c:v>
                </c:pt>
                <c:pt idx="266">
                  <c:v>1.1095E-3</c:v>
                </c:pt>
                <c:pt idx="267">
                  <c:v>1.06875E-3</c:v>
                </c:pt>
                <c:pt idx="268">
                  <c:v>1.0280000000000001E-3</c:v>
                </c:pt>
                <c:pt idx="269">
                  <c:v>9.8875000000000005E-4</c:v>
                </c:pt>
                <c:pt idx="270">
                  <c:v>9.4950000000000004E-4</c:v>
                </c:pt>
                <c:pt idx="271">
                  <c:v>9.1025000000000003E-4</c:v>
                </c:pt>
                <c:pt idx="272">
                  <c:v>8.7100000000000003E-4</c:v>
                </c:pt>
                <c:pt idx="273">
                  <c:v>8.3425000000000003E-4</c:v>
                </c:pt>
                <c:pt idx="274">
                  <c:v>7.9750000000000003E-4</c:v>
                </c:pt>
                <c:pt idx="275">
                  <c:v>7.6075000000000003E-4</c:v>
                </c:pt>
                <c:pt idx="276">
                  <c:v>7.2400000000000003E-4</c:v>
                </c:pt>
                <c:pt idx="277">
                  <c:v>6.8999999999999997E-4</c:v>
                </c:pt>
                <c:pt idx="278">
                  <c:v>6.5600000000000001E-4</c:v>
                </c:pt>
                <c:pt idx="279">
                  <c:v>6.2200000000000005E-4</c:v>
                </c:pt>
                <c:pt idx="280">
                  <c:v>5.8799999999999998E-4</c:v>
                </c:pt>
                <c:pt idx="281">
                  <c:v>5.5750000000000005E-4</c:v>
                </c:pt>
                <c:pt idx="282">
                  <c:v>5.2700000000000002E-4</c:v>
                </c:pt>
                <c:pt idx="283">
                  <c:v>4.9649999999999998E-4</c:v>
                </c:pt>
                <c:pt idx="284">
                  <c:v>4.66E-4</c:v>
                </c:pt>
                <c:pt idx="285">
                  <c:v>4.3875000000000001E-4</c:v>
                </c:pt>
                <c:pt idx="286">
                  <c:v>4.1149999999999997E-4</c:v>
                </c:pt>
                <c:pt idx="287">
                  <c:v>3.8424999999999999E-4</c:v>
                </c:pt>
                <c:pt idx="288">
                  <c:v>3.57E-4</c:v>
                </c:pt>
                <c:pt idx="289">
                  <c:v>3.3349999999999997E-4</c:v>
                </c:pt>
                <c:pt idx="290">
                  <c:v>3.1E-4</c:v>
                </c:pt>
                <c:pt idx="291">
                  <c:v>2.8650000000000003E-4</c:v>
                </c:pt>
                <c:pt idx="292">
                  <c:v>2.63E-4</c:v>
                </c:pt>
                <c:pt idx="293">
                  <c:v>2.43E-4</c:v>
                </c:pt>
                <c:pt idx="294">
                  <c:v>2.23E-4</c:v>
                </c:pt>
                <c:pt idx="295">
                  <c:v>2.03E-4</c:v>
                </c:pt>
                <c:pt idx="296">
                  <c:v>1.83E-4</c:v>
                </c:pt>
                <c:pt idx="297">
                  <c:v>1.6625E-4</c:v>
                </c:pt>
                <c:pt idx="298">
                  <c:v>1.495E-4</c:v>
                </c:pt>
                <c:pt idx="299">
                  <c:v>1.3275E-4</c:v>
                </c:pt>
                <c:pt idx="300">
                  <c:v>1.16E-4</c:v>
                </c:pt>
                <c:pt idx="301">
                  <c:v>1.0225000000000001E-4</c:v>
                </c:pt>
                <c:pt idx="302">
                  <c:v>8.8499999999999996E-5</c:v>
                </c:pt>
                <c:pt idx="303">
                  <c:v>7.4750000000000001E-5</c:v>
                </c:pt>
                <c:pt idx="304">
                  <c:v>6.0999999999999999E-5</c:v>
                </c:pt>
                <c:pt idx="305">
                  <c:v>4.9750000000000003E-5</c:v>
                </c:pt>
                <c:pt idx="306">
                  <c:v>3.8500000000000001E-5</c:v>
                </c:pt>
                <c:pt idx="307">
                  <c:v>2.7250000000000002E-5</c:v>
                </c:pt>
                <c:pt idx="308">
                  <c:v>1.5999999999999999E-5</c:v>
                </c:pt>
                <c:pt idx="309">
                  <c:v>7.5000000000000002E-6</c:v>
                </c:pt>
                <c:pt idx="310">
                  <c:v>-9.9999999999999995E-7</c:v>
                </c:pt>
                <c:pt idx="311">
                  <c:v>-9.5000000000000005E-6</c:v>
                </c:pt>
                <c:pt idx="312">
                  <c:v>-1.8E-5</c:v>
                </c:pt>
                <c:pt idx="313">
                  <c:v>-2.4499999999999999E-5</c:v>
                </c:pt>
                <c:pt idx="314">
                  <c:v>-3.1000000000000001E-5</c:v>
                </c:pt>
                <c:pt idx="315">
                  <c:v>-3.7499999999999997E-5</c:v>
                </c:pt>
                <c:pt idx="316">
                  <c:v>-4.3999999999999999E-5</c:v>
                </c:pt>
                <c:pt idx="317">
                  <c:v>-4.85E-5</c:v>
                </c:pt>
                <c:pt idx="318">
                  <c:v>-5.3000000000000001E-5</c:v>
                </c:pt>
                <c:pt idx="319">
                  <c:v>-5.7500000000000002E-5</c:v>
                </c:pt>
                <c:pt idx="320">
                  <c:v>-6.2000000000000003E-5</c:v>
                </c:pt>
                <c:pt idx="321">
                  <c:v>-6.4999999999999994E-5</c:v>
                </c:pt>
                <c:pt idx="322">
                  <c:v>-6.7999999999999999E-5</c:v>
                </c:pt>
                <c:pt idx="323">
                  <c:v>-7.1000000000000005E-5</c:v>
                </c:pt>
                <c:pt idx="324">
                  <c:v>-7.3999999999999996E-5</c:v>
                </c:pt>
                <c:pt idx="325">
                  <c:v>-7.5749999999999998E-5</c:v>
                </c:pt>
                <c:pt idx="326">
                  <c:v>-7.75E-5</c:v>
                </c:pt>
                <c:pt idx="327">
                  <c:v>-7.9250000000000002E-5</c:v>
                </c:pt>
                <c:pt idx="328">
                  <c:v>-8.1000000000000004E-5</c:v>
                </c:pt>
                <c:pt idx="329">
                  <c:v>-8.1749999999999995E-5</c:v>
                </c:pt>
                <c:pt idx="330">
                  <c:v>-8.25E-5</c:v>
                </c:pt>
                <c:pt idx="331">
                  <c:v>-8.3250000000000004E-5</c:v>
                </c:pt>
                <c:pt idx="332">
                  <c:v>-8.3999999999999995E-5</c:v>
                </c:pt>
                <c:pt idx="333">
                  <c:v>-8.3750000000000003E-5</c:v>
                </c:pt>
                <c:pt idx="334">
                  <c:v>-8.3499999999999997E-5</c:v>
                </c:pt>
                <c:pt idx="335">
                  <c:v>-8.3250000000000004E-5</c:v>
                </c:pt>
                <c:pt idx="336">
                  <c:v>-8.2999999999999998E-5</c:v>
                </c:pt>
                <c:pt idx="337">
                  <c:v>-8.2249999999999993E-5</c:v>
                </c:pt>
                <c:pt idx="338">
                  <c:v>-8.1500000000000002E-5</c:v>
                </c:pt>
                <c:pt idx="339">
                  <c:v>-8.0749999999999998E-5</c:v>
                </c:pt>
                <c:pt idx="340">
                  <c:v>-8.0000000000000007E-5</c:v>
                </c:pt>
                <c:pt idx="341">
                  <c:v>-7.8999999999999996E-5</c:v>
                </c:pt>
                <c:pt idx="342">
                  <c:v>-7.7999999999999999E-5</c:v>
                </c:pt>
                <c:pt idx="343">
                  <c:v>-7.7000000000000001E-5</c:v>
                </c:pt>
                <c:pt idx="344">
                  <c:v>-7.6000000000000004E-5</c:v>
                </c:pt>
                <c:pt idx="345">
                  <c:v>-7.4499999999999995E-5</c:v>
                </c:pt>
                <c:pt idx="346">
                  <c:v>-7.2999999999999999E-5</c:v>
                </c:pt>
                <c:pt idx="347">
                  <c:v>-7.1500000000000003E-5</c:v>
                </c:pt>
                <c:pt idx="348">
                  <c:v>-6.9999999999999994E-5</c:v>
                </c:pt>
                <c:pt idx="349">
                  <c:v>-6.8250000000000006E-5</c:v>
                </c:pt>
                <c:pt idx="350">
                  <c:v>-6.6500000000000004E-5</c:v>
                </c:pt>
                <c:pt idx="351">
                  <c:v>-6.4750000000000002E-5</c:v>
                </c:pt>
                <c:pt idx="352">
                  <c:v>-6.3E-5</c:v>
                </c:pt>
                <c:pt idx="353">
                  <c:v>-6.1249999999999998E-5</c:v>
                </c:pt>
                <c:pt idx="354">
                  <c:v>-5.9500000000000003E-5</c:v>
                </c:pt>
                <c:pt idx="355">
                  <c:v>-5.7750000000000001E-5</c:v>
                </c:pt>
                <c:pt idx="356">
                  <c:v>-5.5999999999999999E-5</c:v>
                </c:pt>
                <c:pt idx="357">
                  <c:v>-5.3999999999999998E-5</c:v>
                </c:pt>
                <c:pt idx="358">
                  <c:v>-5.1999999999999997E-5</c:v>
                </c:pt>
                <c:pt idx="359">
                  <c:v>-5.0000000000000002E-5</c:v>
                </c:pt>
                <c:pt idx="360">
                  <c:v>-4.8000000000000001E-5</c:v>
                </c:pt>
                <c:pt idx="361">
                  <c:v>-4.6249999999999999E-5</c:v>
                </c:pt>
                <c:pt idx="362">
                  <c:v>-4.4499999999999997E-5</c:v>
                </c:pt>
                <c:pt idx="363">
                  <c:v>-4.2750000000000002E-5</c:v>
                </c:pt>
                <c:pt idx="364">
                  <c:v>-4.1E-5</c:v>
                </c:pt>
                <c:pt idx="365">
                  <c:v>-3.9499999999999998E-5</c:v>
                </c:pt>
                <c:pt idx="366">
                  <c:v>-3.8000000000000002E-5</c:v>
                </c:pt>
                <c:pt idx="367">
                  <c:v>-3.65E-5</c:v>
                </c:pt>
                <c:pt idx="368">
                  <c:v>-3.4999999999999997E-5</c:v>
                </c:pt>
                <c:pt idx="369">
                  <c:v>-3.3500000000000001E-5</c:v>
                </c:pt>
                <c:pt idx="370">
                  <c:v>-3.1999999999999999E-5</c:v>
                </c:pt>
                <c:pt idx="371">
                  <c:v>-3.0499999999999999E-5</c:v>
                </c:pt>
                <c:pt idx="372">
                  <c:v>-2.9E-5</c:v>
                </c:pt>
                <c:pt idx="373">
                  <c:v>-2.7500000000000001E-5</c:v>
                </c:pt>
                <c:pt idx="374">
                  <c:v>-2.5999999999999998E-5</c:v>
                </c:pt>
                <c:pt idx="375">
                  <c:v>-2.4499999999999999E-5</c:v>
                </c:pt>
                <c:pt idx="376">
                  <c:v>-2.3E-5</c:v>
                </c:pt>
                <c:pt idx="377">
                  <c:v>-2.175E-5</c:v>
                </c:pt>
                <c:pt idx="378">
                  <c:v>-2.05E-5</c:v>
                </c:pt>
                <c:pt idx="379">
                  <c:v>-1.925E-5</c:v>
                </c:pt>
                <c:pt idx="380">
                  <c:v>-1.8E-5</c:v>
                </c:pt>
                <c:pt idx="381">
                  <c:v>-1.6750000000000001E-5</c:v>
                </c:pt>
                <c:pt idx="382">
                  <c:v>-1.5500000000000001E-5</c:v>
                </c:pt>
                <c:pt idx="383">
                  <c:v>-1.4250000000000001E-5</c:v>
                </c:pt>
                <c:pt idx="384">
                  <c:v>-1.2999999999999999E-5</c:v>
                </c:pt>
                <c:pt idx="385">
                  <c:v>-1.225E-5</c:v>
                </c:pt>
                <c:pt idx="386">
                  <c:v>-1.15E-5</c:v>
                </c:pt>
                <c:pt idx="387">
                  <c:v>-1.075E-5</c:v>
                </c:pt>
                <c:pt idx="388">
                  <c:v>-1.0000000000000001E-5</c:v>
                </c:pt>
                <c:pt idx="389">
                  <c:v>-9.0000000000000002E-6</c:v>
                </c:pt>
                <c:pt idx="390">
                  <c:v>-7.9999999999999996E-6</c:v>
                </c:pt>
                <c:pt idx="391">
                  <c:v>-6.9999999999999999E-6</c:v>
                </c:pt>
                <c:pt idx="392">
                  <c:v>-6.0000000000000002E-6</c:v>
                </c:pt>
                <c:pt idx="393">
                  <c:v>-5.4999999999999999E-6</c:v>
                </c:pt>
                <c:pt idx="394">
                  <c:v>-5.0000000000000004E-6</c:v>
                </c:pt>
                <c:pt idx="395">
                  <c:v>-4.5000000000000001E-6</c:v>
                </c:pt>
                <c:pt idx="396">
                  <c:v>-3.9999999999999998E-6</c:v>
                </c:pt>
                <c:pt idx="397">
                  <c:v>-3.4999999999999999E-6</c:v>
                </c:pt>
                <c:pt idx="398">
                  <c:v>-3.0000000000000001E-6</c:v>
                </c:pt>
                <c:pt idx="399">
                  <c:v>-2.5000000000000002E-6</c:v>
                </c:pt>
                <c:pt idx="400">
                  <c:v>-1.9999999999999999E-6</c:v>
                </c:pt>
                <c:pt idx="401">
                  <c:v>-1.5E-6</c:v>
                </c:pt>
                <c:pt idx="402">
                  <c:v>-9.9999999999999995E-7</c:v>
                </c:pt>
                <c:pt idx="403">
                  <c:v>-4.9999999999999998E-7</c:v>
                </c:pt>
                <c:pt idx="404">
                  <c:v>0</c:v>
                </c:pt>
                <c:pt idx="405">
                  <c:v>2.4999999999999999E-7</c:v>
                </c:pt>
                <c:pt idx="406">
                  <c:v>4.9999999999999998E-7</c:v>
                </c:pt>
                <c:pt idx="407">
                  <c:v>7.5000000000000002E-7</c:v>
                </c:pt>
                <c:pt idx="408">
                  <c:v>9.9999999999999995E-7</c:v>
                </c:pt>
                <c:pt idx="409">
                  <c:v>1.5E-6</c:v>
                </c:pt>
                <c:pt idx="410">
                  <c:v>1.9999999999999999E-6</c:v>
                </c:pt>
                <c:pt idx="411">
                  <c:v>2.5000000000000002E-6</c:v>
                </c:pt>
                <c:pt idx="412">
                  <c:v>3.0000000000000001E-6</c:v>
                </c:pt>
                <c:pt idx="413">
                  <c:v>3.0000000000000001E-6</c:v>
                </c:pt>
                <c:pt idx="414">
                  <c:v>3.0000000000000001E-6</c:v>
                </c:pt>
                <c:pt idx="415">
                  <c:v>3.0000000000000001E-6</c:v>
                </c:pt>
                <c:pt idx="416">
                  <c:v>3.0000000000000001E-6</c:v>
                </c:pt>
                <c:pt idx="417">
                  <c:v>3.2499999999999998E-6</c:v>
                </c:pt>
                <c:pt idx="418">
                  <c:v>3.4999999999999999E-6</c:v>
                </c:pt>
                <c:pt idx="419">
                  <c:v>3.7500000000000001E-6</c:v>
                </c:pt>
                <c:pt idx="420">
                  <c:v>3.9999999999999998E-6</c:v>
                </c:pt>
                <c:pt idx="421">
                  <c:v>3.9999999999999998E-6</c:v>
                </c:pt>
                <c:pt idx="422">
                  <c:v>3.9999999999999998E-6</c:v>
                </c:pt>
                <c:pt idx="423">
                  <c:v>3.9999999999999998E-6</c:v>
                </c:pt>
                <c:pt idx="424">
                  <c:v>3.9999999999999998E-6</c:v>
                </c:pt>
                <c:pt idx="425">
                  <c:v>3.9999999999999998E-6</c:v>
                </c:pt>
                <c:pt idx="426">
                  <c:v>3.9999999999999998E-6</c:v>
                </c:pt>
                <c:pt idx="427">
                  <c:v>3.9999999999999998E-6</c:v>
                </c:pt>
                <c:pt idx="428">
                  <c:v>3.9999999999999998E-6</c:v>
                </c:pt>
                <c:pt idx="429">
                  <c:v>3.9999999999999998E-6</c:v>
                </c:pt>
                <c:pt idx="430">
                  <c:v>3.9999999999999998E-6</c:v>
                </c:pt>
                <c:pt idx="431">
                  <c:v>3.9999999999999998E-6</c:v>
                </c:pt>
                <c:pt idx="432">
                  <c:v>3.9999999999999998E-6</c:v>
                </c:pt>
                <c:pt idx="433">
                  <c:v>3.9999999999999998E-6</c:v>
                </c:pt>
                <c:pt idx="434">
                  <c:v>3.9999999999999998E-6</c:v>
                </c:pt>
                <c:pt idx="435">
                  <c:v>3.9999999999999998E-6</c:v>
                </c:pt>
                <c:pt idx="436">
                  <c:v>3.9999999999999998E-6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D9-45FC-B4E2-58BE68D26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328336"/>
        <c:axId val="603328664"/>
      </c:lineChart>
      <c:catAx>
        <c:axId val="60332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328664"/>
        <c:crosses val="autoZero"/>
        <c:auto val="1"/>
        <c:lblAlgn val="ctr"/>
        <c:lblOffset val="100"/>
        <c:noMultiLvlLbl val="0"/>
      </c:catAx>
      <c:valAx>
        <c:axId val="60332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32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421957</xdr:colOff>
      <xdr:row>6</xdr:row>
      <xdr:rowOff>129540</xdr:rowOff>
    </xdr:from>
    <xdr:to>
      <xdr:col>18</xdr:col>
      <xdr:colOff>117157</xdr:colOff>
      <xdr:row>22</xdr:row>
      <xdr:rowOff>129540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8F44063-114B-4727-9BF4-F7BCFBA3E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355282</xdr:colOff>
      <xdr:row>430</xdr:row>
      <xdr:rowOff>110490</xdr:rowOff>
    </xdr:from>
    <xdr:to>
      <xdr:col>18</xdr:col>
      <xdr:colOff>50482</xdr:colOff>
      <xdr:row>446</xdr:row>
      <xdr:rowOff>110490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230D09B-30C5-405F-80B1-9F26D96D6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147637</xdr:colOff>
      <xdr:row>2453</xdr:row>
      <xdr:rowOff>19050</xdr:rowOff>
    </xdr:from>
    <xdr:to>
      <xdr:col>13</xdr:col>
      <xdr:colOff>452437</xdr:colOff>
      <xdr:row>2469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1CF40C5-8539-4058-B319-B9D1F6342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45720</xdr:colOff>
      <xdr:row>305</xdr:row>
      <xdr:rowOff>22860</xdr:rowOff>
    </xdr:from>
    <xdr:to>
      <xdr:col>18</xdr:col>
      <xdr:colOff>350520</xdr:colOff>
      <xdr:row>320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FBEFF7-0E04-4E7F-8648-DF8FBDAE7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412213</xdr:colOff>
      <xdr:row>2</xdr:row>
      <xdr:rowOff>53780</xdr:rowOff>
    </xdr:from>
    <xdr:to>
      <xdr:col>16</xdr:col>
      <xdr:colOff>108879</xdr:colOff>
      <xdr:row>18</xdr:row>
      <xdr:rowOff>53780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33C45E-0B4B-4192-BF07-193734268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170277</xdr:colOff>
      <xdr:row>19</xdr:row>
      <xdr:rowOff>68140</xdr:rowOff>
    </xdr:from>
    <xdr:to>
      <xdr:col>8</xdr:col>
      <xdr:colOff>491050</xdr:colOff>
      <xdr:row>35</xdr:row>
      <xdr:rowOff>115032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C486595-4102-40B8-8466-32D5E5DDC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128221</xdr:colOff>
      <xdr:row>5</xdr:row>
      <xdr:rowOff>57003</xdr:rowOff>
    </xdr:from>
    <xdr:to>
      <xdr:col>24</xdr:col>
      <xdr:colOff>445183</xdr:colOff>
      <xdr:row>21</xdr:row>
      <xdr:rowOff>105800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1390ECC-2CA7-495F-AE89-9233351CB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25310</xdr:colOff>
      <xdr:row>370</xdr:row>
      <xdr:rowOff>148590</xdr:rowOff>
    </xdr:from>
    <xdr:to>
      <xdr:col>24</xdr:col>
      <xdr:colOff>314870</xdr:colOff>
      <xdr:row>386</xdr:row>
      <xdr:rowOff>69124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A7E2BDE-1976-4B44-8742-C8FEF274A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414337</xdr:colOff>
      <xdr:row>21</xdr:row>
      <xdr:rowOff>66675</xdr:rowOff>
    </xdr:from>
    <xdr:to>
      <xdr:col>9</xdr:col>
      <xdr:colOff>543877</xdr:colOff>
      <xdr:row>37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038D12-6F7B-417C-A3A6-1C7DEE240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10</xdr:row>
      <xdr:rowOff>106680</xdr:rowOff>
    </xdr:from>
    <xdr:to>
      <xdr:col>25</xdr:col>
      <xdr:colOff>457200</xdr:colOff>
      <xdr:row>26</xdr:row>
      <xdr:rowOff>45720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090B9DB-5E54-46DE-9AEB-B5C9CBA8E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258</xdr:row>
      <xdr:rowOff>114300</xdr:rowOff>
    </xdr:from>
    <xdr:to>
      <xdr:col>36</xdr:col>
      <xdr:colOff>457200</xdr:colOff>
      <xdr:row>284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BF1ED5-9429-4331-9AEA-5D8ACFFE8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409575</xdr:colOff>
      <xdr:row>255</xdr:row>
      <xdr:rowOff>85725</xdr:rowOff>
    </xdr:from>
    <xdr:to>
      <xdr:col>19</xdr:col>
      <xdr:colOff>495300</xdr:colOff>
      <xdr:row>271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432CA9-849D-49A3-A112-EF693FE58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156210</xdr:colOff>
      <xdr:row>15</xdr:row>
      <xdr:rowOff>15240</xdr:rowOff>
    </xdr:from>
    <xdr:to>
      <xdr:col>21</xdr:col>
      <xdr:colOff>15240</xdr:colOff>
      <xdr:row>30</xdr:row>
      <xdr:rowOff>129540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35E16BC-4838-4F01-AF68-19809B4D3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220980</xdr:colOff>
      <xdr:row>1175</xdr:row>
      <xdr:rowOff>30480</xdr:rowOff>
    </xdr:from>
    <xdr:to>
      <xdr:col>33</xdr:col>
      <xdr:colOff>190500</xdr:colOff>
      <xdr:row>1190</xdr:row>
      <xdr:rowOff>144780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8757227-17E7-49CA-A8BC-D2480BDB4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77"/>
  <sheetViews>
    <sheetView topLeftCell="A291" workbookViewId="0">
      <selection activeCell="B309" sqref="A1:D1237"/>
    </sheetView>
  </sheetViews>
  <sheetFormatPr defaultRowHeight="13.8" x14ac:dyDescent="0.25"/>
  <cols>
    <col min="1" max="1" width="16" customWidth="1"/>
  </cols>
  <sheetData>
    <row r="1" spans="1:18" x14ac:dyDescent="0.25">
      <c r="A1">
        <v>3.912658</v>
      </c>
      <c r="B1">
        <v>-12.057581000000001</v>
      </c>
      <c r="C1">
        <v>-5.4675409999999998</v>
      </c>
      <c r="D1">
        <v>-9.9637910000000005</v>
      </c>
      <c r="G1">
        <v>-1.0362530000000001</v>
      </c>
      <c r="H1">
        <v>0.57234300000000005</v>
      </c>
      <c r="I1">
        <v>2.7895E-2</v>
      </c>
      <c r="J1" s="1">
        <v>5.0000000000000004E-6</v>
      </c>
      <c r="O1">
        <v>-0.53658700000000004</v>
      </c>
      <c r="P1">
        <v>0.29566799999999999</v>
      </c>
      <c r="Q1">
        <v>2.2147E-2</v>
      </c>
      <c r="R1" s="1">
        <v>3.0000000000000001E-6</v>
      </c>
    </row>
    <row r="2" spans="1:18" x14ac:dyDescent="0.25">
      <c r="A2">
        <v>3.6854037499999999</v>
      </c>
      <c r="B2">
        <v>-11.88299275</v>
      </c>
      <c r="C2">
        <v>-5.253673</v>
      </c>
      <c r="D2">
        <v>-10.49188075</v>
      </c>
      <c r="G2">
        <v>-0.97288649999999999</v>
      </c>
      <c r="H2">
        <v>0.54267224999999997</v>
      </c>
      <c r="I2">
        <v>2.7168999999999999E-2</v>
      </c>
      <c r="J2" s="1">
        <v>5.0000000000000004E-6</v>
      </c>
      <c r="O2">
        <v>-0.49868574999999998</v>
      </c>
      <c r="P2">
        <v>0.27774849999999901</v>
      </c>
      <c r="Q2">
        <v>2.1551750000000001E-2</v>
      </c>
      <c r="R2" s="1">
        <v>3.0000000000000001E-6</v>
      </c>
    </row>
    <row r="3" spans="1:18" x14ac:dyDescent="0.25">
      <c r="A3">
        <v>3.4581495000000002</v>
      </c>
      <c r="B3">
        <v>-11.7084045</v>
      </c>
      <c r="C3">
        <v>-5.0398050000000003</v>
      </c>
      <c r="D3">
        <v>-11.019970499999999</v>
      </c>
      <c r="G3">
        <v>-0.90952</v>
      </c>
      <c r="H3">
        <v>0.5130015</v>
      </c>
      <c r="I3">
        <v>2.6443000000000001E-2</v>
      </c>
      <c r="J3" s="1">
        <v>5.0000000000000004E-6</v>
      </c>
      <c r="O3">
        <v>-0.46078449999999999</v>
      </c>
      <c r="P3">
        <v>0.25982899999999998</v>
      </c>
      <c r="Q3">
        <v>2.0956499999999999E-2</v>
      </c>
      <c r="R3" s="1">
        <v>3.0000000000000001E-6</v>
      </c>
    </row>
    <row r="4" spans="1:18" x14ac:dyDescent="0.25">
      <c r="A4">
        <v>3.2308952500000001</v>
      </c>
      <c r="B4">
        <v>-11.533816249999999</v>
      </c>
      <c r="C4">
        <v>-4.8259369999999997</v>
      </c>
      <c r="D4">
        <v>-11.548060250000001</v>
      </c>
      <c r="G4">
        <v>-0.8461535</v>
      </c>
      <c r="H4">
        <v>0.48333074999999998</v>
      </c>
      <c r="I4">
        <v>2.5717E-2</v>
      </c>
      <c r="J4" s="1">
        <v>5.0000000000000004E-6</v>
      </c>
      <c r="O4">
        <v>-0.42288324999999999</v>
      </c>
      <c r="P4">
        <v>0.2419095</v>
      </c>
      <c r="Q4">
        <v>2.03612499999999E-2</v>
      </c>
      <c r="R4" s="1">
        <v>3.0000000000000001E-6</v>
      </c>
    </row>
    <row r="5" spans="1:18" x14ac:dyDescent="0.25">
      <c r="A5">
        <v>3.003641</v>
      </c>
      <c r="B5">
        <v>-11.359228</v>
      </c>
      <c r="C5">
        <v>-4.612069</v>
      </c>
      <c r="D5">
        <v>-12.07615</v>
      </c>
      <c r="G5">
        <v>-0.78278700000000001</v>
      </c>
      <c r="H5">
        <v>0.45366000000000001</v>
      </c>
      <c r="I5">
        <v>2.4990999999999999E-2</v>
      </c>
      <c r="J5" s="1">
        <v>5.0000000000000004E-6</v>
      </c>
      <c r="O5">
        <v>-0.38498199999999999</v>
      </c>
      <c r="P5">
        <v>0.22398999999999999</v>
      </c>
      <c r="Q5">
        <v>1.9765999999999999E-2</v>
      </c>
      <c r="R5" s="1">
        <v>3.0000000000000001E-6</v>
      </c>
    </row>
    <row r="6" spans="1:18" x14ac:dyDescent="0.25">
      <c r="A6">
        <v>2.80607425</v>
      </c>
      <c r="B6">
        <v>-11.19401425</v>
      </c>
      <c r="C6">
        <v>-4.3723415000000001</v>
      </c>
      <c r="D6">
        <v>-12.643702749999999</v>
      </c>
      <c r="G6">
        <v>-0.69207225000000006</v>
      </c>
      <c r="H6">
        <v>0.41029425000000003</v>
      </c>
      <c r="I6">
        <v>2.3788E-2</v>
      </c>
      <c r="J6" s="1">
        <v>5.0000000000000004E-6</v>
      </c>
      <c r="O6">
        <v>-0.33157274999999897</v>
      </c>
      <c r="P6">
        <v>0.19830975000000001</v>
      </c>
      <c r="Q6">
        <v>1.8786999999999901E-2</v>
      </c>
      <c r="R6" s="1">
        <v>3.0000000000000001E-6</v>
      </c>
    </row>
    <row r="7" spans="1:18" x14ac:dyDescent="0.25">
      <c r="A7">
        <v>2.6085075</v>
      </c>
      <c r="B7">
        <v>-11.028800499999999</v>
      </c>
      <c r="C7">
        <v>-4.1326140000000002</v>
      </c>
      <c r="D7">
        <v>-13.2112555</v>
      </c>
      <c r="G7">
        <v>-0.60135749999999999</v>
      </c>
      <c r="H7">
        <v>0.36692849999999999</v>
      </c>
      <c r="I7">
        <v>2.2585000000000001E-2</v>
      </c>
      <c r="J7" s="1">
        <v>5.0000000000000004E-6</v>
      </c>
      <c r="O7">
        <v>-0.27816350000000001</v>
      </c>
      <c r="P7">
        <v>0.17262949999999999</v>
      </c>
      <c r="Q7">
        <v>1.78079999999999E-2</v>
      </c>
      <c r="R7" s="1">
        <v>3.0000000000000001E-6</v>
      </c>
    </row>
    <row r="8" spans="1:18" x14ac:dyDescent="0.25">
      <c r="A8">
        <v>2.41094075</v>
      </c>
      <c r="B8">
        <v>-10.86358675</v>
      </c>
      <c r="C8">
        <v>-3.8928864999999999</v>
      </c>
      <c r="D8">
        <v>-13.778808250000001</v>
      </c>
      <c r="G8">
        <v>-0.51064275000000003</v>
      </c>
      <c r="H8">
        <v>0.32356275000000001</v>
      </c>
      <c r="I8">
        <v>2.1382000000000002E-2</v>
      </c>
      <c r="J8" s="1">
        <v>5.0000000000000004E-6</v>
      </c>
      <c r="O8">
        <v>-0.22475424999999999</v>
      </c>
      <c r="P8">
        <v>0.14694925</v>
      </c>
      <c r="Q8">
        <v>1.68289999999999E-2</v>
      </c>
      <c r="R8" s="1">
        <v>3.0000000000000001E-6</v>
      </c>
    </row>
    <row r="9" spans="1:18" x14ac:dyDescent="0.25">
      <c r="A9">
        <v>2.213374</v>
      </c>
      <c r="B9">
        <v>-10.698373</v>
      </c>
      <c r="C9">
        <v>-3.653159</v>
      </c>
      <c r="D9">
        <v>-14.346361</v>
      </c>
      <c r="G9">
        <v>-0.41992800000000002</v>
      </c>
      <c r="H9">
        <v>0.28019699999999997</v>
      </c>
      <c r="I9">
        <v>2.0178999999999999E-2</v>
      </c>
      <c r="J9" s="1">
        <v>5.0000000000000004E-6</v>
      </c>
      <c r="O9">
        <v>-0.171345</v>
      </c>
      <c r="P9">
        <v>0.121269</v>
      </c>
      <c r="Q9">
        <v>1.585E-2</v>
      </c>
      <c r="R9" s="1">
        <v>3.0000000000000001E-6</v>
      </c>
    </row>
    <row r="10" spans="1:18" x14ac:dyDescent="0.25">
      <c r="A10">
        <v>2.0447277499999998</v>
      </c>
      <c r="B10">
        <v>-10.542852999999999</v>
      </c>
      <c r="C10">
        <v>-3.39114</v>
      </c>
      <c r="D10">
        <v>-14.94586425</v>
      </c>
      <c r="G10">
        <v>-0.29721550000000002</v>
      </c>
      <c r="H10">
        <v>0.22072349999999999</v>
      </c>
      <c r="I10">
        <v>1.8402249999999998E-2</v>
      </c>
      <c r="J10" s="1">
        <v>5.0000000000000004E-6</v>
      </c>
      <c r="O10">
        <v>-9.9871249999999995E-2</v>
      </c>
      <c r="P10">
        <v>8.6506250000000007E-2</v>
      </c>
      <c r="Q10">
        <v>1.4410249999999999E-2</v>
      </c>
      <c r="R10" s="1">
        <v>3.0000000000000001E-6</v>
      </c>
    </row>
    <row r="11" spans="1:18" x14ac:dyDescent="0.25">
      <c r="A11">
        <v>1.8760815</v>
      </c>
      <c r="B11">
        <v>-10.387333</v>
      </c>
      <c r="C11">
        <v>-3.129121</v>
      </c>
      <c r="D11">
        <v>-15.545367499999999</v>
      </c>
      <c r="G11">
        <v>-0.17450299999999999</v>
      </c>
      <c r="H11">
        <v>0.16125</v>
      </c>
      <c r="I11">
        <v>1.6625500000000001E-2</v>
      </c>
      <c r="J11" s="1">
        <v>5.0000000000000004E-6</v>
      </c>
      <c r="O11">
        <v>-2.8397499999999999E-2</v>
      </c>
      <c r="P11">
        <v>5.1743499999999998E-2</v>
      </c>
      <c r="Q11">
        <v>1.2970499999999999E-2</v>
      </c>
      <c r="R11" s="1">
        <v>3.0000000000000001E-6</v>
      </c>
    </row>
    <row r="12" spans="1:18" x14ac:dyDescent="0.25">
      <c r="A12">
        <v>1.7074352500000001</v>
      </c>
      <c r="B12">
        <v>-10.231813000000001</v>
      </c>
      <c r="C12">
        <v>-2.867102</v>
      </c>
      <c r="D12">
        <v>-16.144870749999999</v>
      </c>
      <c r="G12">
        <v>-5.1790500000000003E-2</v>
      </c>
      <c r="H12">
        <v>0.10177650000000001</v>
      </c>
      <c r="I12">
        <v>1.4848750000000001E-2</v>
      </c>
      <c r="J12" s="1">
        <v>5.0000000000000004E-6</v>
      </c>
      <c r="O12">
        <v>4.3076249999999899E-2</v>
      </c>
      <c r="P12">
        <v>1.6980749999999999E-2</v>
      </c>
      <c r="Q12">
        <v>1.1530749999999999E-2</v>
      </c>
      <c r="R12" s="1">
        <v>3.0000000000000001E-6</v>
      </c>
    </row>
    <row r="13" spans="1:18" x14ac:dyDescent="0.25">
      <c r="A13">
        <v>1.538789</v>
      </c>
      <c r="B13">
        <v>-10.076293</v>
      </c>
      <c r="C13">
        <v>-2.605083</v>
      </c>
      <c r="D13">
        <v>-16.744374000000001</v>
      </c>
      <c r="G13">
        <v>7.0921999999999999E-2</v>
      </c>
      <c r="H13">
        <v>4.2303E-2</v>
      </c>
      <c r="I13">
        <v>1.3072E-2</v>
      </c>
      <c r="J13" s="1">
        <v>5.0000000000000004E-6</v>
      </c>
      <c r="O13">
        <v>0.11455</v>
      </c>
      <c r="P13">
        <v>-1.7781999999999999E-2</v>
      </c>
      <c r="Q13">
        <v>1.0090999999999999E-2</v>
      </c>
      <c r="R13" s="1">
        <v>3.0000000000000001E-6</v>
      </c>
    </row>
    <row r="14" spans="1:18" x14ac:dyDescent="0.25">
      <c r="A14">
        <v>1.397572</v>
      </c>
      <c r="B14">
        <v>-9.9305157499999996</v>
      </c>
      <c r="C14">
        <v>-2.3245257499999998</v>
      </c>
      <c r="D14">
        <v>-17.368110250000001</v>
      </c>
      <c r="G14">
        <v>0.23039575000000001</v>
      </c>
      <c r="H14">
        <v>-3.5769750000000003E-2</v>
      </c>
      <c r="I14">
        <v>1.06195E-2</v>
      </c>
      <c r="J14" s="1">
        <v>5.0000000000000004E-6</v>
      </c>
      <c r="O14">
        <v>0.20668724999999999</v>
      </c>
      <c r="P14">
        <v>-6.2982499999999997E-2</v>
      </c>
      <c r="Q14">
        <v>8.1082499999999991E-3</v>
      </c>
      <c r="R14" s="1">
        <v>3.0000000000000001E-6</v>
      </c>
    </row>
    <row r="15" spans="1:18" x14ac:dyDescent="0.25">
      <c r="A15">
        <v>1.2563550000000001</v>
      </c>
      <c r="B15">
        <v>-9.7847384999999996</v>
      </c>
      <c r="C15">
        <v>-2.0439685000000001</v>
      </c>
      <c r="D15">
        <v>-17.991846500000001</v>
      </c>
      <c r="G15">
        <v>0.38986949999999998</v>
      </c>
      <c r="H15">
        <v>-0.1138425</v>
      </c>
      <c r="I15">
        <v>8.1670000000000006E-3</v>
      </c>
      <c r="J15" s="1">
        <v>5.0000000000000004E-6</v>
      </c>
      <c r="O15">
        <v>0.29882449999999999</v>
      </c>
      <c r="P15">
        <v>-0.108183</v>
      </c>
      <c r="Q15">
        <v>6.1254999999999999E-3</v>
      </c>
      <c r="R15" s="1">
        <v>3.0000000000000001E-6</v>
      </c>
    </row>
    <row r="16" spans="1:18" x14ac:dyDescent="0.25">
      <c r="A16">
        <v>1.115138</v>
      </c>
      <c r="B16">
        <v>-9.6389612499999995</v>
      </c>
      <c r="C16">
        <v>-1.7634112500000001</v>
      </c>
      <c r="D16">
        <v>-18.615582750000002</v>
      </c>
      <c r="G16">
        <v>0.54934324999999995</v>
      </c>
      <c r="H16">
        <v>-0.19191525000000001</v>
      </c>
      <c r="I16">
        <v>5.7145E-3</v>
      </c>
      <c r="J16" s="1">
        <v>5.0000000000000004E-6</v>
      </c>
      <c r="O16">
        <v>0.39096175</v>
      </c>
      <c r="P16">
        <v>-0.15338350000000001</v>
      </c>
      <c r="Q16">
        <v>4.1427499999999997E-3</v>
      </c>
      <c r="R16" s="1">
        <v>3.0000000000000001E-6</v>
      </c>
    </row>
    <row r="17" spans="1:18" x14ac:dyDescent="0.25">
      <c r="A17">
        <v>0.97392100000000004</v>
      </c>
      <c r="B17">
        <v>-9.4931839999999994</v>
      </c>
      <c r="C17">
        <v>-1.4828539999999999</v>
      </c>
      <c r="D17">
        <v>-19.239318999999998</v>
      </c>
      <c r="G17">
        <v>0.70881700000000003</v>
      </c>
      <c r="H17">
        <v>-0.26998800000000001</v>
      </c>
      <c r="I17">
        <v>3.2620000000000001E-3</v>
      </c>
      <c r="J17" s="1">
        <v>5.0000000000000004E-6</v>
      </c>
      <c r="O17">
        <v>0.483099</v>
      </c>
      <c r="P17">
        <v>-0.19858400000000001</v>
      </c>
      <c r="Q17">
        <v>2.16E-3</v>
      </c>
      <c r="R17" s="1">
        <v>3.0000000000000001E-6</v>
      </c>
    </row>
    <row r="18" spans="1:18" x14ac:dyDescent="0.25">
      <c r="A18">
        <v>0.85813200000000001</v>
      </c>
      <c r="B18">
        <v>-9.3569835000000001</v>
      </c>
      <c r="C18">
        <v>-1.1874134999999999</v>
      </c>
      <c r="D18">
        <v>-19.8799055</v>
      </c>
      <c r="G18">
        <v>0.90976924999999997</v>
      </c>
      <c r="H18">
        <v>-0.36915324999999999</v>
      </c>
      <c r="I18" s="1">
        <v>2.675E-5</v>
      </c>
      <c r="J18" s="1">
        <v>5.0000000000000004E-6</v>
      </c>
      <c r="O18">
        <v>0.59844975</v>
      </c>
      <c r="P18">
        <v>-0.25556424999999999</v>
      </c>
      <c r="Q18">
        <v>-4.5024999999999899E-4</v>
      </c>
      <c r="R18" s="1">
        <v>3.0000000000000001E-6</v>
      </c>
    </row>
    <row r="19" spans="1:18" x14ac:dyDescent="0.25">
      <c r="A19">
        <v>0.74234299999999998</v>
      </c>
      <c r="B19">
        <v>-9.2207830000000008</v>
      </c>
      <c r="C19">
        <v>-0.89197300000000002</v>
      </c>
      <c r="D19">
        <v>-20.520492000000001</v>
      </c>
      <c r="G19">
        <v>1.1107214999999999</v>
      </c>
      <c r="H19">
        <v>-0.46831850000000003</v>
      </c>
      <c r="I19">
        <v>-3.2085E-3</v>
      </c>
      <c r="J19" s="1">
        <v>5.0000000000000004E-6</v>
      </c>
      <c r="O19">
        <v>0.71380049999999995</v>
      </c>
      <c r="P19">
        <v>-0.3125445</v>
      </c>
      <c r="Q19">
        <v>-3.0604999999999999E-3</v>
      </c>
      <c r="R19" s="1">
        <v>3.0000000000000001E-6</v>
      </c>
    </row>
    <row r="20" spans="1:18" x14ac:dyDescent="0.25">
      <c r="A20">
        <v>0.62655400000000006</v>
      </c>
      <c r="B20">
        <v>-9.0845824999999998</v>
      </c>
      <c r="C20">
        <v>-0.59653250000000002</v>
      </c>
      <c r="D20">
        <v>-21.161078499999999</v>
      </c>
      <c r="G20">
        <v>1.31167375</v>
      </c>
      <c r="H20">
        <v>-0.56748374999999995</v>
      </c>
      <c r="I20">
        <v>-6.4437499999999998E-3</v>
      </c>
      <c r="J20" s="1">
        <v>5.0000000000000004E-6</v>
      </c>
      <c r="O20">
        <v>0.82915125000000001</v>
      </c>
      <c r="P20">
        <v>-0.36952475000000001</v>
      </c>
      <c r="Q20">
        <v>-5.6707499999999996E-3</v>
      </c>
      <c r="R20" s="1">
        <v>3.0000000000000001E-6</v>
      </c>
    </row>
    <row r="21" spans="1:18" x14ac:dyDescent="0.25">
      <c r="A21">
        <v>0.51076500000000002</v>
      </c>
      <c r="B21">
        <v>-8.9483820000000005</v>
      </c>
      <c r="C21">
        <v>-0.30109200000000003</v>
      </c>
      <c r="D21">
        <v>-21.801665</v>
      </c>
      <c r="G21">
        <v>1.512626</v>
      </c>
      <c r="H21">
        <v>-0.66664900000000005</v>
      </c>
      <c r="I21">
        <v>-9.6790000000000001E-3</v>
      </c>
      <c r="J21" s="1">
        <v>5.0000000000000004E-6</v>
      </c>
      <c r="O21">
        <v>0.94450199999999995</v>
      </c>
      <c r="P21">
        <v>-0.42650500000000002</v>
      </c>
      <c r="Q21">
        <v>-8.2810000000000002E-3</v>
      </c>
      <c r="R21" s="1">
        <v>3.0000000000000001E-6</v>
      </c>
    </row>
    <row r="22" spans="1:18" x14ac:dyDescent="0.25">
      <c r="A22">
        <v>0.41807650000000002</v>
      </c>
      <c r="B22">
        <v>-8.8214284999999997</v>
      </c>
      <c r="C22">
        <v>5.8205000000000002E-3</v>
      </c>
      <c r="D22">
        <v>-22.452314749999999</v>
      </c>
      <c r="G22">
        <v>1.7595207500000001</v>
      </c>
      <c r="H22">
        <v>-0.78930075</v>
      </c>
      <c r="I22">
        <v>-1.38035E-2</v>
      </c>
      <c r="J22" s="1">
        <v>4.7500000000000003E-6</v>
      </c>
      <c r="O22">
        <v>1.08544675</v>
      </c>
      <c r="P22">
        <v>-0.49653724999999999</v>
      </c>
      <c r="Q22">
        <v>-1.1604E-2</v>
      </c>
      <c r="R22" s="1">
        <v>2.7499999999999999E-6</v>
      </c>
    </row>
    <row r="23" spans="1:18" x14ac:dyDescent="0.25">
      <c r="A23">
        <v>0.32538800000000001</v>
      </c>
      <c r="B23">
        <v>-8.6944750000000006</v>
      </c>
      <c r="C23">
        <v>0.31273299999999998</v>
      </c>
      <c r="D23">
        <v>-23.102964499999999</v>
      </c>
      <c r="G23">
        <v>2.0064155000000001</v>
      </c>
      <c r="H23">
        <v>-0.91195250000000005</v>
      </c>
      <c r="I23">
        <v>-1.7927999999999999E-2</v>
      </c>
      <c r="J23" s="1">
        <v>4.5000000000000001E-6</v>
      </c>
      <c r="O23">
        <v>1.2263915000000001</v>
      </c>
      <c r="P23">
        <v>-0.56656949999999995</v>
      </c>
      <c r="Q23">
        <v>-1.4926999999999999E-2</v>
      </c>
      <c r="R23" s="1">
        <v>2.49999999999999E-6</v>
      </c>
    </row>
    <row r="24" spans="1:18" x14ac:dyDescent="0.25">
      <c r="A24">
        <v>0.2326995</v>
      </c>
      <c r="B24">
        <v>-8.5675214999999998</v>
      </c>
      <c r="C24">
        <v>0.61964549999999996</v>
      </c>
      <c r="D24">
        <v>-23.753614249999998</v>
      </c>
      <c r="G24">
        <v>2.2533102500000002</v>
      </c>
      <c r="H24">
        <v>-1.0346042499999999</v>
      </c>
      <c r="I24">
        <v>-2.2052499999999999E-2</v>
      </c>
      <c r="J24" s="1">
        <v>4.25E-6</v>
      </c>
      <c r="O24">
        <v>1.3673362499999999</v>
      </c>
      <c r="P24">
        <v>-0.63660174999999997</v>
      </c>
      <c r="Q24">
        <v>-1.8249999999999999E-2</v>
      </c>
      <c r="R24" s="1">
        <v>2.2499999999999899E-6</v>
      </c>
    </row>
    <row r="25" spans="1:18" x14ac:dyDescent="0.25">
      <c r="A25">
        <v>0.140011</v>
      </c>
      <c r="B25">
        <v>-8.4405680000000007</v>
      </c>
      <c r="C25">
        <v>0.92655799999999999</v>
      </c>
      <c r="D25">
        <v>-24.404264000000001</v>
      </c>
      <c r="G25">
        <v>2.5002049999999998</v>
      </c>
      <c r="H25">
        <v>-1.1572560000000001</v>
      </c>
      <c r="I25">
        <v>-2.6176999999999999E-2</v>
      </c>
      <c r="J25" s="1">
        <v>3.9999999999999998E-6</v>
      </c>
      <c r="O25">
        <v>1.508281</v>
      </c>
      <c r="P25">
        <v>-0.70663399999999998</v>
      </c>
      <c r="Q25">
        <v>-2.1572999999999998E-2</v>
      </c>
      <c r="R25" s="1">
        <v>1.9999999999999999E-6</v>
      </c>
    </row>
    <row r="26" spans="1:18" x14ac:dyDescent="0.25">
      <c r="A26">
        <v>6.7916749999999998E-2</v>
      </c>
      <c r="B26">
        <v>-8.3224117500000006</v>
      </c>
      <c r="C26">
        <v>1.2418547499999999</v>
      </c>
      <c r="D26">
        <v>-25.058924000000001</v>
      </c>
      <c r="G26">
        <v>2.7969944999999998</v>
      </c>
      <c r="H26">
        <v>-1.30555975</v>
      </c>
      <c r="I26">
        <v>-3.1294250000000003E-2</v>
      </c>
      <c r="J26" s="1">
        <v>3.4999999999999999E-6</v>
      </c>
      <c r="O26">
        <v>1.676882</v>
      </c>
      <c r="P26">
        <v>-0.79084474999999999</v>
      </c>
      <c r="Q26">
        <v>-2.5690999999999999E-2</v>
      </c>
      <c r="R26" s="1">
        <v>1.9999999999999999E-6</v>
      </c>
    </row>
    <row r="27" spans="1:18" x14ac:dyDescent="0.25">
      <c r="A27">
        <v>-4.1774999999999998E-3</v>
      </c>
      <c r="B27">
        <v>-8.2042555000000004</v>
      </c>
      <c r="C27">
        <v>1.5571515</v>
      </c>
      <c r="D27">
        <v>-25.713584000000001</v>
      </c>
      <c r="G27">
        <v>3.0937839999999999</v>
      </c>
      <c r="H27">
        <v>-1.4538635</v>
      </c>
      <c r="I27">
        <v>-3.6411499999999999E-2</v>
      </c>
      <c r="J27" s="1">
        <v>3.0000000000000001E-6</v>
      </c>
      <c r="O27">
        <v>1.845483</v>
      </c>
      <c r="P27">
        <v>-0.87505549999999999</v>
      </c>
      <c r="Q27">
        <v>-2.9808999999999999E-2</v>
      </c>
      <c r="R27" s="1">
        <v>1.9999999999999999E-6</v>
      </c>
    </row>
    <row r="28" spans="1:18" x14ac:dyDescent="0.25">
      <c r="A28">
        <v>-7.6271749999999999E-2</v>
      </c>
      <c r="B28">
        <v>-8.0860992500000002</v>
      </c>
      <c r="C28">
        <v>1.8724482499999999</v>
      </c>
      <c r="D28">
        <v>-26.368244000000001</v>
      </c>
      <c r="G28">
        <v>3.3905734999999999</v>
      </c>
      <c r="H28">
        <v>-1.6021672499999999</v>
      </c>
      <c r="I28">
        <v>-4.1528750000000003E-2</v>
      </c>
      <c r="J28" s="1">
        <v>2.5000000000000002E-6</v>
      </c>
      <c r="O28">
        <v>2.014084</v>
      </c>
      <c r="P28">
        <v>-0.95926624999999999</v>
      </c>
      <c r="Q28">
        <v>-3.3926999999999999E-2</v>
      </c>
      <c r="R28" s="1">
        <v>1.9999999999999999E-6</v>
      </c>
    </row>
    <row r="29" spans="1:18" x14ac:dyDescent="0.25">
      <c r="A29">
        <v>-0.148366</v>
      </c>
      <c r="B29">
        <v>-7.967943</v>
      </c>
      <c r="C29">
        <v>2.1877450000000001</v>
      </c>
      <c r="D29">
        <v>-27.022904</v>
      </c>
      <c r="G29">
        <v>3.6873629999999999</v>
      </c>
      <c r="H29">
        <v>-1.7504710000000001</v>
      </c>
      <c r="I29">
        <v>-4.6646E-2</v>
      </c>
      <c r="J29" s="1">
        <v>1.9999999999999999E-6</v>
      </c>
      <c r="O29">
        <v>2.1826850000000002</v>
      </c>
      <c r="P29">
        <v>-1.043477</v>
      </c>
      <c r="Q29">
        <v>-3.8045000000000002E-2</v>
      </c>
      <c r="R29" s="1">
        <v>1.9999999999999999E-6</v>
      </c>
    </row>
    <row r="30" spans="1:18" x14ac:dyDescent="0.25">
      <c r="A30">
        <v>-0.20242950000000001</v>
      </c>
      <c r="B30">
        <v>-7.8580517499999996</v>
      </c>
      <c r="C30">
        <v>2.5087052500000002</v>
      </c>
      <c r="D30">
        <v>-27.676316499999999</v>
      </c>
      <c r="G30">
        <v>4.0371687500000002</v>
      </c>
      <c r="H30">
        <v>-1.926207</v>
      </c>
      <c r="I30">
        <v>-5.2850250000000001E-2</v>
      </c>
      <c r="J30" s="1">
        <v>1.75E-6</v>
      </c>
      <c r="O30">
        <v>2.3805057500000002</v>
      </c>
      <c r="P30">
        <v>-1.1427589999999901</v>
      </c>
      <c r="Q30">
        <v>-4.3032500000000001E-2</v>
      </c>
      <c r="R30" s="1">
        <v>1.75E-6</v>
      </c>
    </row>
    <row r="31" spans="1:18" x14ac:dyDescent="0.25">
      <c r="A31">
        <v>-0.25649300000000003</v>
      </c>
      <c r="B31">
        <v>-7.7481605</v>
      </c>
      <c r="C31">
        <v>2.8296654999999999</v>
      </c>
      <c r="D31">
        <v>-28.329729</v>
      </c>
      <c r="G31">
        <v>4.3869745</v>
      </c>
      <c r="H31">
        <v>-2.1019429999999999</v>
      </c>
      <c r="I31">
        <v>-5.9054500000000003E-2</v>
      </c>
      <c r="J31" s="1">
        <v>1.5E-6</v>
      </c>
      <c r="O31">
        <v>2.5783265000000002</v>
      </c>
      <c r="P31">
        <v>-1.242041</v>
      </c>
      <c r="Q31">
        <v>-4.802E-2</v>
      </c>
      <c r="R31" s="1">
        <v>1.5E-6</v>
      </c>
    </row>
    <row r="32" spans="1:18" x14ac:dyDescent="0.25">
      <c r="A32">
        <v>-0.31055650000000001</v>
      </c>
      <c r="B32">
        <v>-7.6382692499999996</v>
      </c>
      <c r="C32">
        <v>3.1506257500000001</v>
      </c>
      <c r="D32">
        <v>-28.983141499999999</v>
      </c>
      <c r="G32">
        <v>4.7367802499999998</v>
      </c>
      <c r="H32">
        <v>-2.277679</v>
      </c>
      <c r="I32">
        <v>-6.5258750000000004E-2</v>
      </c>
      <c r="J32" s="1">
        <v>1.2500000000000001E-6</v>
      </c>
      <c r="O32">
        <v>2.7761472500000002</v>
      </c>
      <c r="P32">
        <v>-1.341323</v>
      </c>
      <c r="Q32">
        <v>-5.3007499999999999E-2</v>
      </c>
      <c r="R32" s="1">
        <v>1.2499999999999899E-6</v>
      </c>
    </row>
    <row r="33" spans="1:18" x14ac:dyDescent="0.25">
      <c r="A33">
        <v>-0.36462</v>
      </c>
      <c r="B33">
        <v>-7.528378</v>
      </c>
      <c r="C33">
        <v>3.4715859999999998</v>
      </c>
      <c r="D33">
        <v>-29.636554</v>
      </c>
      <c r="G33">
        <v>5.0865859999999996</v>
      </c>
      <c r="H33">
        <v>-2.4534150000000001</v>
      </c>
      <c r="I33">
        <v>-7.1462999999999999E-2</v>
      </c>
      <c r="J33" s="1">
        <v>9.9999999999999995E-7</v>
      </c>
      <c r="O33">
        <v>2.9739680000000002</v>
      </c>
      <c r="P33">
        <v>-1.4406049999999999</v>
      </c>
      <c r="Q33">
        <v>-5.7994999999999998E-2</v>
      </c>
      <c r="R33" s="1">
        <v>9.9999999999999995E-7</v>
      </c>
    </row>
    <row r="34" spans="1:18" x14ac:dyDescent="0.25">
      <c r="A34">
        <v>-0.40318074999999998</v>
      </c>
      <c r="B34">
        <v>-7.4261692500000001</v>
      </c>
      <c r="C34">
        <v>3.7958677500000002</v>
      </c>
      <c r="D34">
        <v>-30.284264749999998</v>
      </c>
      <c r="G34">
        <v>5.4913185000000002</v>
      </c>
      <c r="H34">
        <v>-2.6577860000000002</v>
      </c>
      <c r="I34">
        <v>-7.8833E-2</v>
      </c>
      <c r="J34" s="1">
        <v>2.4999999999999999E-7</v>
      </c>
      <c r="O34">
        <v>3.2018559999999998</v>
      </c>
      <c r="P34">
        <v>-1.5555075</v>
      </c>
      <c r="Q34">
        <v>-6.3913999999999999E-2</v>
      </c>
      <c r="R34" s="1">
        <v>4.9999999999999998E-7</v>
      </c>
    </row>
    <row r="35" spans="1:18" x14ac:dyDescent="0.25">
      <c r="A35">
        <v>-0.44174150000000001</v>
      </c>
      <c r="B35">
        <v>-7.3239605000000001</v>
      </c>
      <c r="C35">
        <v>4.1201495000000001</v>
      </c>
      <c r="D35">
        <v>-30.9319755</v>
      </c>
      <c r="G35">
        <v>5.8960509999999999</v>
      </c>
      <c r="H35">
        <v>-2.8621569999999998</v>
      </c>
      <c r="I35">
        <v>-8.6203000000000002E-2</v>
      </c>
      <c r="J35" s="1">
        <v>-4.9999999999999998E-7</v>
      </c>
      <c r="O35">
        <v>3.4297439999999999</v>
      </c>
      <c r="P35">
        <v>-1.67041</v>
      </c>
      <c r="Q35">
        <v>-6.9832999999999895E-2</v>
      </c>
      <c r="R35">
        <v>0</v>
      </c>
    </row>
    <row r="36" spans="1:18" x14ac:dyDescent="0.25">
      <c r="A36">
        <v>-0.48030224999999999</v>
      </c>
      <c r="B36">
        <v>-7.2217517500000001</v>
      </c>
      <c r="C36">
        <v>4.4444312500000001</v>
      </c>
      <c r="D36">
        <v>-31.579686250000002</v>
      </c>
      <c r="G36">
        <v>6.3007834999999996</v>
      </c>
      <c r="H36">
        <v>-3.0665279999999999</v>
      </c>
      <c r="I36">
        <v>-9.3573000000000003E-2</v>
      </c>
      <c r="J36" s="1">
        <v>-1.2500000000000001E-6</v>
      </c>
      <c r="O36">
        <v>3.657632</v>
      </c>
      <c r="P36">
        <v>-1.7853124999999901</v>
      </c>
      <c r="Q36">
        <v>-7.5751999999999903E-2</v>
      </c>
      <c r="R36" s="1">
        <v>-4.9999999999999998E-7</v>
      </c>
    </row>
    <row r="37" spans="1:18" x14ac:dyDescent="0.25">
      <c r="A37">
        <v>-0.51886299999999996</v>
      </c>
      <c r="B37">
        <v>-7.1195430000000002</v>
      </c>
      <c r="C37">
        <v>4.768713</v>
      </c>
      <c r="D37">
        <v>-32.227397000000003</v>
      </c>
      <c r="G37">
        <v>6.7055160000000003</v>
      </c>
      <c r="H37">
        <v>-3.270899</v>
      </c>
      <c r="I37">
        <v>-0.100943</v>
      </c>
      <c r="J37" s="1">
        <v>-1.9999999999999999E-6</v>
      </c>
      <c r="O37">
        <v>3.8855200000000001</v>
      </c>
      <c r="P37">
        <v>-1.900215</v>
      </c>
      <c r="Q37">
        <v>-8.1670999999999994E-2</v>
      </c>
      <c r="R37" s="1">
        <v>-9.9999999999999995E-7</v>
      </c>
    </row>
    <row r="38" spans="1:18" x14ac:dyDescent="0.25">
      <c r="A38">
        <v>-0.54434199999999999</v>
      </c>
      <c r="B38">
        <v>-7.0244087500000001</v>
      </c>
      <c r="C38">
        <v>5.0943494999999999</v>
      </c>
      <c r="D38">
        <v>-32.86572675</v>
      </c>
      <c r="G38">
        <v>7.1654254999999996</v>
      </c>
      <c r="H38">
        <v>-3.5043069999999998</v>
      </c>
      <c r="I38">
        <v>-0.10953375</v>
      </c>
      <c r="J38" s="1">
        <v>-2.7499999999999999E-6</v>
      </c>
      <c r="O38">
        <v>4.1433540000000004</v>
      </c>
      <c r="P38">
        <v>-2.0308177500000002</v>
      </c>
      <c r="Q38">
        <v>-8.8564249999999997E-2</v>
      </c>
      <c r="R38" s="1">
        <v>-1.2499999999999899E-6</v>
      </c>
    </row>
    <row r="39" spans="1:18" x14ac:dyDescent="0.25">
      <c r="A39">
        <v>-0.56982100000000002</v>
      </c>
      <c r="B39">
        <v>-6.9292745</v>
      </c>
      <c r="C39">
        <v>5.4199859999999997</v>
      </c>
      <c r="D39">
        <v>-33.504056499999997</v>
      </c>
      <c r="G39">
        <v>7.6253349999999998</v>
      </c>
      <c r="H39">
        <v>-3.7377150000000001</v>
      </c>
      <c r="I39">
        <v>-0.11812449999999999</v>
      </c>
      <c r="J39" s="1">
        <v>-3.4999999999999999E-6</v>
      </c>
      <c r="O39">
        <v>4.4011880000000003</v>
      </c>
      <c r="P39">
        <v>-2.1614205000000002</v>
      </c>
      <c r="Q39">
        <v>-9.5457500000000001E-2</v>
      </c>
      <c r="R39" s="1">
        <v>-1.5E-6</v>
      </c>
    </row>
    <row r="40" spans="1:18" x14ac:dyDescent="0.25">
      <c r="A40">
        <v>-0.59530000000000005</v>
      </c>
      <c r="B40">
        <v>-6.8341402499999999</v>
      </c>
      <c r="C40">
        <v>5.7456224999999996</v>
      </c>
      <c r="D40">
        <v>-34.142386250000001</v>
      </c>
      <c r="G40">
        <v>8.0852444999999999</v>
      </c>
      <c r="H40">
        <v>-3.971123</v>
      </c>
      <c r="I40">
        <v>-0.12671525</v>
      </c>
      <c r="J40" s="1">
        <v>-4.25E-6</v>
      </c>
      <c r="O40">
        <v>4.6590220000000002</v>
      </c>
      <c r="P40">
        <v>-2.2920232500000002</v>
      </c>
      <c r="Q40">
        <v>-0.10235074999999901</v>
      </c>
      <c r="R40" s="1">
        <v>-1.75E-6</v>
      </c>
    </row>
    <row r="41" spans="1:18" x14ac:dyDescent="0.25">
      <c r="A41">
        <v>-0.62077899999999997</v>
      </c>
      <c r="B41">
        <v>-6.7390059999999998</v>
      </c>
      <c r="C41">
        <v>6.0712590000000004</v>
      </c>
      <c r="D41">
        <v>-34.780715999999998</v>
      </c>
      <c r="G41">
        <v>8.5451540000000001</v>
      </c>
      <c r="H41">
        <v>-4.2045310000000002</v>
      </c>
      <c r="I41">
        <v>-0.13530600000000001</v>
      </c>
      <c r="J41" s="1">
        <v>-5.0000000000000004E-6</v>
      </c>
      <c r="O41">
        <v>4.9168560000000001</v>
      </c>
      <c r="P41">
        <v>-2.4226260000000002</v>
      </c>
      <c r="Q41">
        <v>-0.10924399999999999</v>
      </c>
      <c r="R41" s="1">
        <v>-1.9999999999999999E-6</v>
      </c>
    </row>
    <row r="42" spans="1:18" x14ac:dyDescent="0.25">
      <c r="A42">
        <v>-0.63544049999999996</v>
      </c>
      <c r="B42">
        <v>-6.6503347499999999</v>
      </c>
      <c r="C42">
        <v>6.3966372500000004</v>
      </c>
      <c r="D42">
        <v>-35.406709249999999</v>
      </c>
      <c r="G42">
        <v>9.0584622499999998</v>
      </c>
      <c r="H42">
        <v>-4.4663872500000004</v>
      </c>
      <c r="I42">
        <v>-0.14514099999999999</v>
      </c>
      <c r="J42" s="1">
        <v>-6.0000000000000002E-6</v>
      </c>
      <c r="O42">
        <v>5.2033430000000003</v>
      </c>
      <c r="P42">
        <v>-2.5684352499999998</v>
      </c>
      <c r="Q42">
        <v>-0.117128999999999</v>
      </c>
      <c r="R42" s="1">
        <v>-2.49999999999999E-6</v>
      </c>
    </row>
    <row r="43" spans="1:18" x14ac:dyDescent="0.25">
      <c r="A43">
        <v>-0.65010199999999996</v>
      </c>
      <c r="B43">
        <v>-6.5616634999999999</v>
      </c>
      <c r="C43">
        <v>6.7220155000000004</v>
      </c>
      <c r="D43">
        <v>-36.032702499999999</v>
      </c>
      <c r="G43">
        <v>9.5717704999999995</v>
      </c>
      <c r="H43">
        <v>-4.7282434999999996</v>
      </c>
      <c r="I43">
        <v>-0.154976</v>
      </c>
      <c r="J43" s="1">
        <v>-6.9999999999999999E-6</v>
      </c>
      <c r="O43">
        <v>5.4898299999999898</v>
      </c>
      <c r="P43">
        <v>-2.7142444999999999</v>
      </c>
      <c r="Q43">
        <v>-0.12501399999999999</v>
      </c>
      <c r="R43" s="1">
        <v>-3.0000000000000001E-6</v>
      </c>
    </row>
    <row r="44" spans="1:18" x14ac:dyDescent="0.25">
      <c r="A44">
        <v>-0.66476349999999995</v>
      </c>
      <c r="B44">
        <v>-6.4729922499999999</v>
      </c>
      <c r="C44">
        <v>7.0473937500000003</v>
      </c>
      <c r="D44">
        <v>-36.65869575</v>
      </c>
      <c r="G44">
        <v>10.085078749999999</v>
      </c>
      <c r="H44">
        <v>-4.9900997499999997</v>
      </c>
      <c r="I44">
        <v>-0.16481100000000001</v>
      </c>
      <c r="J44" s="1">
        <v>-7.9999999999999996E-6</v>
      </c>
      <c r="O44">
        <v>5.7763169999999997</v>
      </c>
      <c r="P44">
        <v>-2.8600537500000001</v>
      </c>
      <c r="Q44">
        <v>-0.13289899999999999</v>
      </c>
      <c r="R44" s="1">
        <v>-3.4999999999999999E-6</v>
      </c>
    </row>
    <row r="45" spans="1:18" x14ac:dyDescent="0.25">
      <c r="A45">
        <v>-0.67942499999999995</v>
      </c>
      <c r="B45">
        <v>-6.3843209999999999</v>
      </c>
      <c r="C45">
        <v>7.3727720000000003</v>
      </c>
      <c r="D45">
        <v>-37.284689</v>
      </c>
      <c r="G45">
        <v>10.598387000000001</v>
      </c>
      <c r="H45">
        <v>-5.2519559999999998</v>
      </c>
      <c r="I45">
        <v>-0.174646</v>
      </c>
      <c r="J45" s="1">
        <v>-9.0000000000000002E-6</v>
      </c>
      <c r="O45">
        <v>6.0628039999999999</v>
      </c>
      <c r="P45">
        <v>-3.0058630000000002</v>
      </c>
      <c r="Q45">
        <v>-0.14078399999999999</v>
      </c>
      <c r="R45" s="1">
        <v>-3.9999999999999998E-6</v>
      </c>
    </row>
    <row r="46" spans="1:18" x14ac:dyDescent="0.25">
      <c r="A46">
        <v>-0.68534174999999997</v>
      </c>
      <c r="B46">
        <v>-6.3015132500000002</v>
      </c>
      <c r="C46">
        <v>7.6966060000000001</v>
      </c>
      <c r="D46">
        <v>-37.896045749999999</v>
      </c>
      <c r="G46">
        <v>11.161365249999999</v>
      </c>
      <c r="H46">
        <v>-5.5407159999999998</v>
      </c>
      <c r="I46">
        <v>-0.18571375000000001</v>
      </c>
      <c r="J46" s="1">
        <v>-1.0000000000000001E-5</v>
      </c>
      <c r="O46">
        <v>6.3755497499999896</v>
      </c>
      <c r="P46">
        <v>-3.1658437500000001</v>
      </c>
      <c r="Q46">
        <v>-0.14964925000000001</v>
      </c>
      <c r="R46" s="1">
        <v>-4.7500000000000003E-6</v>
      </c>
    </row>
    <row r="47" spans="1:18" x14ac:dyDescent="0.25">
      <c r="A47">
        <v>-0.6912585</v>
      </c>
      <c r="B47">
        <v>-6.2187055000000004</v>
      </c>
      <c r="C47">
        <v>8.0204400000000007</v>
      </c>
      <c r="D47">
        <v>-38.507402499999998</v>
      </c>
      <c r="G47">
        <v>11.7243435</v>
      </c>
      <c r="H47">
        <v>-5.8294759999999997</v>
      </c>
      <c r="I47">
        <v>-0.1967815</v>
      </c>
      <c r="J47" s="1">
        <v>-1.1E-5</v>
      </c>
      <c r="O47">
        <v>6.6882954999999997</v>
      </c>
      <c r="P47">
        <v>-3.3258245</v>
      </c>
      <c r="Q47">
        <v>-0.1585145</v>
      </c>
      <c r="R47" s="1">
        <v>-5.4999999999999999E-6</v>
      </c>
    </row>
    <row r="48" spans="1:18" x14ac:dyDescent="0.25">
      <c r="A48">
        <v>-0.69717525000000002</v>
      </c>
      <c r="B48">
        <v>-6.1358977499999998</v>
      </c>
      <c r="C48">
        <v>8.3442740000000004</v>
      </c>
      <c r="D48">
        <v>-39.118759249999997</v>
      </c>
      <c r="G48">
        <v>12.28732175</v>
      </c>
      <c r="H48">
        <v>-6.1182359999999996</v>
      </c>
      <c r="I48">
        <v>-0.20784925000000001</v>
      </c>
      <c r="J48" s="1">
        <v>-1.2E-5</v>
      </c>
      <c r="O48">
        <v>7.0010412500000001</v>
      </c>
      <c r="P48">
        <v>-3.4858052499999999</v>
      </c>
      <c r="Q48">
        <v>-0.16737974999999999</v>
      </c>
      <c r="R48" s="1">
        <v>-6.2499999999999901E-6</v>
      </c>
    </row>
    <row r="49" spans="1:18" x14ac:dyDescent="0.25">
      <c r="A49">
        <v>-0.70309200000000005</v>
      </c>
      <c r="B49">
        <v>-6.0530900000000001</v>
      </c>
      <c r="C49">
        <v>8.6681080000000001</v>
      </c>
      <c r="D49">
        <v>-39.730116000000002</v>
      </c>
      <c r="G49">
        <v>12.850300000000001</v>
      </c>
      <c r="H49">
        <v>-6.4069960000000004</v>
      </c>
      <c r="I49">
        <v>-0.218917</v>
      </c>
      <c r="J49" s="1">
        <v>-1.2999999999999999E-5</v>
      </c>
      <c r="O49">
        <v>7.3137869999999996</v>
      </c>
      <c r="P49">
        <v>-3.6457860000000002</v>
      </c>
      <c r="Q49">
        <v>-0.17624500000000001</v>
      </c>
      <c r="R49" s="1">
        <v>-6.9999999999999999E-6</v>
      </c>
    </row>
    <row r="50" spans="1:18" x14ac:dyDescent="0.25">
      <c r="A50">
        <v>-0.70212474999999996</v>
      </c>
      <c r="B50">
        <v>-5.9755707500000002</v>
      </c>
      <c r="C50">
        <v>8.9894040000000004</v>
      </c>
      <c r="D50">
        <v>-40.325116250000001</v>
      </c>
      <c r="G50">
        <v>13.457883750000001</v>
      </c>
      <c r="H50">
        <v>-6.7204567500000003</v>
      </c>
      <c r="I50">
        <v>-0.23117425</v>
      </c>
      <c r="J50" s="1">
        <v>-1.45E-5</v>
      </c>
      <c r="O50">
        <v>7.6496809999999904</v>
      </c>
      <c r="P50">
        <v>-3.8185472499999999</v>
      </c>
      <c r="Q50">
        <v>-0.18605425</v>
      </c>
      <c r="R50" s="1">
        <v>-7.7500000000000003E-6</v>
      </c>
    </row>
    <row r="51" spans="1:18" x14ac:dyDescent="0.25">
      <c r="A51">
        <v>-0.70115749999999999</v>
      </c>
      <c r="B51">
        <v>-5.8980515000000002</v>
      </c>
      <c r="C51">
        <v>9.3107000000000006</v>
      </c>
      <c r="D51">
        <v>-40.920116499999999</v>
      </c>
      <c r="G51">
        <v>14.0654675</v>
      </c>
      <c r="H51">
        <v>-7.0339175000000003</v>
      </c>
      <c r="I51">
        <v>-0.2434315</v>
      </c>
      <c r="J51" s="1">
        <v>-1.5999999999999999E-5</v>
      </c>
      <c r="O51">
        <v>7.9855749999999999</v>
      </c>
      <c r="P51">
        <v>-3.9913085000000001</v>
      </c>
      <c r="Q51">
        <v>-0.1958635</v>
      </c>
      <c r="R51" s="1">
        <v>-8.4999999999999999E-6</v>
      </c>
    </row>
    <row r="52" spans="1:18" x14ac:dyDescent="0.25">
      <c r="A52">
        <v>-0.70019025000000001</v>
      </c>
      <c r="B52">
        <v>-5.8205322500000003</v>
      </c>
      <c r="C52">
        <v>9.6319959999999991</v>
      </c>
      <c r="D52">
        <v>-41.515116749999997</v>
      </c>
      <c r="G52">
        <v>14.67305125</v>
      </c>
      <c r="H52">
        <v>-7.3473782500000002</v>
      </c>
      <c r="I52">
        <v>-0.25568875000000002</v>
      </c>
      <c r="J52" s="1">
        <v>-1.7499999999999998E-5</v>
      </c>
      <c r="O52">
        <v>8.3214690000000004</v>
      </c>
      <c r="P52">
        <v>-4.1640697500000003</v>
      </c>
      <c r="Q52">
        <v>-0.20567274999999999</v>
      </c>
      <c r="R52" s="1">
        <v>-9.2499999999999995E-6</v>
      </c>
    </row>
    <row r="53" spans="1:18" x14ac:dyDescent="0.25">
      <c r="A53">
        <v>-0.69922300000000004</v>
      </c>
      <c r="B53">
        <v>-5.7430130000000004</v>
      </c>
      <c r="C53">
        <v>9.9532919999999994</v>
      </c>
      <c r="D53">
        <v>-42.110117000000002</v>
      </c>
      <c r="G53">
        <v>15.280635</v>
      </c>
      <c r="H53">
        <v>-7.6608390000000002</v>
      </c>
      <c r="I53">
        <v>-0.26794600000000002</v>
      </c>
      <c r="J53" s="1">
        <v>-1.9000000000000001E-5</v>
      </c>
      <c r="O53">
        <v>8.6573630000000001</v>
      </c>
      <c r="P53">
        <v>-4.3368310000000001</v>
      </c>
      <c r="Q53">
        <v>-0.21548200000000001</v>
      </c>
      <c r="R53" s="1">
        <v>-1.0000000000000001E-5</v>
      </c>
    </row>
    <row r="54" spans="1:18" x14ac:dyDescent="0.25">
      <c r="A54">
        <v>-0.69301349999999995</v>
      </c>
      <c r="B54">
        <v>-5.6702407499999996</v>
      </c>
      <c r="C54">
        <v>10.271313749999999</v>
      </c>
      <c r="D54">
        <v>-42.68754225</v>
      </c>
      <c r="G54">
        <v>15.927114749999999</v>
      </c>
      <c r="H54">
        <v>-7.9964750000000002</v>
      </c>
      <c r="I54">
        <v>-0.28132625</v>
      </c>
      <c r="J54" s="1">
        <v>-2.05E-5</v>
      </c>
      <c r="O54">
        <v>9.0129947500000007</v>
      </c>
      <c r="P54">
        <v>-4.5208285000000004</v>
      </c>
      <c r="Q54">
        <v>-0.22617925</v>
      </c>
      <c r="R54" s="1">
        <v>-1.075E-5</v>
      </c>
    </row>
    <row r="55" spans="1:18" x14ac:dyDescent="0.25">
      <c r="A55">
        <v>-0.68680399999999997</v>
      </c>
      <c r="B55">
        <v>-5.5974684999999997</v>
      </c>
      <c r="C55">
        <v>10.589335500000001</v>
      </c>
      <c r="D55">
        <v>-43.264967499999997</v>
      </c>
      <c r="G55">
        <v>16.573594499999999</v>
      </c>
      <c r="H55">
        <v>-8.3321109999999994</v>
      </c>
      <c r="I55">
        <v>-0.29470649999999998</v>
      </c>
      <c r="J55" s="1">
        <v>-2.1999999999999999E-5</v>
      </c>
      <c r="O55">
        <v>9.3686264999999995</v>
      </c>
      <c r="P55">
        <v>-4.7048259999999997</v>
      </c>
      <c r="Q55">
        <v>-0.23687649999999999</v>
      </c>
      <c r="R55" s="1">
        <v>-1.15E-5</v>
      </c>
    </row>
    <row r="56" spans="1:18" x14ac:dyDescent="0.25">
      <c r="A56">
        <v>-0.68059449999999999</v>
      </c>
      <c r="B56">
        <v>-5.5246962499999999</v>
      </c>
      <c r="C56">
        <v>10.90735725</v>
      </c>
      <c r="D56">
        <v>-43.842392750000002</v>
      </c>
      <c r="G56">
        <v>17.22007425</v>
      </c>
      <c r="H56">
        <v>-8.6677470000000003</v>
      </c>
      <c r="I56">
        <v>-0.30808675000000002</v>
      </c>
      <c r="J56" s="1">
        <v>-2.3499999999999999E-5</v>
      </c>
      <c r="O56">
        <v>9.7242582500000001</v>
      </c>
      <c r="P56">
        <v>-4.8888235</v>
      </c>
      <c r="Q56">
        <v>-0.24757374999999901</v>
      </c>
      <c r="R56" s="1">
        <v>-1.225E-5</v>
      </c>
    </row>
    <row r="57" spans="1:18" x14ac:dyDescent="0.25">
      <c r="A57">
        <v>-0.67438500000000001</v>
      </c>
      <c r="B57">
        <v>-5.451924</v>
      </c>
      <c r="C57">
        <v>11.225379</v>
      </c>
      <c r="D57">
        <v>-44.419817999999999</v>
      </c>
      <c r="G57">
        <v>17.866554000000001</v>
      </c>
      <c r="H57">
        <v>-9.0033829999999995</v>
      </c>
      <c r="I57">
        <v>-0.321467</v>
      </c>
      <c r="J57" s="1">
        <v>-2.5000000000000001E-5</v>
      </c>
      <c r="O57">
        <v>10.079890000000001</v>
      </c>
      <c r="P57">
        <v>-5.0728210000000002</v>
      </c>
      <c r="Q57">
        <v>-0.25827099999999997</v>
      </c>
      <c r="R57" s="1">
        <v>-1.2999999999999999E-5</v>
      </c>
    </row>
    <row r="58" spans="1:18" x14ac:dyDescent="0.25">
      <c r="A58">
        <v>-0.66435374999999997</v>
      </c>
      <c r="B58">
        <v>-5.38339575</v>
      </c>
      <c r="C58">
        <v>11.539609</v>
      </c>
      <c r="D58">
        <v>-44.978872750000001</v>
      </c>
      <c r="G58">
        <v>18.546018750000002</v>
      </c>
      <c r="H58">
        <v>-9.3585619999999992</v>
      </c>
      <c r="I58">
        <v>-0.33588800000000002</v>
      </c>
      <c r="J58" s="1">
        <v>-2.675E-5</v>
      </c>
      <c r="O58">
        <v>10.45180725</v>
      </c>
      <c r="P58">
        <v>-5.2664807499999897</v>
      </c>
      <c r="Q58">
        <v>-0.26978774999999999</v>
      </c>
      <c r="R58" s="1">
        <v>-1.4250000000000001E-5</v>
      </c>
    </row>
    <row r="59" spans="1:18" x14ac:dyDescent="0.25">
      <c r="A59">
        <v>-0.65432250000000003</v>
      </c>
      <c r="B59">
        <v>-5.3148675000000001</v>
      </c>
      <c r="C59">
        <v>11.853839000000001</v>
      </c>
      <c r="D59">
        <v>-45.537927500000002</v>
      </c>
      <c r="G59">
        <v>19.225483499999999</v>
      </c>
      <c r="H59">
        <v>-9.7137410000000006</v>
      </c>
      <c r="I59">
        <v>-0.35030899999999998</v>
      </c>
      <c r="J59" s="1">
        <v>-2.8500000000000002E-5</v>
      </c>
      <c r="O59">
        <v>10.823724500000001</v>
      </c>
      <c r="P59">
        <v>-5.4601404999999996</v>
      </c>
      <c r="Q59">
        <v>-0.28130449999999901</v>
      </c>
      <c r="R59" s="1">
        <v>-1.5500000000000001E-5</v>
      </c>
    </row>
    <row r="60" spans="1:18" x14ac:dyDescent="0.25">
      <c r="A60">
        <v>-0.64429124999999998</v>
      </c>
      <c r="B60">
        <v>-5.2463392500000001</v>
      </c>
      <c r="C60">
        <v>12.168068999999999</v>
      </c>
      <c r="D60">
        <v>-46.096982250000003</v>
      </c>
      <c r="G60">
        <v>19.90494825</v>
      </c>
      <c r="H60">
        <v>-10.06892</v>
      </c>
      <c r="I60">
        <v>-0.36473</v>
      </c>
      <c r="J60" s="1">
        <v>-3.025E-5</v>
      </c>
      <c r="O60">
        <v>11.19564175</v>
      </c>
      <c r="P60">
        <v>-5.6538002499999997</v>
      </c>
      <c r="Q60">
        <v>-0.29282124999999998</v>
      </c>
      <c r="R60" s="1">
        <v>-1.6750000000000001E-5</v>
      </c>
    </row>
    <row r="61" spans="1:18" x14ac:dyDescent="0.25">
      <c r="A61">
        <v>-0.63426000000000005</v>
      </c>
      <c r="B61">
        <v>-5.1778110000000002</v>
      </c>
      <c r="C61">
        <v>12.482298999999999</v>
      </c>
      <c r="D61">
        <v>-46.656036999999998</v>
      </c>
      <c r="G61">
        <v>20.584413000000001</v>
      </c>
      <c r="H61">
        <v>-10.424099</v>
      </c>
      <c r="I61">
        <v>-0.37915100000000002</v>
      </c>
      <c r="J61" s="1">
        <v>-3.1999999999999999E-5</v>
      </c>
      <c r="O61">
        <v>11.567558999999999</v>
      </c>
      <c r="P61">
        <v>-5.8474599999999999</v>
      </c>
      <c r="Q61">
        <v>-0.304338</v>
      </c>
      <c r="R61" s="1">
        <v>-1.8E-5</v>
      </c>
    </row>
    <row r="62" spans="1:18" x14ac:dyDescent="0.25">
      <c r="A62">
        <v>-0.62161575000000002</v>
      </c>
      <c r="B62">
        <v>-5.1130665000000004</v>
      </c>
      <c r="C62">
        <v>12.792402750000001</v>
      </c>
      <c r="D62">
        <v>-47.196272999999998</v>
      </c>
      <c r="G62">
        <v>21.2910115</v>
      </c>
      <c r="H62">
        <v>-10.796207000000001</v>
      </c>
      <c r="I62">
        <v>-0.39452150000000002</v>
      </c>
      <c r="J62" s="1">
        <v>-3.4E-5</v>
      </c>
      <c r="O62">
        <v>11.95240825</v>
      </c>
      <c r="P62">
        <v>-6.0492439999999998</v>
      </c>
      <c r="Q62">
        <v>-0.3165985</v>
      </c>
      <c r="R62" s="1">
        <v>-1.9000000000000001E-5</v>
      </c>
    </row>
    <row r="63" spans="1:18" x14ac:dyDescent="0.25">
      <c r="A63">
        <v>-0.6089715</v>
      </c>
      <c r="B63">
        <v>-5.0483219999999998</v>
      </c>
      <c r="C63">
        <v>13.1025065</v>
      </c>
      <c r="D63">
        <v>-47.736508999999998</v>
      </c>
      <c r="G63">
        <v>21.997610000000002</v>
      </c>
      <c r="H63">
        <v>-11.168315</v>
      </c>
      <c r="I63">
        <v>-0.40989199999999998</v>
      </c>
      <c r="J63" s="1">
        <v>-3.6000000000000001E-5</v>
      </c>
      <c r="O63">
        <v>12.3372575</v>
      </c>
      <c r="P63">
        <v>-6.2510279999999998</v>
      </c>
      <c r="Q63">
        <v>-0.32885900000000001</v>
      </c>
      <c r="R63" s="1">
        <v>-1.99999999999999E-5</v>
      </c>
    </row>
    <row r="64" spans="1:18" x14ac:dyDescent="0.25">
      <c r="A64">
        <v>-0.59632724999999998</v>
      </c>
      <c r="B64">
        <v>-4.9835775</v>
      </c>
      <c r="C64">
        <v>13.41261025</v>
      </c>
      <c r="D64">
        <v>-48.276744999999998</v>
      </c>
      <c r="G64">
        <v>22.7042085</v>
      </c>
      <c r="H64">
        <v>-11.540423000000001</v>
      </c>
      <c r="I64">
        <v>-0.42526249999999999</v>
      </c>
      <c r="J64" s="1">
        <v>-3.8000000000000002E-5</v>
      </c>
      <c r="O64">
        <v>12.72210675</v>
      </c>
      <c r="P64">
        <v>-6.4528119999999998</v>
      </c>
      <c r="Q64">
        <v>-0.34111950000000002</v>
      </c>
      <c r="R64" s="1">
        <v>-2.0999999999999999E-5</v>
      </c>
    </row>
    <row r="65" spans="1:18" x14ac:dyDescent="0.25">
      <c r="A65">
        <v>-0.58368299999999995</v>
      </c>
      <c r="B65">
        <v>-4.9188330000000002</v>
      </c>
      <c r="C65">
        <v>13.722714</v>
      </c>
      <c r="D65">
        <v>-48.816980999999998</v>
      </c>
      <c r="G65">
        <v>23.410806999999998</v>
      </c>
      <c r="H65">
        <v>-11.912531</v>
      </c>
      <c r="I65">
        <v>-0.440633</v>
      </c>
      <c r="J65" s="1">
        <v>-4.0000000000000003E-5</v>
      </c>
      <c r="O65">
        <v>13.106956</v>
      </c>
      <c r="P65">
        <v>-6.6545959999999997</v>
      </c>
      <c r="Q65">
        <v>-0.35338000000000003</v>
      </c>
      <c r="R65" s="1">
        <v>-2.1999999999999999E-5</v>
      </c>
    </row>
    <row r="66" spans="1:18" x14ac:dyDescent="0.25">
      <c r="A66">
        <v>-0.56943299999999997</v>
      </c>
      <c r="B66">
        <v>-4.8574555000000004</v>
      </c>
      <c r="C66">
        <v>14.02850675</v>
      </c>
      <c r="D66">
        <v>-49.338228749999999</v>
      </c>
      <c r="G66">
        <v>24.138927249999998</v>
      </c>
      <c r="H66">
        <v>-12.29905975</v>
      </c>
      <c r="I66">
        <v>-0.45685799999999999</v>
      </c>
      <c r="J66" s="1">
        <v>-4.2249999999999997E-5</v>
      </c>
      <c r="O66">
        <v>13.501576999999999</v>
      </c>
      <c r="P66">
        <v>-6.8630482500000003</v>
      </c>
      <c r="Q66">
        <v>-0.36630525000000003</v>
      </c>
      <c r="R66" s="1">
        <v>-2.3249999999999999E-5</v>
      </c>
    </row>
    <row r="67" spans="1:18" x14ac:dyDescent="0.25">
      <c r="A67">
        <v>-0.55518299999999998</v>
      </c>
      <c r="B67">
        <v>-4.7960779999999996</v>
      </c>
      <c r="C67">
        <v>14.3342995</v>
      </c>
      <c r="D67">
        <v>-49.8594765</v>
      </c>
      <c r="G67">
        <v>24.867047500000002</v>
      </c>
      <c r="H67">
        <v>-12.6855885</v>
      </c>
      <c r="I67">
        <v>-0.47308299999999998</v>
      </c>
      <c r="J67" s="1">
        <v>-4.4499999999999997E-5</v>
      </c>
      <c r="O67">
        <v>13.896198</v>
      </c>
      <c r="P67">
        <v>-7.0715005</v>
      </c>
      <c r="Q67">
        <v>-0.37923050000000003</v>
      </c>
      <c r="R67" s="1">
        <v>-2.4499999999999999E-5</v>
      </c>
    </row>
    <row r="68" spans="1:18" x14ac:dyDescent="0.25">
      <c r="A68">
        <v>-0.540933</v>
      </c>
      <c r="B68">
        <v>-4.7347004999999998</v>
      </c>
      <c r="C68">
        <v>14.64009225</v>
      </c>
      <c r="D68">
        <v>-50.38072425</v>
      </c>
      <c r="G68">
        <v>25.595167750000002</v>
      </c>
      <c r="H68">
        <v>-13.07211725</v>
      </c>
      <c r="I68">
        <v>-0.48930800000000002</v>
      </c>
      <c r="J68" s="1">
        <v>-4.6749999999999998E-5</v>
      </c>
      <c r="O68">
        <v>14.2908189999999</v>
      </c>
      <c r="P68">
        <v>-7.2799527499999996</v>
      </c>
      <c r="Q68">
        <v>-0.39215575000000003</v>
      </c>
      <c r="R68" s="1">
        <v>-2.5749999999999999E-5</v>
      </c>
    </row>
    <row r="69" spans="1:18" x14ac:dyDescent="0.25">
      <c r="A69">
        <v>-0.52668300000000001</v>
      </c>
      <c r="B69">
        <v>-4.6733229999999999</v>
      </c>
      <c r="C69">
        <v>14.945885000000001</v>
      </c>
      <c r="D69">
        <v>-50.901972000000001</v>
      </c>
      <c r="G69">
        <v>26.323288000000002</v>
      </c>
      <c r="H69">
        <v>-13.458646</v>
      </c>
      <c r="I69">
        <v>-0.50553300000000001</v>
      </c>
      <c r="J69" s="1">
        <v>-4.8999999999999998E-5</v>
      </c>
      <c r="O69">
        <v>14.68544</v>
      </c>
      <c r="P69">
        <v>-7.4884050000000002</v>
      </c>
      <c r="Q69">
        <v>-0.40508100000000002</v>
      </c>
      <c r="R69" s="1">
        <v>-2.6999999999999999E-5</v>
      </c>
    </row>
    <row r="70" spans="1:18" x14ac:dyDescent="0.25">
      <c r="A70">
        <v>-0.51164900000000002</v>
      </c>
      <c r="B70">
        <v>-4.6149389999999997</v>
      </c>
      <c r="C70">
        <v>15.247298499999999</v>
      </c>
      <c r="D70">
        <v>-51.404276250000002</v>
      </c>
      <c r="G70">
        <v>27.06767675</v>
      </c>
      <c r="H70">
        <v>-13.857251</v>
      </c>
      <c r="I70">
        <v>-0.5225185</v>
      </c>
      <c r="J70" s="1">
        <v>-5.1499999999999998E-5</v>
      </c>
      <c r="O70">
        <v>15.086922250000001</v>
      </c>
      <c r="P70">
        <v>-7.7021767499999996</v>
      </c>
      <c r="Q70">
        <v>-0.41859275000000001</v>
      </c>
      <c r="R70" s="1">
        <v>-2.8500000000000002E-5</v>
      </c>
    </row>
    <row r="71" spans="1:18" x14ac:dyDescent="0.25">
      <c r="A71">
        <v>-0.49661499999999997</v>
      </c>
      <c r="B71">
        <v>-4.5565550000000004</v>
      </c>
      <c r="C71">
        <v>15.548712</v>
      </c>
      <c r="D71">
        <v>-51.906580499999997</v>
      </c>
      <c r="G71">
        <v>27.812065499999999</v>
      </c>
      <c r="H71">
        <v>-14.255856</v>
      </c>
      <c r="I71">
        <v>-0.53950399999999998</v>
      </c>
      <c r="J71" s="1">
        <v>-5.3999999999999998E-5</v>
      </c>
      <c r="O71">
        <v>15.4884045</v>
      </c>
      <c r="P71">
        <v>-7.9159484999999998</v>
      </c>
      <c r="Q71">
        <v>-0.4321045</v>
      </c>
      <c r="R71" s="1">
        <v>-3.0000000000000001E-5</v>
      </c>
    </row>
    <row r="72" spans="1:18" x14ac:dyDescent="0.25">
      <c r="A72">
        <v>-0.48158099999999998</v>
      </c>
      <c r="B72">
        <v>-4.4981710000000001</v>
      </c>
      <c r="C72">
        <v>15.850125500000001</v>
      </c>
      <c r="D72">
        <v>-52.408884749999999</v>
      </c>
      <c r="G72">
        <v>28.556454250000002</v>
      </c>
      <c r="H72">
        <v>-14.654461</v>
      </c>
      <c r="I72">
        <v>-0.55648949999999997</v>
      </c>
      <c r="J72" s="1">
        <v>-5.6499999999999998E-5</v>
      </c>
      <c r="O72">
        <v>15.889886749999899</v>
      </c>
      <c r="P72">
        <v>-8.1297202500000001</v>
      </c>
      <c r="Q72">
        <v>-0.44561624999999999</v>
      </c>
      <c r="R72" s="1">
        <v>-3.15E-5</v>
      </c>
    </row>
    <row r="73" spans="1:18" x14ac:dyDescent="0.25">
      <c r="A73">
        <v>-0.46654699999999999</v>
      </c>
      <c r="B73">
        <v>-4.4397869999999999</v>
      </c>
      <c r="C73">
        <v>16.151539</v>
      </c>
      <c r="D73">
        <v>-52.911189</v>
      </c>
      <c r="G73">
        <v>29.300843</v>
      </c>
      <c r="H73">
        <v>-15.053065999999999</v>
      </c>
      <c r="I73">
        <v>-0.57347499999999996</v>
      </c>
      <c r="J73" s="1">
        <v>-5.8999999999999998E-5</v>
      </c>
      <c r="O73">
        <v>16.291369</v>
      </c>
      <c r="P73">
        <v>-8.3434919999999995</v>
      </c>
      <c r="Q73">
        <v>-0.45912799999999998</v>
      </c>
      <c r="R73" s="1">
        <v>-3.3000000000000003E-5</v>
      </c>
    </row>
    <row r="74" spans="1:18" x14ac:dyDescent="0.25">
      <c r="A74">
        <v>-0.45138349999999999</v>
      </c>
      <c r="B74">
        <v>-4.3840657500000004</v>
      </c>
      <c r="C74">
        <v>16.448592999999999</v>
      </c>
      <c r="D74">
        <v>-53.394753250000001</v>
      </c>
      <c r="G74">
        <v>30.0566785</v>
      </c>
      <c r="H74">
        <v>-15.461602750000001</v>
      </c>
      <c r="I74">
        <v>-0.5911305</v>
      </c>
      <c r="J74" s="1">
        <v>-6.1500000000000004E-5</v>
      </c>
      <c r="O74">
        <v>16.697083749999901</v>
      </c>
      <c r="P74">
        <v>-8.5613594999999894</v>
      </c>
      <c r="Q74">
        <v>-0.47314999999999902</v>
      </c>
      <c r="R74" s="1">
        <v>-3.4249999999999999E-5</v>
      </c>
    </row>
    <row r="75" spans="1:18" x14ac:dyDescent="0.25">
      <c r="A75">
        <v>-0.43622</v>
      </c>
      <c r="B75">
        <v>-4.3283445</v>
      </c>
      <c r="C75">
        <v>16.745647000000002</v>
      </c>
      <c r="D75">
        <v>-53.878317500000001</v>
      </c>
      <c r="G75">
        <v>30.812514</v>
      </c>
      <c r="H75">
        <v>-15.870139500000001</v>
      </c>
      <c r="I75">
        <v>-0.60878600000000005</v>
      </c>
      <c r="J75" s="1">
        <v>-6.3999999999999997E-5</v>
      </c>
      <c r="O75">
        <v>17.102798499999999</v>
      </c>
      <c r="P75">
        <v>-8.7792269999999899</v>
      </c>
      <c r="Q75">
        <v>-0.48717199999999999</v>
      </c>
      <c r="R75" s="1">
        <v>-3.5500000000000002E-5</v>
      </c>
    </row>
    <row r="76" spans="1:18" x14ac:dyDescent="0.25">
      <c r="A76">
        <v>-0.4210565</v>
      </c>
      <c r="B76">
        <v>-4.2726232499999997</v>
      </c>
      <c r="C76">
        <v>17.042701000000001</v>
      </c>
      <c r="D76">
        <v>-54.361881750000002</v>
      </c>
      <c r="G76">
        <v>31.5683495</v>
      </c>
      <c r="H76">
        <v>-16.27867625</v>
      </c>
      <c r="I76">
        <v>-0.62644149999999998</v>
      </c>
      <c r="J76" s="1">
        <v>-6.6500000000000004E-5</v>
      </c>
      <c r="O76">
        <v>17.50851325</v>
      </c>
      <c r="P76">
        <v>-8.9970944999999993</v>
      </c>
      <c r="Q76">
        <v>-0.50119400000000003</v>
      </c>
      <c r="R76" s="1">
        <v>-3.6749999999999999E-5</v>
      </c>
    </row>
    <row r="77" spans="1:18" x14ac:dyDescent="0.25">
      <c r="A77">
        <v>-0.405893</v>
      </c>
      <c r="B77">
        <v>-4.2169020000000002</v>
      </c>
      <c r="C77">
        <v>17.339755</v>
      </c>
      <c r="D77">
        <v>-54.845446000000003</v>
      </c>
      <c r="G77">
        <v>32.324185</v>
      </c>
      <c r="H77">
        <v>-16.687213</v>
      </c>
      <c r="I77">
        <v>-0.64409700000000003</v>
      </c>
      <c r="J77" s="1">
        <v>-6.8999999999999997E-5</v>
      </c>
      <c r="O77">
        <v>17.914228000000001</v>
      </c>
      <c r="P77">
        <v>-9.2149619999999999</v>
      </c>
      <c r="Q77">
        <v>-0.51521600000000001</v>
      </c>
      <c r="R77" s="1">
        <v>-3.8000000000000002E-5</v>
      </c>
    </row>
    <row r="78" spans="1:18" x14ac:dyDescent="0.25">
      <c r="A78">
        <v>-0.39110549999999999</v>
      </c>
      <c r="B78">
        <v>-4.1635514999999996</v>
      </c>
      <c r="C78">
        <v>17.6325325</v>
      </c>
      <c r="D78">
        <v>-55.3105835</v>
      </c>
      <c r="G78">
        <v>33.087114749999998</v>
      </c>
      <c r="H78">
        <v>-17.10375775</v>
      </c>
      <c r="I78">
        <v>-0.66233825000000002</v>
      </c>
      <c r="J78" s="1">
        <v>-7.1749999999999996E-5</v>
      </c>
      <c r="O78">
        <v>18.321841750000001</v>
      </c>
      <c r="P78">
        <v>-9.4358307499999992</v>
      </c>
      <c r="Q78">
        <v>-0.52967774999999995</v>
      </c>
      <c r="R78" s="1">
        <v>-3.9499999999999998E-5</v>
      </c>
    </row>
    <row r="79" spans="1:18" x14ac:dyDescent="0.25">
      <c r="A79">
        <v>-0.37631799999999999</v>
      </c>
      <c r="B79">
        <v>-4.110201</v>
      </c>
      <c r="C79">
        <v>17.92531</v>
      </c>
      <c r="D79">
        <v>-55.775720999999997</v>
      </c>
      <c r="G79">
        <v>33.850044500000003</v>
      </c>
      <c r="H79">
        <v>-17.5203025</v>
      </c>
      <c r="I79">
        <v>-0.6805795</v>
      </c>
      <c r="J79" s="1">
        <v>-7.4499999999999995E-5</v>
      </c>
      <c r="O79">
        <v>18.7294555</v>
      </c>
      <c r="P79">
        <v>-9.6566995000000002</v>
      </c>
      <c r="Q79">
        <v>-0.5441395</v>
      </c>
      <c r="R79" s="1">
        <v>-4.1E-5</v>
      </c>
    </row>
    <row r="80" spans="1:18" x14ac:dyDescent="0.25">
      <c r="A80">
        <v>-0.36153049999999998</v>
      </c>
      <c r="B80">
        <v>-4.0568505000000004</v>
      </c>
      <c r="C80">
        <v>18.218087499999999</v>
      </c>
      <c r="D80">
        <v>-56.240858500000002</v>
      </c>
      <c r="G80">
        <v>34.612974250000001</v>
      </c>
      <c r="H80">
        <v>-17.93684725</v>
      </c>
      <c r="I80">
        <v>-0.69882074999999999</v>
      </c>
      <c r="J80" s="1">
        <v>-7.7249999999999994E-5</v>
      </c>
      <c r="O80">
        <v>19.13706925</v>
      </c>
      <c r="P80">
        <v>-9.8775682499999995</v>
      </c>
      <c r="Q80">
        <v>-0.55860124999999905</v>
      </c>
      <c r="R80" s="1">
        <v>-4.2500000000000003E-5</v>
      </c>
    </row>
    <row r="81" spans="1:18" x14ac:dyDescent="0.25">
      <c r="A81">
        <v>-0.34674300000000002</v>
      </c>
      <c r="B81">
        <v>-4.0034999999999998</v>
      </c>
      <c r="C81">
        <v>18.510864999999999</v>
      </c>
      <c r="D81">
        <v>-56.705995999999999</v>
      </c>
      <c r="G81">
        <v>35.375903999999998</v>
      </c>
      <c r="H81">
        <v>-18.353391999999999</v>
      </c>
      <c r="I81">
        <v>-0.71706199999999998</v>
      </c>
      <c r="J81" s="1">
        <v>-8.0000000000000007E-5</v>
      </c>
      <c r="O81">
        <v>19.544682999999999</v>
      </c>
      <c r="P81">
        <v>-10.098437000000001</v>
      </c>
      <c r="Q81">
        <v>-0.57306299999999999</v>
      </c>
      <c r="R81" s="1">
        <v>-4.3999999999999999E-5</v>
      </c>
    </row>
    <row r="82" spans="1:18" x14ac:dyDescent="0.25">
      <c r="A82">
        <v>-0.33270675</v>
      </c>
      <c r="B82">
        <v>-3.9522655000000002</v>
      </c>
      <c r="C82">
        <v>18.7994895</v>
      </c>
      <c r="D82">
        <v>-57.153088250000003</v>
      </c>
      <c r="G82">
        <v>36.142057000000001</v>
      </c>
      <c r="H82">
        <v>-18.776247250000001</v>
      </c>
      <c r="I82">
        <v>-0.73581249999999998</v>
      </c>
      <c r="J82" s="1">
        <v>-8.25E-5</v>
      </c>
      <c r="O82">
        <v>19.9521555</v>
      </c>
      <c r="P82">
        <v>-10.32134375</v>
      </c>
      <c r="Q82">
        <v>-0.58789924999999998</v>
      </c>
      <c r="R82" s="1">
        <v>-4.5500000000000001E-5</v>
      </c>
    </row>
    <row r="83" spans="1:18" x14ac:dyDescent="0.25">
      <c r="A83">
        <v>-0.31867050000000002</v>
      </c>
      <c r="B83">
        <v>-3.9010310000000001</v>
      </c>
      <c r="C83">
        <v>19.088114000000001</v>
      </c>
      <c r="D83">
        <v>-57.6001805</v>
      </c>
      <c r="G83">
        <v>36.908209999999997</v>
      </c>
      <c r="H83">
        <v>-19.199102499999999</v>
      </c>
      <c r="I83">
        <v>-0.75456299999999998</v>
      </c>
      <c r="J83" s="1">
        <v>-8.5000000000000006E-5</v>
      </c>
      <c r="O83">
        <v>20.359628000000001</v>
      </c>
      <c r="P83">
        <v>-10.5442505</v>
      </c>
      <c r="Q83">
        <v>-0.60273549999999998</v>
      </c>
      <c r="R83" s="1">
        <v>-4.6999999999999997E-5</v>
      </c>
    </row>
    <row r="84" spans="1:18" x14ac:dyDescent="0.25">
      <c r="A84">
        <v>-0.30463425</v>
      </c>
      <c r="B84">
        <v>-3.8497965000000001</v>
      </c>
      <c r="C84">
        <v>19.376738499999998</v>
      </c>
      <c r="D84">
        <v>-58.047272749999998</v>
      </c>
      <c r="G84">
        <v>37.674363</v>
      </c>
      <c r="H84">
        <v>-19.62195775</v>
      </c>
      <c r="I84">
        <v>-0.77331349999999999</v>
      </c>
      <c r="J84" s="1">
        <v>-8.7499999999999999E-5</v>
      </c>
      <c r="O84">
        <v>20.767100499999898</v>
      </c>
      <c r="P84">
        <v>-10.76715725</v>
      </c>
      <c r="Q84">
        <v>-0.61757174999999997</v>
      </c>
      <c r="R84" s="1">
        <v>-4.85E-5</v>
      </c>
    </row>
    <row r="85" spans="1:18" x14ac:dyDescent="0.25">
      <c r="A85">
        <v>-0.29059800000000002</v>
      </c>
      <c r="B85">
        <v>-3.798562</v>
      </c>
      <c r="C85">
        <v>19.665362999999999</v>
      </c>
      <c r="D85">
        <v>-58.494365000000002</v>
      </c>
      <c r="G85">
        <v>38.440516000000002</v>
      </c>
      <c r="H85">
        <v>-20.044813000000001</v>
      </c>
      <c r="I85">
        <v>-0.79206399999999999</v>
      </c>
      <c r="J85" s="1">
        <v>-9.0000000000000006E-5</v>
      </c>
      <c r="O85">
        <v>21.174572999999999</v>
      </c>
      <c r="P85">
        <v>-10.990064</v>
      </c>
      <c r="Q85">
        <v>-0.63240799999999997</v>
      </c>
      <c r="R85" s="1">
        <v>-5.0000000000000002E-5</v>
      </c>
    </row>
    <row r="86" spans="1:18" x14ac:dyDescent="0.25">
      <c r="A86">
        <v>-0.27757749999999998</v>
      </c>
      <c r="B86">
        <v>-3.7492227499999999</v>
      </c>
      <c r="C86">
        <v>19.949979500000001</v>
      </c>
      <c r="D86">
        <v>-58.923827750000001</v>
      </c>
      <c r="G86">
        <v>39.206491999999997</v>
      </c>
      <c r="H86">
        <v>-20.472503750000001</v>
      </c>
      <c r="I86">
        <v>-0.81125599999999998</v>
      </c>
      <c r="J86" s="1">
        <v>-9.2499999999999999E-5</v>
      </c>
      <c r="O86">
        <v>21.58014575</v>
      </c>
      <c r="P86">
        <v>-11.214169500000001</v>
      </c>
      <c r="Q86">
        <v>-0.64756124999999998</v>
      </c>
      <c r="R86" s="1">
        <v>-5.1499999999999998E-5</v>
      </c>
    </row>
    <row r="87" spans="1:18" x14ac:dyDescent="0.25">
      <c r="A87">
        <v>-0.26455699999999999</v>
      </c>
      <c r="B87">
        <v>-3.6998834999999999</v>
      </c>
      <c r="C87">
        <v>20.234596</v>
      </c>
      <c r="D87">
        <v>-59.3532905</v>
      </c>
      <c r="G87">
        <v>39.972467999999999</v>
      </c>
      <c r="H87">
        <v>-20.900194500000001</v>
      </c>
      <c r="I87">
        <v>-0.83044799999999996</v>
      </c>
      <c r="J87" s="1">
        <v>-9.5000000000000005E-5</v>
      </c>
      <c r="O87">
        <v>21.985718499999901</v>
      </c>
      <c r="P87">
        <v>-11.438275000000001</v>
      </c>
      <c r="Q87">
        <v>-0.66271449999999998</v>
      </c>
      <c r="R87" s="1">
        <v>-5.3000000000000001E-5</v>
      </c>
    </row>
    <row r="88" spans="1:18" x14ac:dyDescent="0.25">
      <c r="A88">
        <v>-0.2515365</v>
      </c>
      <c r="B88">
        <v>-3.6505442499999998</v>
      </c>
      <c r="C88">
        <v>20.519212499999998</v>
      </c>
      <c r="D88">
        <v>-59.782753249999999</v>
      </c>
      <c r="G88">
        <v>40.738444000000001</v>
      </c>
      <c r="H88">
        <v>-21.327885250000001</v>
      </c>
      <c r="I88">
        <v>-0.84963999999999995</v>
      </c>
      <c r="J88" s="1">
        <v>-9.7499999999999998E-5</v>
      </c>
      <c r="O88">
        <v>22.391291249999998</v>
      </c>
      <c r="P88">
        <v>-11.662380499999999</v>
      </c>
      <c r="Q88">
        <v>-0.67786774999999999</v>
      </c>
      <c r="R88" s="1">
        <v>-5.4499999999999902E-5</v>
      </c>
    </row>
    <row r="89" spans="1:18" x14ac:dyDescent="0.25">
      <c r="A89">
        <v>-0.23851600000000001</v>
      </c>
      <c r="B89">
        <v>-3.6012050000000002</v>
      </c>
      <c r="C89">
        <v>20.803829</v>
      </c>
      <c r="D89">
        <v>-60.212215999999998</v>
      </c>
      <c r="G89">
        <v>41.504420000000003</v>
      </c>
      <c r="H89">
        <v>-21.755576000000001</v>
      </c>
      <c r="I89">
        <v>-0.86883200000000005</v>
      </c>
      <c r="J89">
        <v>-1E-4</v>
      </c>
      <c r="O89">
        <v>22.796863999999999</v>
      </c>
      <c r="P89">
        <v>-11.886486</v>
      </c>
      <c r="Q89">
        <v>-0.693021</v>
      </c>
      <c r="R89" s="1">
        <v>-5.5999999999999999E-5</v>
      </c>
    </row>
    <row r="90" spans="1:18" x14ac:dyDescent="0.25">
      <c r="A90">
        <v>-0.22668199999999999</v>
      </c>
      <c r="B90">
        <v>-3.5535692499999998</v>
      </c>
      <c r="C90">
        <v>21.084588750000002</v>
      </c>
      <c r="D90">
        <v>-60.62447075</v>
      </c>
      <c r="G90">
        <v>42.267264750000002</v>
      </c>
      <c r="H90">
        <v>-22.18684</v>
      </c>
      <c r="I90">
        <v>-0.88840699999999995</v>
      </c>
      <c r="J90">
        <v>-1.0225000000000001E-4</v>
      </c>
      <c r="O90">
        <v>23.199040249999999</v>
      </c>
      <c r="P90">
        <v>-12.111068499999901</v>
      </c>
      <c r="Q90">
        <v>-0.70844050000000003</v>
      </c>
      <c r="R90" s="1">
        <v>-5.7249999999999901E-5</v>
      </c>
    </row>
    <row r="91" spans="1:18" x14ac:dyDescent="0.25">
      <c r="A91">
        <v>-0.21484800000000001</v>
      </c>
      <c r="B91">
        <v>-3.5059334999999998</v>
      </c>
      <c r="C91">
        <v>21.3653485</v>
      </c>
      <c r="D91">
        <v>-61.036725500000003</v>
      </c>
      <c r="G91">
        <v>43.030109500000002</v>
      </c>
      <c r="H91">
        <v>-22.618103999999999</v>
      </c>
      <c r="I91">
        <v>-0.90798199999999996</v>
      </c>
      <c r="J91">
        <v>-1.0450000000000001E-4</v>
      </c>
      <c r="O91">
        <v>23.6012165</v>
      </c>
      <c r="P91">
        <v>-12.335650999999899</v>
      </c>
      <c r="Q91">
        <v>-0.72385999999999995</v>
      </c>
      <c r="R91" s="1">
        <v>-5.8499999999999999E-5</v>
      </c>
    </row>
    <row r="92" spans="1:18" x14ac:dyDescent="0.25">
      <c r="A92">
        <v>-0.203014</v>
      </c>
      <c r="B92">
        <v>-3.4582977499999998</v>
      </c>
      <c r="C92">
        <v>21.646108250000001</v>
      </c>
      <c r="D92">
        <v>-61.448980249999998</v>
      </c>
      <c r="G92">
        <v>43.792954250000001</v>
      </c>
      <c r="H92">
        <v>-23.049368000000001</v>
      </c>
      <c r="I92">
        <v>-0.92755699999999996</v>
      </c>
      <c r="J92">
        <v>-1.0675000000000001E-4</v>
      </c>
      <c r="O92">
        <v>24.00339275</v>
      </c>
      <c r="P92">
        <v>-12.560233499999899</v>
      </c>
      <c r="Q92">
        <v>-0.73927949999999998</v>
      </c>
      <c r="R92" s="1">
        <v>-5.9750000000000002E-5</v>
      </c>
    </row>
    <row r="93" spans="1:18" x14ac:dyDescent="0.25">
      <c r="A93">
        <v>-0.19117999999999999</v>
      </c>
      <c r="B93">
        <v>-3.4106619999999999</v>
      </c>
      <c r="C93">
        <v>21.926867999999999</v>
      </c>
      <c r="D93">
        <v>-61.861235000000001</v>
      </c>
      <c r="G93">
        <v>44.555799</v>
      </c>
      <c r="H93">
        <v>-23.480632</v>
      </c>
      <c r="I93">
        <v>-0.94713199999999997</v>
      </c>
      <c r="J93">
        <v>-1.0900000000000001E-4</v>
      </c>
      <c r="O93">
        <v>24.405569</v>
      </c>
      <c r="P93">
        <v>-12.784815999999999</v>
      </c>
      <c r="Q93">
        <v>-0.75469900000000001</v>
      </c>
      <c r="R93" s="1">
        <v>-6.0999999999999999E-5</v>
      </c>
    </row>
    <row r="94" spans="1:18" x14ac:dyDescent="0.25">
      <c r="A94">
        <v>-0.1806265</v>
      </c>
      <c r="B94">
        <v>-3.3645649999999998</v>
      </c>
      <c r="C94">
        <v>22.203914749999999</v>
      </c>
      <c r="D94">
        <v>-62.256688250000003</v>
      </c>
      <c r="G94">
        <v>45.312969500000001</v>
      </c>
      <c r="H94">
        <v>-23.914402750000001</v>
      </c>
      <c r="I94">
        <v>-0.96704100000000004</v>
      </c>
      <c r="J94">
        <v>-1.1075E-4</v>
      </c>
      <c r="O94">
        <v>24.8030905</v>
      </c>
      <c r="P94">
        <v>-13.009259499999899</v>
      </c>
      <c r="Q94">
        <v>-0.77034150000000001</v>
      </c>
      <c r="R94" s="1">
        <v>-6.2249999999999995E-5</v>
      </c>
    </row>
    <row r="95" spans="1:18" x14ac:dyDescent="0.25">
      <c r="A95">
        <v>-0.170073</v>
      </c>
      <c r="B95">
        <v>-3.3184680000000002</v>
      </c>
      <c r="C95">
        <v>22.480961499999999</v>
      </c>
      <c r="D95">
        <v>-62.652141499999999</v>
      </c>
      <c r="G95">
        <v>46.070140000000002</v>
      </c>
      <c r="H95">
        <v>-24.348173500000001</v>
      </c>
      <c r="I95">
        <v>-0.98694999999999999</v>
      </c>
      <c r="J95">
        <v>-1.125E-4</v>
      </c>
      <c r="O95">
        <v>25.200612</v>
      </c>
      <c r="P95">
        <v>-13.233702999999901</v>
      </c>
      <c r="Q95">
        <v>-0.78598400000000002</v>
      </c>
      <c r="R95" s="1">
        <v>-6.3499999999999999E-5</v>
      </c>
    </row>
    <row r="96" spans="1:18" x14ac:dyDescent="0.25">
      <c r="A96">
        <v>-0.15951950000000001</v>
      </c>
      <c r="B96">
        <v>-3.2723710000000001</v>
      </c>
      <c r="C96">
        <v>22.75800825</v>
      </c>
      <c r="D96">
        <v>-63.047594750000002</v>
      </c>
      <c r="G96">
        <v>46.827310500000003</v>
      </c>
      <c r="H96">
        <v>-24.781944249999999</v>
      </c>
      <c r="I96">
        <v>-1.0068589999999999</v>
      </c>
      <c r="J96">
        <v>-1.1425E-4</v>
      </c>
      <c r="O96">
        <v>25.598133499999999</v>
      </c>
      <c r="P96">
        <v>-13.4581464999999</v>
      </c>
      <c r="Q96">
        <v>-0.80162650000000002</v>
      </c>
      <c r="R96" s="1">
        <v>-6.4750000000000002E-5</v>
      </c>
    </row>
    <row r="97" spans="1:18" x14ac:dyDescent="0.25">
      <c r="A97">
        <v>-0.14896599999999999</v>
      </c>
      <c r="B97">
        <v>-3.2262740000000001</v>
      </c>
      <c r="C97">
        <v>23.035055</v>
      </c>
      <c r="D97">
        <v>-63.443047999999997</v>
      </c>
      <c r="G97">
        <v>47.584480999999997</v>
      </c>
      <c r="H97">
        <v>-25.215714999999999</v>
      </c>
      <c r="I97">
        <v>-1.0267679999999999</v>
      </c>
      <c r="J97">
        <v>-1.16E-4</v>
      </c>
      <c r="O97">
        <v>25.995654999999999</v>
      </c>
      <c r="P97">
        <v>-13.682589999999999</v>
      </c>
      <c r="Q97">
        <v>-0.81726900000000002</v>
      </c>
      <c r="R97" s="1">
        <v>-6.6000000000000005E-5</v>
      </c>
    </row>
    <row r="98" spans="1:18" x14ac:dyDescent="0.25">
      <c r="A98">
        <v>-0.13972499999999999</v>
      </c>
      <c r="B98">
        <v>-3.1815745</v>
      </c>
      <c r="C98">
        <v>23.308515750000002</v>
      </c>
      <c r="D98">
        <v>-63.822073500000002</v>
      </c>
      <c r="G98">
        <v>48.333803500000002</v>
      </c>
      <c r="H98">
        <v>-25.651100750000001</v>
      </c>
      <c r="I98">
        <v>-1.0469707500000001</v>
      </c>
      <c r="J98">
        <v>-1.1725E-4</v>
      </c>
      <c r="O98">
        <v>26.387475500000001</v>
      </c>
      <c r="P98">
        <v>-13.90637225</v>
      </c>
      <c r="Q98">
        <v>-0.83309849999999996</v>
      </c>
      <c r="R98" s="1">
        <v>-6.6749999999999996E-5</v>
      </c>
    </row>
    <row r="99" spans="1:18" x14ac:dyDescent="0.25">
      <c r="A99">
        <v>-0.13048399999999999</v>
      </c>
      <c r="B99">
        <v>-3.1368749999999999</v>
      </c>
      <c r="C99">
        <v>23.5819765</v>
      </c>
      <c r="D99">
        <v>-64.201098999999999</v>
      </c>
      <c r="G99">
        <v>49.083126</v>
      </c>
      <c r="H99">
        <v>-26.086486499999999</v>
      </c>
      <c r="I99">
        <v>-1.0671735</v>
      </c>
      <c r="J99">
        <v>-1.1849999999999999E-4</v>
      </c>
      <c r="O99">
        <v>26.779295999999999</v>
      </c>
      <c r="P99">
        <v>-14.1301545</v>
      </c>
      <c r="Q99">
        <v>-0.84892800000000002</v>
      </c>
      <c r="R99" s="1">
        <v>-6.7500000000000001E-5</v>
      </c>
    </row>
    <row r="100" spans="1:18" x14ac:dyDescent="0.25">
      <c r="A100">
        <v>-0.121243</v>
      </c>
      <c r="B100">
        <v>-3.0921755000000002</v>
      </c>
      <c r="C100">
        <v>23.855437250000001</v>
      </c>
      <c r="D100">
        <v>-64.580124499999997</v>
      </c>
      <c r="G100">
        <v>49.832448499999998</v>
      </c>
      <c r="H100">
        <v>-26.521872250000001</v>
      </c>
      <c r="I100">
        <v>-1.0873762499999999</v>
      </c>
      <c r="J100">
        <v>-1.1975E-4</v>
      </c>
      <c r="O100">
        <v>27.1711165</v>
      </c>
      <c r="P100">
        <v>-14.3539367499999</v>
      </c>
      <c r="Q100">
        <v>-0.86475749999999996</v>
      </c>
      <c r="R100" s="1">
        <v>-6.8250000000000006E-5</v>
      </c>
    </row>
    <row r="101" spans="1:18" x14ac:dyDescent="0.25">
      <c r="A101">
        <v>-0.112002</v>
      </c>
      <c r="B101">
        <v>-3.0474760000000001</v>
      </c>
      <c r="C101">
        <v>24.128898</v>
      </c>
      <c r="D101">
        <v>-64.959149999999994</v>
      </c>
      <c r="G101">
        <v>50.581771000000003</v>
      </c>
      <c r="H101">
        <v>-26.957257999999999</v>
      </c>
      <c r="I101">
        <v>-1.1075790000000001</v>
      </c>
      <c r="J101">
        <v>-1.21E-4</v>
      </c>
      <c r="O101">
        <v>27.562937000000002</v>
      </c>
      <c r="P101">
        <v>-14.577719</v>
      </c>
      <c r="Q101">
        <v>-0.88058700000000001</v>
      </c>
      <c r="R101" s="1">
        <v>-6.8999999999999997E-5</v>
      </c>
    </row>
    <row r="102" spans="1:18" x14ac:dyDescent="0.25">
      <c r="A102">
        <v>-0.10405725</v>
      </c>
      <c r="B102">
        <v>-3.0040517499999999</v>
      </c>
      <c r="C102">
        <v>24.398874500000002</v>
      </c>
      <c r="D102">
        <v>-65.322079000000002</v>
      </c>
      <c r="G102">
        <v>51.321396499999999</v>
      </c>
      <c r="H102">
        <v>-27.393521249999999</v>
      </c>
      <c r="I102">
        <v>-1.1280442500000001</v>
      </c>
      <c r="J102">
        <v>-1.2125000000000001E-4</v>
      </c>
      <c r="O102">
        <v>27.948193750000002</v>
      </c>
      <c r="P102">
        <v>-14.80039925</v>
      </c>
      <c r="Q102">
        <v>-0.89657450000000005</v>
      </c>
      <c r="R102" s="1">
        <v>-6.9250000000000003E-5</v>
      </c>
    </row>
    <row r="103" spans="1:18" x14ac:dyDescent="0.25">
      <c r="A103">
        <v>-9.6112500000000003E-2</v>
      </c>
      <c r="B103">
        <v>-2.9606275000000002</v>
      </c>
      <c r="C103">
        <v>24.668851</v>
      </c>
      <c r="D103">
        <v>-65.685007999999996</v>
      </c>
      <c r="G103">
        <v>52.061022000000001</v>
      </c>
      <c r="H103">
        <v>-27.829784499999999</v>
      </c>
      <c r="I103">
        <v>-1.1485095000000001</v>
      </c>
      <c r="J103">
        <v>-1.215E-4</v>
      </c>
      <c r="O103">
        <v>28.333450500000001</v>
      </c>
      <c r="P103">
        <v>-15.0230795</v>
      </c>
      <c r="Q103">
        <v>-0.91256199999999998</v>
      </c>
      <c r="R103" s="1">
        <v>-6.9499999999999995E-5</v>
      </c>
    </row>
    <row r="104" spans="1:18" x14ac:dyDescent="0.25">
      <c r="A104">
        <v>-8.8167750000000003E-2</v>
      </c>
      <c r="B104">
        <v>-2.91720325</v>
      </c>
      <c r="C104">
        <v>24.938827499999999</v>
      </c>
      <c r="D104">
        <v>-66.047937000000005</v>
      </c>
      <c r="G104">
        <v>52.800647499999997</v>
      </c>
      <c r="H104">
        <v>-28.266047749999998</v>
      </c>
      <c r="I104">
        <v>-1.1689747500000001</v>
      </c>
      <c r="J104">
        <v>-1.2175E-4</v>
      </c>
      <c r="O104">
        <v>28.718707250000001</v>
      </c>
      <c r="P104">
        <v>-15.245759749999999</v>
      </c>
      <c r="Q104">
        <v>-0.92854949999999903</v>
      </c>
      <c r="R104" s="1">
        <v>-6.9749999999999906E-5</v>
      </c>
    </row>
    <row r="105" spans="1:18" x14ac:dyDescent="0.25">
      <c r="A105">
        <v>-8.0223000000000003E-2</v>
      </c>
      <c r="B105">
        <v>-2.8737789999999999</v>
      </c>
      <c r="C105">
        <v>25.208804000000001</v>
      </c>
      <c r="D105">
        <v>-66.410865999999999</v>
      </c>
      <c r="G105">
        <v>53.540272999999999</v>
      </c>
      <c r="H105">
        <v>-28.702311000000002</v>
      </c>
      <c r="I105">
        <v>-1.1894400000000001</v>
      </c>
      <c r="J105">
        <v>-1.22E-4</v>
      </c>
      <c r="O105">
        <v>29.103964000000001</v>
      </c>
      <c r="P105">
        <v>-15.468439999999999</v>
      </c>
      <c r="Q105">
        <v>-0.94453699999999996</v>
      </c>
      <c r="R105" s="1">
        <v>-6.9999999999999994E-5</v>
      </c>
    </row>
    <row r="106" spans="1:18" x14ac:dyDescent="0.25">
      <c r="A106">
        <v>-7.3521500000000004E-2</v>
      </c>
      <c r="B106">
        <v>-2.8315245</v>
      </c>
      <c r="C106">
        <v>25.4753665</v>
      </c>
      <c r="D106">
        <v>-66.757977499999996</v>
      </c>
      <c r="G106">
        <v>54.268629750000002</v>
      </c>
      <c r="H106">
        <v>-29.1388435</v>
      </c>
      <c r="I106">
        <v>-1.21014475</v>
      </c>
      <c r="J106">
        <v>-1.21E-4</v>
      </c>
      <c r="O106">
        <v>29.481950999999999</v>
      </c>
      <c r="P106">
        <v>-15.6896467499999</v>
      </c>
      <c r="Q106">
        <v>-0.96065975000000003</v>
      </c>
      <c r="R106" s="1">
        <v>-6.9749999999999906E-5</v>
      </c>
    </row>
    <row r="107" spans="1:18" x14ac:dyDescent="0.25">
      <c r="A107">
        <v>-6.6820000000000004E-2</v>
      </c>
      <c r="B107">
        <v>-2.7892700000000001</v>
      </c>
      <c r="C107">
        <v>25.741928999999999</v>
      </c>
      <c r="D107">
        <v>-67.105089000000007</v>
      </c>
      <c r="G107">
        <v>54.996986499999998</v>
      </c>
      <c r="H107">
        <v>-29.575375999999999</v>
      </c>
      <c r="I107">
        <v>-1.2308494999999999</v>
      </c>
      <c r="J107">
        <v>-1.2E-4</v>
      </c>
      <c r="O107">
        <v>29.859938</v>
      </c>
      <c r="P107">
        <v>-15.910853499999901</v>
      </c>
      <c r="Q107">
        <v>-0.9767825</v>
      </c>
      <c r="R107" s="1">
        <v>-6.9499999999999995E-5</v>
      </c>
    </row>
    <row r="108" spans="1:18" x14ac:dyDescent="0.25">
      <c r="A108">
        <v>-6.0118499999999998E-2</v>
      </c>
      <c r="B108">
        <v>-2.7470154999999998</v>
      </c>
      <c r="C108">
        <v>26.008491500000002</v>
      </c>
      <c r="D108">
        <v>-67.452200500000004</v>
      </c>
      <c r="G108">
        <v>55.725343250000002</v>
      </c>
      <c r="H108">
        <v>-30.011908500000001</v>
      </c>
      <c r="I108">
        <v>-1.2515542500000001</v>
      </c>
      <c r="J108">
        <v>-1.1900000000000001E-4</v>
      </c>
      <c r="O108">
        <v>30.237925000000001</v>
      </c>
      <c r="P108">
        <v>-16.132060249999999</v>
      </c>
      <c r="Q108">
        <v>-0.99290524999999996</v>
      </c>
      <c r="R108" s="1">
        <v>-6.9250000000000003E-5</v>
      </c>
    </row>
    <row r="109" spans="1:18" x14ac:dyDescent="0.25">
      <c r="A109">
        <v>-5.3416999999999999E-2</v>
      </c>
      <c r="B109">
        <v>-2.704761</v>
      </c>
      <c r="C109">
        <v>26.275054000000001</v>
      </c>
      <c r="D109">
        <v>-67.799312</v>
      </c>
      <c r="G109">
        <v>56.453699999999998</v>
      </c>
      <c r="H109">
        <v>-30.448440999999999</v>
      </c>
      <c r="I109">
        <v>-1.272259</v>
      </c>
      <c r="J109">
        <v>-1.18E-4</v>
      </c>
      <c r="O109">
        <v>30.615912000000002</v>
      </c>
      <c r="P109">
        <v>-16.353266999999999</v>
      </c>
      <c r="Q109">
        <v>-1.009028</v>
      </c>
      <c r="R109" s="1">
        <v>-6.8999999999999997E-5</v>
      </c>
    </row>
    <row r="110" spans="1:18" x14ac:dyDescent="0.25">
      <c r="A110">
        <v>-4.7879499999999998E-2</v>
      </c>
      <c r="B110">
        <v>-2.6635847500000001</v>
      </c>
      <c r="C110">
        <v>26.538238750000001</v>
      </c>
      <c r="D110">
        <v>-68.130830750000001</v>
      </c>
      <c r="G110">
        <v>57.169448500000001</v>
      </c>
      <c r="H110">
        <v>-30.884740749999999</v>
      </c>
      <c r="I110">
        <v>-1.2931870000000001</v>
      </c>
      <c r="J110">
        <v>-1.1574999999999999E-4</v>
      </c>
      <c r="O110">
        <v>30.986053250000001</v>
      </c>
      <c r="P110">
        <v>-16.572684750000001</v>
      </c>
      <c r="Q110">
        <v>-1.02526925</v>
      </c>
      <c r="R110" s="1">
        <v>-6.7749999999999993E-5</v>
      </c>
    </row>
    <row r="111" spans="1:18" x14ac:dyDescent="0.25">
      <c r="A111">
        <v>-4.2341999999999998E-2</v>
      </c>
      <c r="B111">
        <v>-2.6224085000000001</v>
      </c>
      <c r="C111">
        <v>26.801423499999999</v>
      </c>
      <c r="D111">
        <v>-68.462349500000002</v>
      </c>
      <c r="G111">
        <v>57.885196999999998</v>
      </c>
      <c r="H111">
        <v>-31.321040499999999</v>
      </c>
      <c r="I111">
        <v>-1.3141149999999999</v>
      </c>
      <c r="J111">
        <v>-1.1349999999999999E-4</v>
      </c>
      <c r="O111">
        <v>31.356194500000001</v>
      </c>
      <c r="P111">
        <v>-16.792102499999999</v>
      </c>
      <c r="Q111">
        <v>-1.0415105</v>
      </c>
      <c r="R111" s="1">
        <v>-6.6499999999999895E-5</v>
      </c>
    </row>
    <row r="112" spans="1:18" x14ac:dyDescent="0.25">
      <c r="A112">
        <v>-3.6804499999999997E-2</v>
      </c>
      <c r="B112">
        <v>-2.5812322499999998</v>
      </c>
      <c r="C112">
        <v>27.064608249999999</v>
      </c>
      <c r="D112">
        <v>-68.793868250000003</v>
      </c>
      <c r="G112">
        <v>58.600945500000002</v>
      </c>
      <c r="H112">
        <v>-31.757340249999999</v>
      </c>
      <c r="I112">
        <v>-1.335043</v>
      </c>
      <c r="J112">
        <v>-1.1124999999999999E-4</v>
      </c>
      <c r="O112">
        <v>31.726335750000001</v>
      </c>
      <c r="P112">
        <v>-17.011520249999901</v>
      </c>
      <c r="Q112">
        <v>-1.05775175</v>
      </c>
      <c r="R112" s="1">
        <v>-6.5249999999999906E-5</v>
      </c>
    </row>
    <row r="113" spans="1:18" x14ac:dyDescent="0.25">
      <c r="A113">
        <v>-3.1267000000000003E-2</v>
      </c>
      <c r="B113">
        <v>-2.5400559999999999</v>
      </c>
      <c r="C113">
        <v>27.327793</v>
      </c>
      <c r="D113">
        <v>-69.125387000000003</v>
      </c>
      <c r="G113">
        <v>59.316693999999998</v>
      </c>
      <c r="H113">
        <v>-32.193640000000002</v>
      </c>
      <c r="I113">
        <v>-1.355971</v>
      </c>
      <c r="J113">
        <v>-1.0900000000000001E-4</v>
      </c>
      <c r="O113">
        <v>32.096477</v>
      </c>
      <c r="P113">
        <v>-17.230937999999998</v>
      </c>
      <c r="Q113">
        <v>-1.073993</v>
      </c>
      <c r="R113" s="1">
        <v>-6.3999999999999997E-5</v>
      </c>
    </row>
    <row r="114" spans="1:18" x14ac:dyDescent="0.25">
      <c r="A114">
        <v>-2.6796E-2</v>
      </c>
      <c r="B114">
        <v>-2.4998779999999998</v>
      </c>
      <c r="C114">
        <v>27.587598</v>
      </c>
      <c r="D114">
        <v>-69.441480749999997</v>
      </c>
      <c r="G114">
        <v>60.018683250000002</v>
      </c>
      <c r="H114">
        <v>-32.629288250000002</v>
      </c>
      <c r="I114">
        <v>-1.377113</v>
      </c>
      <c r="J114">
        <v>-1.05E-4</v>
      </c>
      <c r="O114">
        <v>32.458301749999997</v>
      </c>
      <c r="P114">
        <v>-17.448297749999998</v>
      </c>
      <c r="Q114">
        <v>-1.09034124999999</v>
      </c>
      <c r="R114" s="1">
        <v>-6.1999999999999894E-5</v>
      </c>
    </row>
    <row r="115" spans="1:18" x14ac:dyDescent="0.25">
      <c r="A115">
        <v>-2.2325000000000001E-2</v>
      </c>
      <c r="B115">
        <v>-2.4597000000000002</v>
      </c>
      <c r="C115">
        <v>27.847403</v>
      </c>
      <c r="D115">
        <v>-69.757574500000004</v>
      </c>
      <c r="G115">
        <v>60.720672499999999</v>
      </c>
      <c r="H115">
        <v>-33.064936500000002</v>
      </c>
      <c r="I115">
        <v>-1.398255</v>
      </c>
      <c r="J115">
        <v>-1.01E-4</v>
      </c>
      <c r="O115">
        <v>32.820126500000001</v>
      </c>
      <c r="P115">
        <v>-17.665657499999998</v>
      </c>
      <c r="Q115">
        <v>-1.1066894999999899</v>
      </c>
      <c r="R115" s="1">
        <v>-5.99999999999999E-5</v>
      </c>
    </row>
    <row r="116" spans="1:18" x14ac:dyDescent="0.25">
      <c r="A116">
        <v>-1.7853999999999998E-2</v>
      </c>
      <c r="B116">
        <v>-2.4195220000000002</v>
      </c>
      <c r="C116">
        <v>28.107208</v>
      </c>
      <c r="D116">
        <v>-70.073668249999997</v>
      </c>
      <c r="G116">
        <v>61.422661750000003</v>
      </c>
      <c r="H116">
        <v>-33.500584750000002</v>
      </c>
      <c r="I116">
        <v>-1.419397</v>
      </c>
      <c r="J116" s="1">
        <v>-9.7E-5</v>
      </c>
      <c r="O116">
        <v>33.181951249999997</v>
      </c>
      <c r="P116">
        <v>-17.883017250000002</v>
      </c>
      <c r="Q116">
        <v>-1.1230377499999999</v>
      </c>
      <c r="R116" s="1">
        <v>-5.8E-5</v>
      </c>
    </row>
    <row r="117" spans="1:18" x14ac:dyDescent="0.25">
      <c r="A117">
        <v>-1.3383000000000001E-2</v>
      </c>
      <c r="B117">
        <v>-2.3793440000000001</v>
      </c>
      <c r="C117">
        <v>28.367013</v>
      </c>
      <c r="D117">
        <v>-70.389762000000005</v>
      </c>
      <c r="G117">
        <v>62.124651</v>
      </c>
      <c r="H117">
        <v>-33.936233000000001</v>
      </c>
      <c r="I117">
        <v>-1.440539</v>
      </c>
      <c r="J117" s="1">
        <v>-9.2999999999999997E-5</v>
      </c>
      <c r="O117">
        <v>33.543776000000001</v>
      </c>
      <c r="P117">
        <v>-18.100377000000002</v>
      </c>
      <c r="Q117">
        <v>-1.139386</v>
      </c>
      <c r="R117" s="1">
        <v>-5.5999999999999999E-5</v>
      </c>
    </row>
    <row r="118" spans="1:18" x14ac:dyDescent="0.25">
      <c r="A118">
        <v>-9.8712499999999998E-3</v>
      </c>
      <c r="B118">
        <v>-2.3400927500000002</v>
      </c>
      <c r="C118">
        <v>28.62339725</v>
      </c>
      <c r="D118">
        <v>-70.690543000000005</v>
      </c>
      <c r="G118">
        <v>62.811879249999997</v>
      </c>
      <c r="H118">
        <v>-34.370871999999999</v>
      </c>
      <c r="I118">
        <v>-1.4618917499999999</v>
      </c>
      <c r="J118" s="1">
        <v>-8.6500000000000002E-5</v>
      </c>
      <c r="O118">
        <v>33.896896249999998</v>
      </c>
      <c r="P118">
        <v>-18.315443500000001</v>
      </c>
      <c r="Q118">
        <v>-1.15583375</v>
      </c>
      <c r="R118" s="1">
        <v>-5.2500000000000002E-5</v>
      </c>
    </row>
    <row r="119" spans="1:18" x14ac:dyDescent="0.25">
      <c r="A119">
        <v>-6.3594999999999997E-3</v>
      </c>
      <c r="B119">
        <v>-2.3008415000000002</v>
      </c>
      <c r="C119">
        <v>28.8797815</v>
      </c>
      <c r="D119">
        <v>-70.991324000000006</v>
      </c>
      <c r="G119">
        <v>63.499107500000001</v>
      </c>
      <c r="H119">
        <v>-34.805511000000003</v>
      </c>
      <c r="I119">
        <v>-1.4832445000000001</v>
      </c>
      <c r="J119" s="1">
        <v>-8.0000000000000007E-5</v>
      </c>
      <c r="O119">
        <v>34.250016500000001</v>
      </c>
      <c r="P119">
        <v>-18.53051</v>
      </c>
      <c r="Q119">
        <v>-1.1722815</v>
      </c>
      <c r="R119" s="1">
        <v>-4.8999999999999998E-5</v>
      </c>
    </row>
    <row r="120" spans="1:18" x14ac:dyDescent="0.25">
      <c r="A120">
        <v>-2.84775E-3</v>
      </c>
      <c r="B120">
        <v>-2.2615902499999998</v>
      </c>
      <c r="C120">
        <v>29.13616575</v>
      </c>
      <c r="D120">
        <v>-71.292105000000006</v>
      </c>
      <c r="G120">
        <v>64.186335749999998</v>
      </c>
      <c r="H120">
        <v>-35.24015</v>
      </c>
      <c r="I120">
        <v>-1.50459725</v>
      </c>
      <c r="J120" s="1">
        <v>-7.3499999999999998E-5</v>
      </c>
      <c r="O120">
        <v>34.603136749999997</v>
      </c>
      <c r="P120">
        <v>-18.745576499999999</v>
      </c>
      <c r="Q120">
        <v>-1.18872925</v>
      </c>
      <c r="R120" s="1">
        <v>-4.54999999999999E-5</v>
      </c>
    </row>
    <row r="121" spans="1:18" x14ac:dyDescent="0.25">
      <c r="A121">
        <v>6.6399999999999999E-4</v>
      </c>
      <c r="B121">
        <v>-2.2223389999999998</v>
      </c>
      <c r="C121">
        <v>29.39255</v>
      </c>
      <c r="D121">
        <v>-71.592885999999993</v>
      </c>
      <c r="G121">
        <v>64.873564000000002</v>
      </c>
      <c r="H121">
        <v>-35.674788999999997</v>
      </c>
      <c r="I121">
        <v>-1.5259499999999999</v>
      </c>
      <c r="J121" s="1">
        <v>-6.7000000000000002E-5</v>
      </c>
      <c r="O121">
        <v>34.956257000000001</v>
      </c>
      <c r="P121">
        <v>-18.960643000000001</v>
      </c>
      <c r="Q121">
        <v>-1.2051769999999999</v>
      </c>
      <c r="R121" s="1">
        <v>-4.1999999999999998E-5</v>
      </c>
    </row>
    <row r="122" spans="1:18" x14ac:dyDescent="0.25">
      <c r="A122">
        <v>3.3297499999999998E-3</v>
      </c>
      <c r="B122">
        <v>-2.1839504999999999</v>
      </c>
      <c r="C122">
        <v>29.645434250000001</v>
      </c>
      <c r="D122">
        <v>-71.878414250000006</v>
      </c>
      <c r="G122">
        <v>65.545142249999998</v>
      </c>
      <c r="H122">
        <v>-36.10810025</v>
      </c>
      <c r="I122">
        <v>-1.547515</v>
      </c>
      <c r="J122" s="1">
        <v>-5.8E-5</v>
      </c>
      <c r="O122">
        <v>35.300347250000002</v>
      </c>
      <c r="P122">
        <v>-19.173207250000001</v>
      </c>
      <c r="Q122">
        <v>-1.2217217499999999</v>
      </c>
      <c r="R122" s="1">
        <v>-3.7249999999999997E-5</v>
      </c>
    </row>
    <row r="123" spans="1:18" x14ac:dyDescent="0.25">
      <c r="A123">
        <v>5.9955E-3</v>
      </c>
      <c r="B123">
        <v>-2.145562</v>
      </c>
      <c r="C123">
        <v>29.898318499999998</v>
      </c>
      <c r="D123">
        <v>-72.163942500000005</v>
      </c>
      <c r="G123">
        <v>66.216720499999994</v>
      </c>
      <c r="H123">
        <v>-36.541411500000002</v>
      </c>
      <c r="I123">
        <v>-1.56908</v>
      </c>
      <c r="J123" s="1">
        <v>-4.8999999999999998E-5</v>
      </c>
      <c r="O123">
        <v>35.644437499999903</v>
      </c>
      <c r="P123">
        <v>-19.385771500000001</v>
      </c>
      <c r="Q123">
        <v>-1.2382664999999999</v>
      </c>
      <c r="R123" s="1">
        <v>-3.2499999999999997E-5</v>
      </c>
    </row>
    <row r="124" spans="1:18" x14ac:dyDescent="0.25">
      <c r="A124">
        <v>8.6612500000000005E-3</v>
      </c>
      <c r="B124">
        <v>-2.1071735</v>
      </c>
      <c r="C124">
        <v>30.151202749999999</v>
      </c>
      <c r="D124">
        <v>-72.449470750000003</v>
      </c>
      <c r="G124">
        <v>66.888298750000004</v>
      </c>
      <c r="H124">
        <v>-36.974722749999998</v>
      </c>
      <c r="I124">
        <v>-1.5906450000000001</v>
      </c>
      <c r="J124" s="1">
        <v>-4.0000000000000003E-5</v>
      </c>
      <c r="O124">
        <v>35.988527749999903</v>
      </c>
      <c r="P124">
        <v>-19.59833575</v>
      </c>
      <c r="Q124">
        <v>-1.2548112499999999</v>
      </c>
      <c r="R124" s="1">
        <v>-2.7749999999999899E-5</v>
      </c>
    </row>
    <row r="125" spans="1:18" x14ac:dyDescent="0.25">
      <c r="A125">
        <v>1.1327E-2</v>
      </c>
      <c r="B125">
        <v>-2.0687850000000001</v>
      </c>
      <c r="C125">
        <v>30.404087000000001</v>
      </c>
      <c r="D125">
        <v>-72.734999000000002</v>
      </c>
      <c r="G125">
        <v>67.559877</v>
      </c>
      <c r="H125">
        <v>-37.408034000000001</v>
      </c>
      <c r="I125">
        <v>-1.6122099999999999</v>
      </c>
      <c r="J125" s="1">
        <v>-3.1000000000000001E-5</v>
      </c>
      <c r="O125">
        <v>36.332617999999997</v>
      </c>
      <c r="P125">
        <v>-19.8109</v>
      </c>
      <c r="Q125">
        <v>-1.2713559999999999</v>
      </c>
      <c r="R125" s="1">
        <v>-2.3E-5</v>
      </c>
    </row>
    <row r="126" spans="1:18" x14ac:dyDescent="0.25">
      <c r="A126">
        <v>1.32595E-2</v>
      </c>
      <c r="B126">
        <v>-2.0312005000000002</v>
      </c>
      <c r="C126">
        <v>30.653353750000001</v>
      </c>
      <c r="D126">
        <v>-73.00528525</v>
      </c>
      <c r="G126">
        <v>68.214996749999997</v>
      </c>
      <c r="H126">
        <v>-37.83972</v>
      </c>
      <c r="I126">
        <v>-1.633993</v>
      </c>
      <c r="J126" s="1">
        <v>-1.9000000000000001E-5</v>
      </c>
      <c r="O126">
        <v>36.667398499999997</v>
      </c>
      <c r="P126">
        <v>-20.020770499999902</v>
      </c>
      <c r="Q126">
        <v>-1.2879977499999999</v>
      </c>
      <c r="R126" s="1">
        <v>-1.6500000000000001E-5</v>
      </c>
    </row>
    <row r="127" spans="1:18" x14ac:dyDescent="0.25">
      <c r="A127">
        <v>1.5192000000000001E-2</v>
      </c>
      <c r="B127">
        <v>-1.9936160000000001</v>
      </c>
      <c r="C127">
        <v>30.902620500000001</v>
      </c>
      <c r="D127">
        <v>-73.275571499999998</v>
      </c>
      <c r="G127">
        <v>68.870116499999995</v>
      </c>
      <c r="H127">
        <v>-38.271405999999999</v>
      </c>
      <c r="I127">
        <v>-1.6557759999999999</v>
      </c>
      <c r="J127" s="1">
        <v>-6.9999999999999999E-6</v>
      </c>
      <c r="O127">
        <v>37.002178999999998</v>
      </c>
      <c r="P127">
        <v>-20.230640999999999</v>
      </c>
      <c r="Q127">
        <v>-1.3046395</v>
      </c>
      <c r="R127" s="1">
        <v>-9.9999999999999907E-6</v>
      </c>
    </row>
    <row r="128" spans="1:18" x14ac:dyDescent="0.25">
      <c r="A128">
        <v>1.7124500000000001E-2</v>
      </c>
      <c r="B128">
        <v>-1.9560314999999999</v>
      </c>
      <c r="C128">
        <v>31.151887250000001</v>
      </c>
      <c r="D128">
        <v>-73.545857749999996</v>
      </c>
      <c r="G128">
        <v>69.525236250000006</v>
      </c>
      <c r="H128">
        <v>-38.703091999999998</v>
      </c>
      <c r="I128">
        <v>-1.677559</v>
      </c>
      <c r="J128" s="1">
        <v>5.0000000000000004E-6</v>
      </c>
      <c r="O128">
        <v>37.336959499999999</v>
      </c>
      <c r="P128">
        <v>-20.4405115</v>
      </c>
      <c r="Q128">
        <v>-1.32128125</v>
      </c>
      <c r="R128" s="1">
        <v>-3.4999999999999902E-6</v>
      </c>
    </row>
    <row r="129" spans="1:18" x14ac:dyDescent="0.25">
      <c r="A129">
        <v>1.9057000000000001E-2</v>
      </c>
      <c r="B129">
        <v>-1.918447</v>
      </c>
      <c r="C129">
        <v>31.401153999999998</v>
      </c>
      <c r="D129">
        <v>-73.816143999999994</v>
      </c>
      <c r="G129">
        <v>70.180356000000003</v>
      </c>
      <c r="H129">
        <v>-39.134777999999997</v>
      </c>
      <c r="I129">
        <v>-1.6993419999999999</v>
      </c>
      <c r="J129" s="1">
        <v>1.7E-5</v>
      </c>
      <c r="O129">
        <v>37.67174</v>
      </c>
      <c r="P129">
        <v>-20.650382</v>
      </c>
      <c r="Q129">
        <v>-1.337923</v>
      </c>
      <c r="R129" s="1">
        <v>3.0000000000000001E-6</v>
      </c>
    </row>
    <row r="130" spans="1:18" x14ac:dyDescent="0.25">
      <c r="A130">
        <v>2.0365999999999999E-2</v>
      </c>
      <c r="B130">
        <v>-1.8816124999999999</v>
      </c>
      <c r="C130">
        <v>31.646648500000001</v>
      </c>
      <c r="D130">
        <v>-74.071156000000002</v>
      </c>
      <c r="G130">
        <v>70.818263000000002</v>
      </c>
      <c r="H130">
        <v>-39.564543749999999</v>
      </c>
      <c r="I130">
        <v>-1.7213525000000001</v>
      </c>
      <c r="J130" s="1">
        <v>3.2750000000000003E-5</v>
      </c>
      <c r="O130">
        <v>37.996961249999998</v>
      </c>
      <c r="P130">
        <v>-20.857377499999998</v>
      </c>
      <c r="Q130">
        <v>-1.35466475</v>
      </c>
      <c r="R130" s="1">
        <v>1.14999999999999E-5</v>
      </c>
    </row>
    <row r="131" spans="1:18" x14ac:dyDescent="0.25">
      <c r="A131">
        <v>2.1675E-2</v>
      </c>
      <c r="B131">
        <v>-1.844778</v>
      </c>
      <c r="C131">
        <v>31.892143000000001</v>
      </c>
      <c r="D131">
        <v>-74.326167999999996</v>
      </c>
      <c r="G131">
        <v>71.45617</v>
      </c>
      <c r="H131">
        <v>-39.9943095</v>
      </c>
      <c r="I131">
        <v>-1.743363</v>
      </c>
      <c r="J131" s="1">
        <v>4.85E-5</v>
      </c>
      <c r="O131">
        <v>38.322182499999997</v>
      </c>
      <c r="P131">
        <v>-21.064373</v>
      </c>
      <c r="Q131">
        <v>-1.3714065</v>
      </c>
      <c r="R131" s="1">
        <v>1.99999999999999E-5</v>
      </c>
    </row>
    <row r="132" spans="1:18" x14ac:dyDescent="0.25">
      <c r="A132">
        <v>2.2984000000000001E-2</v>
      </c>
      <c r="B132">
        <v>-1.8079434999999999</v>
      </c>
      <c r="C132">
        <v>32.137637499999997</v>
      </c>
      <c r="D132">
        <v>-74.581180000000003</v>
      </c>
      <c r="G132">
        <v>72.094076999999999</v>
      </c>
      <c r="H132">
        <v>-40.424075250000001</v>
      </c>
      <c r="I132">
        <v>-1.7653734999999999</v>
      </c>
      <c r="J132" s="1">
        <v>6.4250000000000003E-5</v>
      </c>
      <c r="O132">
        <v>38.647403749999903</v>
      </c>
      <c r="P132">
        <v>-21.271368500000001</v>
      </c>
      <c r="Q132">
        <v>-1.38814825</v>
      </c>
      <c r="R132" s="1">
        <v>2.84999999999999E-5</v>
      </c>
    </row>
    <row r="133" spans="1:18" x14ac:dyDescent="0.25">
      <c r="A133">
        <v>2.4292999999999999E-2</v>
      </c>
      <c r="B133">
        <v>-1.771109</v>
      </c>
      <c r="C133">
        <v>32.383132000000003</v>
      </c>
      <c r="D133">
        <v>-74.836191999999997</v>
      </c>
      <c r="G133">
        <v>72.731983999999997</v>
      </c>
      <c r="H133">
        <v>-40.853841000000003</v>
      </c>
      <c r="I133">
        <v>-1.7873840000000001</v>
      </c>
      <c r="J133" s="1">
        <v>8.0000000000000007E-5</v>
      </c>
      <c r="O133">
        <v>38.972625000000001</v>
      </c>
      <c r="P133">
        <v>-21.478363999999999</v>
      </c>
      <c r="Q133">
        <v>-1.40489</v>
      </c>
      <c r="R133" s="1">
        <v>3.6999999999999998E-5</v>
      </c>
    </row>
    <row r="134" spans="1:18" x14ac:dyDescent="0.25">
      <c r="A134">
        <v>2.5083250000000001E-2</v>
      </c>
      <c r="B134">
        <v>-1.73497225</v>
      </c>
      <c r="C134">
        <v>32.624664750000001</v>
      </c>
      <c r="D134">
        <v>-75.075860000000006</v>
      </c>
      <c r="G134">
        <v>73.351956000000001</v>
      </c>
      <c r="H134">
        <v>-41.281378250000003</v>
      </c>
      <c r="I134">
        <v>-1.8096345</v>
      </c>
      <c r="J134" s="1">
        <v>9.9500000000000006E-5</v>
      </c>
      <c r="O134">
        <v>39.288055499999999</v>
      </c>
      <c r="P134">
        <v>-21.682308249999998</v>
      </c>
      <c r="Q134">
        <v>-1.4217372500000001</v>
      </c>
      <c r="R134" s="1">
        <v>4.77499999999999E-5</v>
      </c>
    </row>
    <row r="135" spans="1:18" x14ac:dyDescent="0.25">
      <c r="A135">
        <v>2.5873500000000001E-2</v>
      </c>
      <c r="B135">
        <v>-1.6988354999999999</v>
      </c>
      <c r="C135">
        <v>32.866197499999998</v>
      </c>
      <c r="D135">
        <v>-75.315528</v>
      </c>
      <c r="G135">
        <v>73.971928000000005</v>
      </c>
      <c r="H135">
        <v>-41.708915500000003</v>
      </c>
      <c r="I135">
        <v>-1.831885</v>
      </c>
      <c r="J135">
        <v>1.1900000000000001E-4</v>
      </c>
      <c r="O135">
        <v>39.603485999999997</v>
      </c>
      <c r="P135">
        <v>-21.886252499999902</v>
      </c>
      <c r="Q135">
        <v>-1.4385844999999999</v>
      </c>
      <c r="R135" s="1">
        <v>5.8499999999999999E-5</v>
      </c>
    </row>
    <row r="136" spans="1:18" x14ac:dyDescent="0.25">
      <c r="A136">
        <v>2.666375E-2</v>
      </c>
      <c r="B136">
        <v>-1.6626987499999999</v>
      </c>
      <c r="C136">
        <v>33.107730250000003</v>
      </c>
      <c r="D136">
        <v>-75.555195999999995</v>
      </c>
      <c r="G136">
        <v>74.591899999999995</v>
      </c>
      <c r="H136">
        <v>-42.136452749999997</v>
      </c>
      <c r="I136">
        <v>-1.8541354999999999</v>
      </c>
      <c r="J136">
        <v>1.3850000000000001E-4</v>
      </c>
      <c r="O136">
        <v>39.918916500000002</v>
      </c>
      <c r="P136">
        <v>-22.090196749999901</v>
      </c>
      <c r="Q136">
        <v>-1.45543174999999</v>
      </c>
      <c r="R136" s="1">
        <v>6.9250000000000003E-5</v>
      </c>
    </row>
    <row r="137" spans="1:18" x14ac:dyDescent="0.25">
      <c r="A137">
        <v>2.7453999999999999E-2</v>
      </c>
      <c r="B137">
        <v>-1.6265620000000001</v>
      </c>
      <c r="C137">
        <v>33.349263000000001</v>
      </c>
      <c r="D137">
        <v>-75.794864000000004</v>
      </c>
      <c r="G137">
        <v>75.211872</v>
      </c>
      <c r="H137">
        <v>-42.563989999999997</v>
      </c>
      <c r="I137">
        <v>-1.8763860000000001</v>
      </c>
      <c r="J137">
        <v>1.5799999999999999E-4</v>
      </c>
      <c r="O137">
        <v>40.234347</v>
      </c>
      <c r="P137">
        <v>-22.294141</v>
      </c>
      <c r="Q137">
        <v>-1.4722789999999999</v>
      </c>
      <c r="R137" s="1">
        <v>8.0000000000000007E-5</v>
      </c>
    </row>
    <row r="138" spans="1:18" x14ac:dyDescent="0.25">
      <c r="A138">
        <v>2.7821749999999999E-2</v>
      </c>
      <c r="B138">
        <v>-1.5910740000000001</v>
      </c>
      <c r="C138">
        <v>33.58661275</v>
      </c>
      <c r="D138">
        <v>-76.0190865</v>
      </c>
      <c r="G138">
        <v>75.813200249999994</v>
      </c>
      <c r="H138">
        <v>-42.988963750000003</v>
      </c>
      <c r="I138">
        <v>-1.8988907500000001</v>
      </c>
      <c r="J138">
        <v>1.8175E-4</v>
      </c>
      <c r="O138">
        <v>40.539763749999999</v>
      </c>
      <c r="P138">
        <v>-22.494857750000001</v>
      </c>
      <c r="Q138">
        <v>-1.4892387499999999</v>
      </c>
      <c r="R138" s="1">
        <v>9.3250000000000003E-5</v>
      </c>
    </row>
    <row r="139" spans="1:18" x14ac:dyDescent="0.25">
      <c r="A139">
        <v>2.8189499999999999E-2</v>
      </c>
      <c r="B139">
        <v>-1.5555859999999999</v>
      </c>
      <c r="C139">
        <v>33.8239625</v>
      </c>
      <c r="D139">
        <v>-76.243308999999996</v>
      </c>
      <c r="G139">
        <v>76.414528500000003</v>
      </c>
      <c r="H139">
        <v>-43.413937500000003</v>
      </c>
      <c r="I139">
        <v>-1.9213955</v>
      </c>
      <c r="J139">
        <v>2.0550000000000001E-4</v>
      </c>
      <c r="O139">
        <v>40.845180499999998</v>
      </c>
      <c r="P139">
        <v>-22.695574499999999</v>
      </c>
      <c r="Q139">
        <v>-1.5061985</v>
      </c>
      <c r="R139">
        <v>1.065E-4</v>
      </c>
    </row>
    <row r="140" spans="1:18" x14ac:dyDescent="0.25">
      <c r="A140">
        <v>2.8557249999999999E-2</v>
      </c>
      <c r="B140">
        <v>-1.5200979999999999</v>
      </c>
      <c r="C140">
        <v>34.06131225</v>
      </c>
      <c r="D140">
        <v>-76.467531500000007</v>
      </c>
      <c r="G140">
        <v>77.015856749999998</v>
      </c>
      <c r="H140">
        <v>-43.838911250000002</v>
      </c>
      <c r="I140">
        <v>-1.94390025</v>
      </c>
      <c r="J140">
        <v>2.2924999999999999E-4</v>
      </c>
      <c r="O140">
        <v>41.150597249999997</v>
      </c>
      <c r="P140">
        <v>-22.896291249999901</v>
      </c>
      <c r="Q140">
        <v>-1.52315825</v>
      </c>
      <c r="R140">
        <v>1.1975E-4</v>
      </c>
    </row>
    <row r="141" spans="1:18" x14ac:dyDescent="0.25">
      <c r="A141">
        <v>2.8924999999999999E-2</v>
      </c>
      <c r="B141">
        <v>-1.48461</v>
      </c>
      <c r="C141">
        <v>34.298662</v>
      </c>
      <c r="D141">
        <v>-76.691754000000003</v>
      </c>
      <c r="G141">
        <v>77.617185000000006</v>
      </c>
      <c r="H141">
        <v>-44.263885000000002</v>
      </c>
      <c r="I141">
        <v>-1.966405</v>
      </c>
      <c r="J141">
        <v>2.5300000000000002E-4</v>
      </c>
      <c r="O141">
        <v>41.456014000000003</v>
      </c>
      <c r="P141">
        <v>-23.097007999999999</v>
      </c>
      <c r="Q141">
        <v>-1.5401180000000001</v>
      </c>
      <c r="R141">
        <v>1.3300000000000001E-4</v>
      </c>
    </row>
    <row r="142" spans="1:18" x14ac:dyDescent="0.25">
      <c r="A142">
        <v>2.8958749999999998E-2</v>
      </c>
      <c r="B142">
        <v>-1.44972225</v>
      </c>
      <c r="C142">
        <v>34.5315765</v>
      </c>
      <c r="D142">
        <v>-76.900404499999993</v>
      </c>
      <c r="G142">
        <v>78.199161000000004</v>
      </c>
      <c r="H142">
        <v>-44.685921</v>
      </c>
      <c r="I142">
        <v>-1.9891810000000001</v>
      </c>
      <c r="J142">
        <v>2.8174999999999999E-4</v>
      </c>
      <c r="O142">
        <v>41.751194749999897</v>
      </c>
      <c r="P142">
        <v>-23.29431675</v>
      </c>
      <c r="Q142">
        <v>-1.55719925</v>
      </c>
      <c r="R142">
        <v>1.4875000000000001E-4</v>
      </c>
    </row>
    <row r="143" spans="1:18" x14ac:dyDescent="0.25">
      <c r="A143">
        <v>2.8992500000000001E-2</v>
      </c>
      <c r="B143">
        <v>-1.4148345</v>
      </c>
      <c r="C143">
        <v>34.764491</v>
      </c>
      <c r="D143">
        <v>-77.109054999999998</v>
      </c>
      <c r="G143">
        <v>78.781137000000001</v>
      </c>
      <c r="H143">
        <v>-45.107956999999999</v>
      </c>
      <c r="I143">
        <v>-2.0119570000000002</v>
      </c>
      <c r="J143">
        <v>3.1050000000000001E-4</v>
      </c>
      <c r="O143">
        <v>42.046375499999897</v>
      </c>
      <c r="P143">
        <v>-23.491625499999898</v>
      </c>
      <c r="Q143">
        <v>-1.5742805</v>
      </c>
      <c r="R143">
        <v>1.6449999999999999E-4</v>
      </c>
    </row>
    <row r="144" spans="1:18" x14ac:dyDescent="0.25">
      <c r="A144">
        <v>2.902625E-2</v>
      </c>
      <c r="B144">
        <v>-1.37994675</v>
      </c>
      <c r="C144">
        <v>34.997405499999999</v>
      </c>
      <c r="D144">
        <v>-77.317705500000002</v>
      </c>
      <c r="G144">
        <v>79.363112999999998</v>
      </c>
      <c r="H144">
        <v>-45.529992999999997</v>
      </c>
      <c r="I144">
        <v>-2.0347330000000001</v>
      </c>
      <c r="J144">
        <v>3.3924999999999998E-4</v>
      </c>
      <c r="O144">
        <v>42.341556249999996</v>
      </c>
      <c r="P144">
        <v>-23.688934249999999</v>
      </c>
      <c r="Q144">
        <v>-1.5913617499999999</v>
      </c>
      <c r="R144">
        <v>1.8024999999999999E-4</v>
      </c>
    </row>
    <row r="145" spans="1:18" x14ac:dyDescent="0.25">
      <c r="A145">
        <v>2.9059999999999999E-2</v>
      </c>
      <c r="B145">
        <v>-1.345059</v>
      </c>
      <c r="C145">
        <v>35.230319999999999</v>
      </c>
      <c r="D145">
        <v>-77.526356000000007</v>
      </c>
      <c r="G145">
        <v>79.945088999999996</v>
      </c>
      <c r="H145">
        <v>-45.952029000000003</v>
      </c>
      <c r="I145">
        <v>-2.057509</v>
      </c>
      <c r="J145">
        <v>3.68E-4</v>
      </c>
      <c r="O145">
        <v>42.636736999999997</v>
      </c>
      <c r="P145">
        <v>-23.886243</v>
      </c>
      <c r="Q145">
        <v>-1.6084430000000001</v>
      </c>
      <c r="R145">
        <v>1.9599999999999999E-4</v>
      </c>
    </row>
    <row r="146" spans="1:18" x14ac:dyDescent="0.25">
      <c r="A146">
        <v>2.883875E-2</v>
      </c>
      <c r="B146">
        <v>-1.31072425</v>
      </c>
      <c r="C146">
        <v>35.458521249999997</v>
      </c>
      <c r="D146">
        <v>-77.719288500000005</v>
      </c>
      <c r="G146">
        <v>80.506995250000003</v>
      </c>
      <c r="H146">
        <v>-46.37070275</v>
      </c>
      <c r="I146">
        <v>-2.0805739999999999</v>
      </c>
      <c r="J146">
        <v>4.015E-4</v>
      </c>
      <c r="O146">
        <v>42.921454499999903</v>
      </c>
      <c r="P146">
        <v>-24.079957</v>
      </c>
      <c r="Q146">
        <v>-1.62565475</v>
      </c>
      <c r="R146">
        <v>2.1474999999999999E-4</v>
      </c>
    </row>
    <row r="147" spans="1:18" x14ac:dyDescent="0.25">
      <c r="A147">
        <v>2.8617500000000001E-2</v>
      </c>
      <c r="B147">
        <v>-1.2763895000000001</v>
      </c>
      <c r="C147">
        <v>35.686722500000002</v>
      </c>
      <c r="D147">
        <v>-77.912221000000002</v>
      </c>
      <c r="G147">
        <v>81.068901499999996</v>
      </c>
      <c r="H147">
        <v>-46.789376500000003</v>
      </c>
      <c r="I147">
        <v>-2.1036389999999998</v>
      </c>
      <c r="J147">
        <v>4.35E-4</v>
      </c>
      <c r="O147">
        <v>43.206171999999903</v>
      </c>
      <c r="P147">
        <v>-24.273671</v>
      </c>
      <c r="Q147">
        <v>-1.6428665</v>
      </c>
      <c r="R147">
        <v>2.3349999999999901E-4</v>
      </c>
    </row>
    <row r="148" spans="1:18" x14ac:dyDescent="0.25">
      <c r="A148">
        <v>2.8396250000000001E-2</v>
      </c>
      <c r="B148">
        <v>-1.2420547500000001</v>
      </c>
      <c r="C148">
        <v>35.91492375</v>
      </c>
      <c r="D148">
        <v>-78.1051535</v>
      </c>
      <c r="G148">
        <v>81.630807750000002</v>
      </c>
      <c r="H148">
        <v>-47.208050249999999</v>
      </c>
      <c r="I148">
        <v>-2.1267040000000001</v>
      </c>
      <c r="J148">
        <v>4.685E-4</v>
      </c>
      <c r="O148">
        <v>43.490889499999902</v>
      </c>
      <c r="P148">
        <v>-24.467385</v>
      </c>
      <c r="Q148">
        <v>-1.66007825</v>
      </c>
      <c r="R148">
        <v>2.5224999999999998E-4</v>
      </c>
    </row>
    <row r="149" spans="1:18" x14ac:dyDescent="0.25">
      <c r="A149">
        <v>2.8174999999999999E-2</v>
      </c>
      <c r="B149">
        <v>-1.2077199999999999</v>
      </c>
      <c r="C149">
        <v>36.143124999999998</v>
      </c>
      <c r="D149">
        <v>-78.298085999999998</v>
      </c>
      <c r="G149">
        <v>82.192713999999995</v>
      </c>
      <c r="H149">
        <v>-47.626724000000003</v>
      </c>
      <c r="I149">
        <v>-2.149769</v>
      </c>
      <c r="J149">
        <v>5.0199999999999995E-4</v>
      </c>
      <c r="O149">
        <v>43.775607000000001</v>
      </c>
      <c r="P149">
        <v>-24.661099</v>
      </c>
      <c r="Q149">
        <v>-1.6772899999999999</v>
      </c>
      <c r="R149">
        <v>2.7099999999999997E-4</v>
      </c>
    </row>
    <row r="150" spans="1:18" x14ac:dyDescent="0.25">
      <c r="A150">
        <v>2.7769249999999999E-2</v>
      </c>
      <c r="B150">
        <v>-1.17389075</v>
      </c>
      <c r="C150">
        <v>36.366311000000003</v>
      </c>
      <c r="D150">
        <v>-78.475142000000005</v>
      </c>
      <c r="G150">
        <v>82.733818249999999</v>
      </c>
      <c r="H150">
        <v>-48.041553749999999</v>
      </c>
      <c r="I150">
        <v>-2.1731419999999999</v>
      </c>
      <c r="J150">
        <v>5.4075E-4</v>
      </c>
      <c r="O150">
        <v>44.049625499999998</v>
      </c>
      <c r="P150">
        <v>-24.85102375</v>
      </c>
      <c r="Q150">
        <v>-1.6946429999999999</v>
      </c>
      <c r="R150">
        <v>2.9250000000000001E-4</v>
      </c>
    </row>
    <row r="151" spans="1:18" x14ac:dyDescent="0.25">
      <c r="A151">
        <v>2.7363499999999999E-2</v>
      </c>
      <c r="B151">
        <v>-1.1400615000000001</v>
      </c>
      <c r="C151">
        <v>36.589497000000001</v>
      </c>
      <c r="D151">
        <v>-78.652197999999999</v>
      </c>
      <c r="G151">
        <v>83.274922500000002</v>
      </c>
      <c r="H151">
        <v>-48.456383500000001</v>
      </c>
      <c r="I151">
        <v>-2.1965150000000002</v>
      </c>
      <c r="J151">
        <v>5.7950000000000005E-4</v>
      </c>
      <c r="O151">
        <v>44.323644000000002</v>
      </c>
      <c r="P151">
        <v>-25.040948499999999</v>
      </c>
      <c r="Q151">
        <v>-1.7119960000000001</v>
      </c>
      <c r="R151">
        <v>3.1399999999999999E-4</v>
      </c>
    </row>
    <row r="152" spans="1:18" x14ac:dyDescent="0.25">
      <c r="A152">
        <v>2.6957749999999999E-2</v>
      </c>
      <c r="B152">
        <v>-1.1062322499999999</v>
      </c>
      <c r="C152">
        <v>36.812683</v>
      </c>
      <c r="D152">
        <v>-78.829254000000006</v>
      </c>
      <c r="G152">
        <v>83.816026750000006</v>
      </c>
      <c r="H152">
        <v>-48.871213249999997</v>
      </c>
      <c r="I152">
        <v>-2.2198880000000001</v>
      </c>
      <c r="J152">
        <v>6.1824999999999998E-4</v>
      </c>
      <c r="O152">
        <v>44.597662499999998</v>
      </c>
      <c r="P152">
        <v>-25.230873249999998</v>
      </c>
      <c r="Q152">
        <v>-1.729349</v>
      </c>
      <c r="R152">
        <v>3.3549999999999899E-4</v>
      </c>
    </row>
    <row r="153" spans="1:18" x14ac:dyDescent="0.25">
      <c r="A153">
        <v>2.6551999999999999E-2</v>
      </c>
      <c r="B153">
        <v>-1.072403</v>
      </c>
      <c r="C153">
        <v>37.035868999999998</v>
      </c>
      <c r="D153">
        <v>-79.006309999999999</v>
      </c>
      <c r="G153">
        <v>84.357130999999995</v>
      </c>
      <c r="H153">
        <v>-49.286042999999999</v>
      </c>
      <c r="I153">
        <v>-2.2432609999999999</v>
      </c>
      <c r="J153">
        <v>6.5700000000000003E-4</v>
      </c>
      <c r="O153">
        <v>44.871681000000002</v>
      </c>
      <c r="P153">
        <v>-25.420798000000001</v>
      </c>
      <c r="Q153">
        <v>-1.746702</v>
      </c>
      <c r="R153">
        <v>3.57E-4</v>
      </c>
    </row>
    <row r="154" spans="1:18" x14ac:dyDescent="0.25">
      <c r="A154">
        <v>2.6023000000000001E-2</v>
      </c>
      <c r="B154">
        <v>-1.0390325</v>
      </c>
      <c r="C154">
        <v>37.253717250000001</v>
      </c>
      <c r="D154">
        <v>-79.167323749999994</v>
      </c>
      <c r="G154">
        <v>84.876683</v>
      </c>
      <c r="H154">
        <v>-49.696482250000003</v>
      </c>
      <c r="I154">
        <v>-2.2669614999999999</v>
      </c>
      <c r="J154">
        <v>7.0074999999999998E-4</v>
      </c>
      <c r="O154">
        <v>45.134753750000002</v>
      </c>
      <c r="P154">
        <v>-25.606728499999999</v>
      </c>
      <c r="Q154">
        <v>-1.76420675</v>
      </c>
      <c r="R154">
        <v>3.815E-4</v>
      </c>
    </row>
    <row r="155" spans="1:18" x14ac:dyDescent="0.25">
      <c r="A155">
        <v>2.5493999999999999E-2</v>
      </c>
      <c r="B155">
        <v>-1.0056620000000001</v>
      </c>
      <c r="C155">
        <v>37.471565499999997</v>
      </c>
      <c r="D155">
        <v>-79.328337500000004</v>
      </c>
      <c r="G155">
        <v>85.396235000000004</v>
      </c>
      <c r="H155">
        <v>-50.106921499999999</v>
      </c>
      <c r="I155">
        <v>-2.2906620000000002</v>
      </c>
      <c r="J155">
        <v>7.4450000000000004E-4</v>
      </c>
      <c r="O155">
        <v>45.397826500000001</v>
      </c>
      <c r="P155">
        <v>-25.792659</v>
      </c>
      <c r="Q155">
        <v>-1.7817114999999999</v>
      </c>
      <c r="R155">
        <v>4.06E-4</v>
      </c>
    </row>
    <row r="156" spans="1:18" x14ac:dyDescent="0.25">
      <c r="A156">
        <v>2.4965000000000001E-2</v>
      </c>
      <c r="B156">
        <v>-0.97229149999999998</v>
      </c>
      <c r="C156">
        <v>37.68941375</v>
      </c>
      <c r="D156">
        <v>-79.489351249999999</v>
      </c>
      <c r="G156">
        <v>85.915786999999995</v>
      </c>
      <c r="H156">
        <v>-50.517360750000002</v>
      </c>
      <c r="I156">
        <v>-2.3143625000000001</v>
      </c>
      <c r="J156">
        <v>7.8825E-4</v>
      </c>
      <c r="O156">
        <v>45.66089925</v>
      </c>
      <c r="P156">
        <v>-25.978589499999998</v>
      </c>
      <c r="Q156">
        <v>-1.79921625</v>
      </c>
      <c r="R156">
        <v>4.305E-4</v>
      </c>
    </row>
    <row r="157" spans="1:18" x14ac:dyDescent="0.25">
      <c r="A157">
        <v>2.4435999999999999E-2</v>
      </c>
      <c r="B157">
        <v>-0.93892100000000001</v>
      </c>
      <c r="C157">
        <v>37.907262000000003</v>
      </c>
      <c r="D157">
        <v>-79.650364999999994</v>
      </c>
      <c r="G157">
        <v>86.435338999999999</v>
      </c>
      <c r="H157">
        <v>-50.927799999999998</v>
      </c>
      <c r="I157">
        <v>-2.338063</v>
      </c>
      <c r="J157">
        <v>8.3199999999999995E-4</v>
      </c>
      <c r="O157">
        <v>45.923971999999999</v>
      </c>
      <c r="P157">
        <v>-26.16452</v>
      </c>
      <c r="Q157">
        <v>-1.816721</v>
      </c>
      <c r="R157">
        <v>4.55E-4</v>
      </c>
    </row>
    <row r="158" spans="1:18" x14ac:dyDescent="0.25">
      <c r="A158">
        <v>2.383625E-2</v>
      </c>
      <c r="B158">
        <v>-0.90596149999999998</v>
      </c>
      <c r="C158">
        <v>38.119432750000001</v>
      </c>
      <c r="D158">
        <v>-79.795168250000003</v>
      </c>
      <c r="G158">
        <v>86.932571999999993</v>
      </c>
      <c r="H158">
        <v>-51.333232500000001</v>
      </c>
      <c r="I158">
        <v>-2.3621110000000001</v>
      </c>
      <c r="J158">
        <v>8.8075000000000002E-4</v>
      </c>
      <c r="O158">
        <v>46.175840249999901</v>
      </c>
      <c r="P158">
        <v>-26.346241999999901</v>
      </c>
      <c r="Q158">
        <v>-1.83438875</v>
      </c>
      <c r="R158">
        <v>4.8250000000000002E-4</v>
      </c>
    </row>
    <row r="159" spans="1:18" x14ac:dyDescent="0.25">
      <c r="A159">
        <v>2.32365E-2</v>
      </c>
      <c r="B159">
        <v>-0.87300199999999994</v>
      </c>
      <c r="C159">
        <v>38.3316035</v>
      </c>
      <c r="D159">
        <v>-79.939971499999999</v>
      </c>
      <c r="G159">
        <v>87.429805000000002</v>
      </c>
      <c r="H159">
        <v>-51.738664999999997</v>
      </c>
      <c r="I159">
        <v>-2.3861590000000001</v>
      </c>
      <c r="J159">
        <v>9.2949999999999999E-4</v>
      </c>
      <c r="O159">
        <v>46.427708499999902</v>
      </c>
      <c r="P159">
        <v>-26.527963999999901</v>
      </c>
      <c r="Q159">
        <v>-1.8520565</v>
      </c>
      <c r="R159">
        <v>5.1000000000000004E-4</v>
      </c>
    </row>
    <row r="160" spans="1:18" x14ac:dyDescent="0.25">
      <c r="A160">
        <v>2.2636750000000001E-2</v>
      </c>
      <c r="B160">
        <v>-0.84004250000000003</v>
      </c>
      <c r="C160">
        <v>38.543774249999998</v>
      </c>
      <c r="D160">
        <v>-80.084774749999994</v>
      </c>
      <c r="G160">
        <v>87.927037999999996</v>
      </c>
      <c r="H160">
        <v>-52.144097500000001</v>
      </c>
      <c r="I160">
        <v>-2.4102070000000002</v>
      </c>
      <c r="J160">
        <v>9.7824999999999995E-4</v>
      </c>
      <c r="O160">
        <v>46.679576749999903</v>
      </c>
      <c r="P160">
        <v>-26.709685999999898</v>
      </c>
      <c r="Q160">
        <v>-1.86972425</v>
      </c>
      <c r="R160">
        <v>5.375E-4</v>
      </c>
    </row>
    <row r="161" spans="1:18" x14ac:dyDescent="0.25">
      <c r="A161">
        <v>2.2037000000000001E-2</v>
      </c>
      <c r="B161">
        <v>-0.80708299999999999</v>
      </c>
      <c r="C161">
        <v>38.755944999999997</v>
      </c>
      <c r="D161">
        <v>-80.229578000000004</v>
      </c>
      <c r="G161">
        <v>88.424271000000005</v>
      </c>
      <c r="H161">
        <v>-52.549529999999997</v>
      </c>
      <c r="I161">
        <v>-2.4342549999999998</v>
      </c>
      <c r="J161">
        <v>1.0269999999999999E-3</v>
      </c>
      <c r="O161">
        <v>46.931444999999997</v>
      </c>
      <c r="P161">
        <v>-26.891407999999998</v>
      </c>
      <c r="Q161">
        <v>-1.887392</v>
      </c>
      <c r="R161">
        <v>5.6499999999999996E-4</v>
      </c>
    </row>
    <row r="162" spans="1:18" x14ac:dyDescent="0.25">
      <c r="A162">
        <v>2.141175E-2</v>
      </c>
      <c r="B162">
        <v>-0.7744875</v>
      </c>
      <c r="C162">
        <v>38.962084750000002</v>
      </c>
      <c r="D162">
        <v>-80.358006000000003</v>
      </c>
      <c r="G162">
        <v>88.898403250000001</v>
      </c>
      <c r="H162">
        <v>-52.949267499999998</v>
      </c>
      <c r="I162">
        <v>-2.4586705000000002</v>
      </c>
      <c r="J162">
        <v>1.08025E-3</v>
      </c>
      <c r="O162">
        <v>47.171838999999999</v>
      </c>
      <c r="P162">
        <v>-27.068696750000001</v>
      </c>
      <c r="Q162">
        <v>-1.90523325</v>
      </c>
      <c r="R162">
        <v>5.9499999999999896E-4</v>
      </c>
    </row>
    <row r="163" spans="1:18" x14ac:dyDescent="0.25">
      <c r="A163">
        <v>2.0786499999999999E-2</v>
      </c>
      <c r="B163">
        <v>-0.741892</v>
      </c>
      <c r="C163">
        <v>39.168224500000001</v>
      </c>
      <c r="D163">
        <v>-80.486434000000003</v>
      </c>
      <c r="G163">
        <v>89.372535499999998</v>
      </c>
      <c r="H163">
        <v>-53.349004999999998</v>
      </c>
      <c r="I163">
        <v>-2.4830860000000001</v>
      </c>
      <c r="J163">
        <v>1.1335E-3</v>
      </c>
      <c r="O163">
        <v>47.412233000000001</v>
      </c>
      <c r="P163">
        <v>-27.2459855</v>
      </c>
      <c r="Q163">
        <v>-1.9230745</v>
      </c>
      <c r="R163">
        <v>6.2499999999999904E-4</v>
      </c>
    </row>
    <row r="164" spans="1:18" x14ac:dyDescent="0.25">
      <c r="A164">
        <v>2.0161249999999999E-2</v>
      </c>
      <c r="B164">
        <v>-0.7092965</v>
      </c>
      <c r="C164">
        <v>39.374364249999999</v>
      </c>
      <c r="D164">
        <v>-80.614862000000002</v>
      </c>
      <c r="G164">
        <v>89.846667749999995</v>
      </c>
      <c r="H164">
        <v>-53.748742499999999</v>
      </c>
      <c r="I164">
        <v>-2.5075015</v>
      </c>
      <c r="J164">
        <v>1.1867500000000001E-3</v>
      </c>
      <c r="O164">
        <v>47.652626999999903</v>
      </c>
      <c r="P164">
        <v>-27.423274249999999</v>
      </c>
      <c r="Q164">
        <v>-1.9409157500000001</v>
      </c>
      <c r="R164">
        <v>6.5499999999999998E-4</v>
      </c>
    </row>
    <row r="165" spans="1:18" x14ac:dyDescent="0.25">
      <c r="A165">
        <v>1.9536000000000001E-2</v>
      </c>
      <c r="B165">
        <v>-0.676701</v>
      </c>
      <c r="C165">
        <v>39.580503999999998</v>
      </c>
      <c r="D165">
        <v>-80.743290000000002</v>
      </c>
      <c r="G165">
        <v>90.320800000000006</v>
      </c>
      <c r="H165">
        <v>-54.148479999999999</v>
      </c>
      <c r="I165">
        <v>-2.531917</v>
      </c>
      <c r="J165">
        <v>1.24E-3</v>
      </c>
      <c r="O165">
        <v>47.893020999999997</v>
      </c>
      <c r="P165">
        <v>-27.600563000000001</v>
      </c>
      <c r="Q165">
        <v>-1.9587570000000001</v>
      </c>
      <c r="R165">
        <v>6.8499999999999995E-4</v>
      </c>
    </row>
    <row r="166" spans="1:18" x14ac:dyDescent="0.25">
      <c r="A166">
        <v>1.8923499999999999E-2</v>
      </c>
      <c r="B166">
        <v>-0.64442124999999995</v>
      </c>
      <c r="C166">
        <v>39.780249249999997</v>
      </c>
      <c r="D166">
        <v>-80.855185250000005</v>
      </c>
      <c r="G166">
        <v>90.771040749999997</v>
      </c>
      <c r="H166">
        <v>-54.541760750000002</v>
      </c>
      <c r="I166">
        <v>-2.5567202500000001</v>
      </c>
      <c r="J166">
        <v>1.2964999999999999E-3</v>
      </c>
      <c r="O166">
        <v>48.121660249999998</v>
      </c>
      <c r="P166">
        <v>-27.773184499999999</v>
      </c>
      <c r="Q166">
        <v>-1.97678325</v>
      </c>
      <c r="R166">
        <v>7.1699999999999997E-4</v>
      </c>
    </row>
    <row r="167" spans="1:18" x14ac:dyDescent="0.25">
      <c r="A167">
        <v>1.8311000000000001E-2</v>
      </c>
      <c r="B167">
        <v>-0.61214150000000001</v>
      </c>
      <c r="C167">
        <v>39.979994499999997</v>
      </c>
      <c r="D167">
        <v>-80.967080499999994</v>
      </c>
      <c r="G167">
        <v>91.221281500000003</v>
      </c>
      <c r="H167">
        <v>-54.935041499999997</v>
      </c>
      <c r="I167">
        <v>-2.5815234999999999</v>
      </c>
      <c r="J167">
        <v>1.353E-3</v>
      </c>
      <c r="O167">
        <v>48.350299499999998</v>
      </c>
      <c r="P167">
        <v>-27.945806000000001</v>
      </c>
      <c r="Q167">
        <v>-1.9948094999999999</v>
      </c>
      <c r="R167">
        <v>7.4899999999999999E-4</v>
      </c>
    </row>
    <row r="168" spans="1:18" x14ac:dyDescent="0.25">
      <c r="A168">
        <v>1.7698499999999999E-2</v>
      </c>
      <c r="B168">
        <v>-0.57986174999999995</v>
      </c>
      <c r="C168">
        <v>40.179739750000003</v>
      </c>
      <c r="D168">
        <v>-81.078975749999998</v>
      </c>
      <c r="G168">
        <v>91.671522249999995</v>
      </c>
      <c r="H168">
        <v>-55.328322249999999</v>
      </c>
      <c r="I168">
        <v>-2.60632675</v>
      </c>
      <c r="J168">
        <v>1.4094999999999999E-3</v>
      </c>
      <c r="O168">
        <v>48.578938749999999</v>
      </c>
      <c r="P168">
        <v>-28.118427499999999</v>
      </c>
      <c r="Q168">
        <v>-2.0128357499999998</v>
      </c>
      <c r="R168">
        <v>7.8100000000000001E-4</v>
      </c>
    </row>
    <row r="169" spans="1:18" x14ac:dyDescent="0.25">
      <c r="A169">
        <v>1.7086E-2</v>
      </c>
      <c r="B169">
        <v>-0.54758200000000001</v>
      </c>
      <c r="C169">
        <v>40.379485000000003</v>
      </c>
      <c r="D169">
        <v>-81.190871000000001</v>
      </c>
      <c r="G169">
        <v>92.121763000000001</v>
      </c>
      <c r="H169">
        <v>-55.721603000000002</v>
      </c>
      <c r="I169">
        <v>-2.6311300000000002</v>
      </c>
      <c r="J169">
        <v>1.4660000000000001E-3</v>
      </c>
      <c r="O169">
        <v>48.807577999999999</v>
      </c>
      <c r="P169">
        <v>-28.291049000000001</v>
      </c>
      <c r="Q169">
        <v>-2.0308619999999999</v>
      </c>
      <c r="R169">
        <v>8.1300000000000003E-4</v>
      </c>
    </row>
    <row r="170" spans="1:18" x14ac:dyDescent="0.25">
      <c r="A170">
        <v>1.6518000000000001E-2</v>
      </c>
      <c r="B170">
        <v>-0.51556999999999997</v>
      </c>
      <c r="C170">
        <v>40.572464750000002</v>
      </c>
      <c r="D170">
        <v>-81.286087249999994</v>
      </c>
      <c r="G170">
        <v>92.547318000000004</v>
      </c>
      <c r="H170">
        <v>-56.107593000000001</v>
      </c>
      <c r="I170">
        <v>-2.6563409999999998</v>
      </c>
      <c r="J170">
        <v>1.5252499999999999E-3</v>
      </c>
      <c r="O170">
        <v>49.024173249999997</v>
      </c>
      <c r="P170">
        <v>-28.45876075</v>
      </c>
      <c r="Q170">
        <v>-2.0490837499999999</v>
      </c>
      <c r="R170">
        <v>8.4674999999999995E-4</v>
      </c>
    </row>
    <row r="171" spans="1:18" x14ac:dyDescent="0.25">
      <c r="A171">
        <v>1.5949999999999999E-2</v>
      </c>
      <c r="B171">
        <v>-0.48355799999999999</v>
      </c>
      <c r="C171">
        <v>40.765444500000001</v>
      </c>
      <c r="D171">
        <v>-81.381303500000001</v>
      </c>
      <c r="G171">
        <v>92.972873000000007</v>
      </c>
      <c r="H171">
        <v>-56.493583000000001</v>
      </c>
      <c r="I171">
        <v>-2.6815519999999999</v>
      </c>
      <c r="J171">
        <v>1.5845E-3</v>
      </c>
      <c r="O171">
        <v>49.240768500000001</v>
      </c>
      <c r="P171">
        <v>-28.626472499999998</v>
      </c>
      <c r="Q171">
        <v>-2.0673054999999998</v>
      </c>
      <c r="R171">
        <v>8.8049999999999999E-4</v>
      </c>
    </row>
    <row r="172" spans="1:18" x14ac:dyDescent="0.25">
      <c r="A172">
        <v>1.5382E-2</v>
      </c>
      <c r="B172">
        <v>-0.451546</v>
      </c>
      <c r="C172">
        <v>40.95842425</v>
      </c>
      <c r="D172">
        <v>-81.476519749999994</v>
      </c>
      <c r="G172">
        <v>93.398427999999996</v>
      </c>
      <c r="H172">
        <v>-56.879573000000001</v>
      </c>
      <c r="I172">
        <v>-2.706763</v>
      </c>
      <c r="J172">
        <v>1.64375E-3</v>
      </c>
      <c r="O172">
        <v>49.457363749999999</v>
      </c>
      <c r="P172">
        <v>-28.794184250000001</v>
      </c>
      <c r="Q172">
        <v>-2.0855272500000002</v>
      </c>
      <c r="R172">
        <v>9.1424999999999905E-4</v>
      </c>
    </row>
    <row r="173" spans="1:18" x14ac:dyDescent="0.25">
      <c r="A173">
        <v>1.4814000000000001E-2</v>
      </c>
      <c r="B173">
        <v>-0.41953400000000002</v>
      </c>
      <c r="C173">
        <v>41.151403999999999</v>
      </c>
      <c r="D173">
        <v>-81.571736000000001</v>
      </c>
      <c r="G173">
        <v>93.823982999999998</v>
      </c>
      <c r="H173">
        <v>-57.265563</v>
      </c>
      <c r="I173">
        <v>-2.7319740000000001</v>
      </c>
      <c r="J173">
        <v>1.7030000000000001E-3</v>
      </c>
      <c r="O173">
        <v>49.673959000000004</v>
      </c>
      <c r="P173">
        <v>-28.961895999999999</v>
      </c>
      <c r="Q173">
        <v>-2.1037490000000001</v>
      </c>
      <c r="R173">
        <v>9.4799999999999995E-4</v>
      </c>
    </row>
    <row r="174" spans="1:18" x14ac:dyDescent="0.25">
      <c r="A174">
        <v>1.431675E-2</v>
      </c>
      <c r="B174">
        <v>-0.38774049999999999</v>
      </c>
      <c r="C174">
        <v>41.33724325</v>
      </c>
      <c r="D174">
        <v>-81.650142000000002</v>
      </c>
      <c r="G174">
        <v>94.224063000000001</v>
      </c>
      <c r="H174">
        <v>-57.643358249999999</v>
      </c>
      <c r="I174">
        <v>-2.7576122500000002</v>
      </c>
      <c r="J174">
        <v>1.7625E-3</v>
      </c>
      <c r="O174">
        <v>49.878214999999997</v>
      </c>
      <c r="P174">
        <v>-29.1244485</v>
      </c>
      <c r="Q174">
        <v>-2.1221767499999999</v>
      </c>
      <c r="R174">
        <v>9.8225000000000005E-4</v>
      </c>
    </row>
    <row r="175" spans="1:18" x14ac:dyDescent="0.25">
      <c r="A175">
        <v>1.38195E-2</v>
      </c>
      <c r="B175">
        <v>-0.35594700000000001</v>
      </c>
      <c r="C175">
        <v>41.523082500000001</v>
      </c>
      <c r="D175">
        <v>-81.728548000000004</v>
      </c>
      <c r="G175">
        <v>94.624143000000004</v>
      </c>
      <c r="H175">
        <v>-58.021153499999997</v>
      </c>
      <c r="I175">
        <v>-2.7832504999999998</v>
      </c>
      <c r="J175">
        <v>1.8220000000000001E-3</v>
      </c>
      <c r="O175">
        <v>50.082470999999998</v>
      </c>
      <c r="P175">
        <v>-29.287001</v>
      </c>
      <c r="Q175">
        <v>-2.1406044999999998</v>
      </c>
      <c r="R175">
        <v>1.0165E-3</v>
      </c>
    </row>
    <row r="176" spans="1:18" x14ac:dyDescent="0.25">
      <c r="A176">
        <v>1.3322250000000001E-2</v>
      </c>
      <c r="B176">
        <v>-0.32415349999999998</v>
      </c>
      <c r="C176">
        <v>41.708921750000002</v>
      </c>
      <c r="D176">
        <v>-81.806954000000005</v>
      </c>
      <c r="G176">
        <v>95.024223000000006</v>
      </c>
      <c r="H176">
        <v>-58.398948750000002</v>
      </c>
      <c r="I176">
        <v>-2.8088887499999999</v>
      </c>
      <c r="J176">
        <v>1.8814999999999999E-3</v>
      </c>
      <c r="O176">
        <v>50.286726999999999</v>
      </c>
      <c r="P176">
        <v>-29.4495535</v>
      </c>
      <c r="Q176">
        <v>-2.1590322500000001</v>
      </c>
      <c r="R176">
        <v>1.05075E-3</v>
      </c>
    </row>
    <row r="177" spans="1:18" x14ac:dyDescent="0.25">
      <c r="A177">
        <v>1.2825E-2</v>
      </c>
      <c r="B177">
        <v>-0.29236000000000001</v>
      </c>
      <c r="C177">
        <v>41.894761000000003</v>
      </c>
      <c r="D177">
        <v>-81.885360000000006</v>
      </c>
      <c r="G177">
        <v>95.424302999999995</v>
      </c>
      <c r="H177">
        <v>-58.776744000000001</v>
      </c>
      <c r="I177">
        <v>-2.834527</v>
      </c>
      <c r="J177">
        <v>1.941E-3</v>
      </c>
      <c r="O177">
        <v>50.490983</v>
      </c>
      <c r="P177">
        <v>-29.612106000000001</v>
      </c>
      <c r="Q177">
        <v>-2.17746</v>
      </c>
      <c r="R177">
        <v>1.085E-3</v>
      </c>
    </row>
    <row r="178" spans="1:18" x14ac:dyDescent="0.25">
      <c r="A178">
        <v>1.242E-2</v>
      </c>
      <c r="B178">
        <v>-0.26073574999999999</v>
      </c>
      <c r="C178">
        <v>42.0730845</v>
      </c>
      <c r="D178">
        <v>-81.946841500000005</v>
      </c>
      <c r="G178">
        <v>95.798131999999995</v>
      </c>
      <c r="H178">
        <v>-59.1453755</v>
      </c>
      <c r="I178">
        <v>-2.8606117499999999</v>
      </c>
      <c r="J178">
        <v>1.9992500000000002E-3</v>
      </c>
      <c r="O178">
        <v>50.682602000000003</v>
      </c>
      <c r="P178">
        <v>-29.769243249999999</v>
      </c>
      <c r="Q178">
        <v>-2.1961035</v>
      </c>
      <c r="R178">
        <v>1.11875E-3</v>
      </c>
    </row>
    <row r="179" spans="1:18" x14ac:dyDescent="0.25">
      <c r="A179">
        <v>1.2015E-2</v>
      </c>
      <c r="B179">
        <v>-0.2291115</v>
      </c>
      <c r="C179">
        <v>42.251407999999998</v>
      </c>
      <c r="D179">
        <v>-82.008323000000004</v>
      </c>
      <c r="G179">
        <v>96.171960999999996</v>
      </c>
      <c r="H179">
        <v>-59.514006999999999</v>
      </c>
      <c r="I179">
        <v>-2.8866965000000002</v>
      </c>
      <c r="J179">
        <v>2.0574999999999999E-3</v>
      </c>
      <c r="O179">
        <v>50.874220999999999</v>
      </c>
      <c r="P179">
        <v>-29.9263805</v>
      </c>
      <c r="Q179">
        <v>-2.214747</v>
      </c>
      <c r="R179">
        <v>1.1524999999999899E-3</v>
      </c>
    </row>
    <row r="180" spans="1:18" x14ac:dyDescent="0.25">
      <c r="A180">
        <v>1.1610000000000001E-2</v>
      </c>
      <c r="B180">
        <v>-0.19748725</v>
      </c>
      <c r="C180">
        <v>42.429731500000003</v>
      </c>
      <c r="D180">
        <v>-82.069804500000004</v>
      </c>
      <c r="G180">
        <v>96.545789999999997</v>
      </c>
      <c r="H180">
        <v>-59.882638499999999</v>
      </c>
      <c r="I180">
        <v>-2.9127812500000001</v>
      </c>
      <c r="J180">
        <v>2.11575E-3</v>
      </c>
      <c r="O180">
        <v>51.065839999999902</v>
      </c>
      <c r="P180">
        <v>-30.083517749999999</v>
      </c>
      <c r="Q180">
        <v>-2.2333905000000001</v>
      </c>
      <c r="R180">
        <v>1.18624999999999E-3</v>
      </c>
    </row>
    <row r="181" spans="1:18" x14ac:dyDescent="0.25">
      <c r="A181">
        <v>1.1205E-2</v>
      </c>
      <c r="B181">
        <v>-0.16586300000000001</v>
      </c>
      <c r="C181">
        <v>42.608055</v>
      </c>
      <c r="D181">
        <v>-82.131286000000003</v>
      </c>
      <c r="G181">
        <v>96.919618999999997</v>
      </c>
      <c r="H181">
        <v>-60.251269999999998</v>
      </c>
      <c r="I181">
        <v>-2.938866</v>
      </c>
      <c r="J181">
        <v>2.1740000000000002E-3</v>
      </c>
      <c r="O181">
        <v>51.257458999999997</v>
      </c>
      <c r="P181">
        <v>-30.240655</v>
      </c>
      <c r="Q181">
        <v>-2.2520340000000001</v>
      </c>
      <c r="R181">
        <v>1.2199999999999999E-3</v>
      </c>
    </row>
    <row r="182" spans="1:18" x14ac:dyDescent="0.25">
      <c r="A182">
        <v>1.091E-2</v>
      </c>
      <c r="B182">
        <v>-0.13435849999999999</v>
      </c>
      <c r="C182">
        <v>42.778490249999997</v>
      </c>
      <c r="D182">
        <v>-82.175749249999996</v>
      </c>
      <c r="G182">
        <v>97.266443249999995</v>
      </c>
      <c r="H182">
        <v>-60.609709500000001</v>
      </c>
      <c r="I182">
        <v>-2.9654164999999999</v>
      </c>
      <c r="J182">
        <v>2.2277500000000001E-3</v>
      </c>
      <c r="O182">
        <v>51.436142499999903</v>
      </c>
      <c r="P182">
        <v>-30.392118</v>
      </c>
      <c r="Q182">
        <v>-2.2709032499999999</v>
      </c>
      <c r="R182">
        <v>1.2515E-3</v>
      </c>
    </row>
    <row r="183" spans="1:18" x14ac:dyDescent="0.25">
      <c r="A183">
        <v>1.0614999999999999E-2</v>
      </c>
      <c r="B183">
        <v>-0.102854</v>
      </c>
      <c r="C183">
        <v>42.948925500000001</v>
      </c>
      <c r="D183">
        <v>-82.220212500000002</v>
      </c>
      <c r="G183">
        <v>97.613267500000006</v>
      </c>
      <c r="H183">
        <v>-60.968148999999997</v>
      </c>
      <c r="I183">
        <v>-2.9919669999999998</v>
      </c>
      <c r="J183">
        <v>2.2815000000000001E-3</v>
      </c>
      <c r="O183">
        <v>51.614825999999901</v>
      </c>
      <c r="P183">
        <v>-30.543581</v>
      </c>
      <c r="Q183">
        <v>-2.28977249999999</v>
      </c>
      <c r="R183">
        <v>1.2829999999999901E-3</v>
      </c>
    </row>
    <row r="184" spans="1:18" x14ac:dyDescent="0.25">
      <c r="A184">
        <v>1.0319999999999999E-2</v>
      </c>
      <c r="B184">
        <v>-7.1349499999999996E-2</v>
      </c>
      <c r="C184">
        <v>43.119360749999998</v>
      </c>
      <c r="D184">
        <v>-82.264675749999995</v>
      </c>
      <c r="G184">
        <v>97.960091750000004</v>
      </c>
      <c r="H184">
        <v>-61.3265885</v>
      </c>
      <c r="I184">
        <v>-3.0185175000000002</v>
      </c>
      <c r="J184">
        <v>2.3352500000000001E-3</v>
      </c>
      <c r="O184">
        <v>51.793509499999999</v>
      </c>
      <c r="P184">
        <v>-30.695043999999999</v>
      </c>
      <c r="Q184">
        <v>-2.3086417499999898</v>
      </c>
      <c r="R184">
        <v>1.3144999999999999E-3</v>
      </c>
    </row>
    <row r="185" spans="1:18" x14ac:dyDescent="0.25">
      <c r="A185">
        <v>1.0024999999999999E-2</v>
      </c>
      <c r="B185">
        <v>-3.9844999999999998E-2</v>
      </c>
      <c r="C185">
        <v>43.289796000000003</v>
      </c>
      <c r="D185">
        <v>-82.309139000000002</v>
      </c>
      <c r="G185">
        <v>98.306916000000001</v>
      </c>
      <c r="H185">
        <v>-61.685028000000003</v>
      </c>
      <c r="I185">
        <v>-3.0450680000000001</v>
      </c>
      <c r="J185">
        <v>2.3890000000000001E-3</v>
      </c>
      <c r="O185">
        <v>51.972192999999997</v>
      </c>
      <c r="P185">
        <v>-30.846506999999999</v>
      </c>
      <c r="Q185">
        <v>-2.3275109999999999</v>
      </c>
      <c r="R185">
        <v>1.346E-3</v>
      </c>
    </row>
    <row r="186" spans="1:18" x14ac:dyDescent="0.25">
      <c r="A186">
        <v>9.8532499999999992E-3</v>
      </c>
      <c r="B186">
        <v>-8.4092500000000001E-3</v>
      </c>
      <c r="C186">
        <v>43.451975249999997</v>
      </c>
      <c r="D186">
        <v>-82.3365115</v>
      </c>
      <c r="G186">
        <v>98.626013749999998</v>
      </c>
      <c r="H186">
        <v>-62.032196499999998</v>
      </c>
      <c r="I186">
        <v>-3.0721020000000001</v>
      </c>
      <c r="J186">
        <v>2.4345E-3</v>
      </c>
      <c r="O186">
        <v>52.137645249999998</v>
      </c>
      <c r="P186">
        <v>-30.992033249999999</v>
      </c>
      <c r="Q186">
        <v>-2.3466149999999999</v>
      </c>
      <c r="R186">
        <v>1.3732499999999999E-3</v>
      </c>
    </row>
    <row r="187" spans="1:18" x14ac:dyDescent="0.25">
      <c r="A187">
        <v>9.6814999999999991E-3</v>
      </c>
      <c r="B187">
        <v>2.3026499999999998E-2</v>
      </c>
      <c r="C187">
        <v>43.614154499999998</v>
      </c>
      <c r="D187">
        <v>-82.363883999999999</v>
      </c>
      <c r="G187">
        <v>98.945111499999996</v>
      </c>
      <c r="H187">
        <v>-62.379365</v>
      </c>
      <c r="I187">
        <v>-3.0991360000000001</v>
      </c>
      <c r="J187">
        <v>2.48E-3</v>
      </c>
      <c r="O187">
        <v>52.3030975</v>
      </c>
      <c r="P187">
        <v>-31.137559499999998</v>
      </c>
      <c r="Q187">
        <v>-2.3657189999999999</v>
      </c>
      <c r="R187">
        <v>1.4004999999999901E-3</v>
      </c>
    </row>
    <row r="188" spans="1:18" x14ac:dyDescent="0.25">
      <c r="A188">
        <v>9.5097500000000008E-3</v>
      </c>
      <c r="B188">
        <v>5.4462249999999997E-2</v>
      </c>
      <c r="C188">
        <v>43.776333749999999</v>
      </c>
      <c r="D188">
        <v>-82.391256499999997</v>
      </c>
      <c r="G188">
        <v>99.264209249999993</v>
      </c>
      <c r="H188">
        <v>-62.726533500000002</v>
      </c>
      <c r="I188">
        <v>-3.1261700000000001</v>
      </c>
      <c r="J188">
        <v>2.5255E-3</v>
      </c>
      <c r="O188">
        <v>52.468549750000001</v>
      </c>
      <c r="P188">
        <v>-31.283085750000001</v>
      </c>
      <c r="Q188">
        <v>-2.3848229999999999</v>
      </c>
      <c r="R188">
        <v>1.42774999999999E-3</v>
      </c>
    </row>
    <row r="189" spans="1:18" x14ac:dyDescent="0.25">
      <c r="A189">
        <v>9.3380000000000008E-3</v>
      </c>
      <c r="B189">
        <v>8.5898000000000002E-2</v>
      </c>
      <c r="C189">
        <v>43.938513</v>
      </c>
      <c r="D189">
        <v>-82.418628999999996</v>
      </c>
      <c r="G189">
        <v>99.583307000000005</v>
      </c>
      <c r="H189">
        <v>-63.073701999999997</v>
      </c>
      <c r="I189">
        <v>-3.1532040000000001</v>
      </c>
      <c r="J189">
        <v>2.5709999999999999E-3</v>
      </c>
      <c r="O189">
        <v>52.634002000000002</v>
      </c>
      <c r="P189">
        <v>-31.428612000000001</v>
      </c>
      <c r="Q189">
        <v>-2.4039269999999999</v>
      </c>
      <c r="R189">
        <v>1.4549999999999999E-3</v>
      </c>
    </row>
    <row r="190" spans="1:18" x14ac:dyDescent="0.25">
      <c r="A190">
        <v>9.3004999999999997E-3</v>
      </c>
      <c r="B190">
        <v>0.1173165</v>
      </c>
      <c r="C190">
        <v>44.092077750000001</v>
      </c>
      <c r="D190">
        <v>-82.428861999999995</v>
      </c>
      <c r="G190">
        <v>99.873996500000004</v>
      </c>
      <c r="H190">
        <v>-63.408479999999997</v>
      </c>
      <c r="I190">
        <v>-3.1807400000000001</v>
      </c>
      <c r="J190">
        <v>2.6045E-3</v>
      </c>
      <c r="O190">
        <v>52.785934750000003</v>
      </c>
      <c r="P190">
        <v>-31.567939750000001</v>
      </c>
      <c r="Q190">
        <v>-2.42327449999999</v>
      </c>
      <c r="R190">
        <v>1.4759999999999899E-3</v>
      </c>
    </row>
    <row r="191" spans="1:18" x14ac:dyDescent="0.25">
      <c r="A191">
        <v>9.2630000000000004E-3</v>
      </c>
      <c r="B191">
        <v>0.14873500000000001</v>
      </c>
      <c r="C191">
        <v>44.245642500000002</v>
      </c>
      <c r="D191">
        <v>-82.439094999999995</v>
      </c>
      <c r="G191">
        <v>100.164686</v>
      </c>
      <c r="H191">
        <v>-63.743257999999997</v>
      </c>
      <c r="I191">
        <v>-3.2082760000000001</v>
      </c>
      <c r="J191">
        <v>2.6380000000000002E-3</v>
      </c>
      <c r="O191">
        <v>52.937867500000003</v>
      </c>
      <c r="P191">
        <v>-31.7072675</v>
      </c>
      <c r="Q191">
        <v>-2.4426220000000001</v>
      </c>
      <c r="R191">
        <v>1.4970000000000001E-3</v>
      </c>
    </row>
    <row r="192" spans="1:18" x14ac:dyDescent="0.25">
      <c r="A192">
        <v>9.2254999999999993E-3</v>
      </c>
      <c r="B192">
        <v>0.18015349999999999</v>
      </c>
      <c r="C192">
        <v>44.399207250000003</v>
      </c>
      <c r="D192">
        <v>-82.449327999999994</v>
      </c>
      <c r="G192">
        <v>100.4553755</v>
      </c>
      <c r="H192">
        <v>-64.078035999999997</v>
      </c>
      <c r="I192">
        <v>-3.2358120000000001</v>
      </c>
      <c r="J192">
        <v>2.6714999999999998E-3</v>
      </c>
      <c r="O192">
        <v>53.089800250000003</v>
      </c>
      <c r="P192">
        <v>-31.84659525</v>
      </c>
      <c r="Q192">
        <v>-2.4619694999999999</v>
      </c>
      <c r="R192">
        <v>1.518E-3</v>
      </c>
    </row>
    <row r="193" spans="1:18" x14ac:dyDescent="0.25">
      <c r="A193">
        <v>9.188E-3</v>
      </c>
      <c r="B193">
        <v>0.21157200000000001</v>
      </c>
      <c r="C193">
        <v>44.552771999999997</v>
      </c>
      <c r="D193">
        <v>-82.459560999999994</v>
      </c>
      <c r="G193">
        <v>100.746065</v>
      </c>
      <c r="H193">
        <v>-64.412813999999997</v>
      </c>
      <c r="I193">
        <v>-3.2633480000000001</v>
      </c>
      <c r="J193">
        <v>2.7049999999999999E-3</v>
      </c>
      <c r="O193">
        <v>53.241733000000004</v>
      </c>
      <c r="P193">
        <v>-31.985923</v>
      </c>
      <c r="Q193">
        <v>-2.4813170000000002</v>
      </c>
      <c r="R193">
        <v>1.539E-3</v>
      </c>
    </row>
    <row r="194" spans="1:18" x14ac:dyDescent="0.25">
      <c r="A194">
        <v>9.2919999999999999E-3</v>
      </c>
      <c r="B194">
        <v>0.24302550000000001</v>
      </c>
      <c r="C194">
        <v>44.697374000000003</v>
      </c>
      <c r="D194">
        <v>-82.452629250000001</v>
      </c>
      <c r="G194">
        <v>101.00771525</v>
      </c>
      <c r="H194">
        <v>-64.734052250000005</v>
      </c>
      <c r="I194">
        <v>-3.2914029999999999</v>
      </c>
      <c r="J194">
        <v>2.7209999999999999E-3</v>
      </c>
      <c r="O194">
        <v>53.379866999999997</v>
      </c>
      <c r="P194">
        <v>-32.1187915</v>
      </c>
      <c r="Q194">
        <v>-2.5009160000000001</v>
      </c>
      <c r="R194">
        <v>1.5505E-3</v>
      </c>
    </row>
    <row r="195" spans="1:18" x14ac:dyDescent="0.25">
      <c r="A195">
        <v>9.3959999999999998E-3</v>
      </c>
      <c r="B195">
        <v>0.27447899999999997</v>
      </c>
      <c r="C195">
        <v>44.841976000000003</v>
      </c>
      <c r="D195">
        <v>-82.445697499999994</v>
      </c>
      <c r="G195">
        <v>101.26936550000001</v>
      </c>
      <c r="H195">
        <v>-65.055290499999998</v>
      </c>
      <c r="I195">
        <v>-3.319458</v>
      </c>
      <c r="J195">
        <v>2.7369999999999998E-3</v>
      </c>
      <c r="O195">
        <v>53.518000999999998</v>
      </c>
      <c r="P195">
        <v>-32.251660000000001</v>
      </c>
      <c r="Q195">
        <v>-2.5205150000000001</v>
      </c>
      <c r="R195">
        <v>1.562E-3</v>
      </c>
    </row>
    <row r="196" spans="1:18" x14ac:dyDescent="0.25">
      <c r="A196">
        <v>9.4999999999999998E-3</v>
      </c>
      <c r="B196">
        <v>0.3059325</v>
      </c>
      <c r="C196">
        <v>44.986578000000002</v>
      </c>
      <c r="D196">
        <v>-82.438765750000002</v>
      </c>
      <c r="G196">
        <v>101.53101574999999</v>
      </c>
      <c r="H196">
        <v>-65.376528750000006</v>
      </c>
      <c r="I196">
        <v>-3.3475130000000002</v>
      </c>
      <c r="J196">
        <v>2.7529999999999998E-3</v>
      </c>
      <c r="O196">
        <v>53.656134999999999</v>
      </c>
      <c r="P196">
        <v>-32.384528500000002</v>
      </c>
      <c r="Q196">
        <v>-2.540114</v>
      </c>
      <c r="R196">
        <v>1.5735E-3</v>
      </c>
    </row>
    <row r="197" spans="1:18" x14ac:dyDescent="0.25">
      <c r="A197">
        <v>9.6039999999999997E-3</v>
      </c>
      <c r="B197">
        <v>0.33738600000000002</v>
      </c>
      <c r="C197">
        <v>45.131180000000001</v>
      </c>
      <c r="D197">
        <v>-82.431833999999995</v>
      </c>
      <c r="G197">
        <v>101.792666</v>
      </c>
      <c r="H197">
        <v>-65.697766999999999</v>
      </c>
      <c r="I197">
        <v>-3.3755679999999999</v>
      </c>
      <c r="J197">
        <v>2.7690000000000002E-3</v>
      </c>
      <c r="O197">
        <v>53.794269</v>
      </c>
      <c r="P197">
        <v>-32.517397000000003</v>
      </c>
      <c r="Q197">
        <v>-2.5597129999999999</v>
      </c>
      <c r="R197">
        <v>1.585E-3</v>
      </c>
    </row>
    <row r="198" spans="1:18" x14ac:dyDescent="0.25">
      <c r="A198">
        <v>9.8534999999999994E-3</v>
      </c>
      <c r="B198">
        <v>0.36892849999999999</v>
      </c>
      <c r="C198">
        <v>45.266485250000002</v>
      </c>
      <c r="D198">
        <v>-82.407736999999997</v>
      </c>
      <c r="G198">
        <v>102.0247025</v>
      </c>
      <c r="H198">
        <v>-66.004299000000003</v>
      </c>
      <c r="I198">
        <v>-3.4041592500000002</v>
      </c>
      <c r="J198">
        <v>2.7615000000000001E-3</v>
      </c>
      <c r="O198">
        <v>53.918337999999999</v>
      </c>
      <c r="P198">
        <v>-32.64354925</v>
      </c>
      <c r="Q198">
        <v>-2.5795717499999999</v>
      </c>
      <c r="R198">
        <v>1.5839999999999999E-3</v>
      </c>
    </row>
    <row r="199" spans="1:18" x14ac:dyDescent="0.25">
      <c r="A199">
        <v>1.0102999999999999E-2</v>
      </c>
      <c r="B199">
        <v>0.40047100000000002</v>
      </c>
      <c r="C199">
        <v>45.401790499999997</v>
      </c>
      <c r="D199">
        <v>-82.38364</v>
      </c>
      <c r="G199">
        <v>102.256739</v>
      </c>
      <c r="H199">
        <v>-66.310830999999993</v>
      </c>
      <c r="I199">
        <v>-3.4327505</v>
      </c>
      <c r="J199">
        <v>2.7539999999999999E-3</v>
      </c>
      <c r="O199">
        <v>54.042406999999997</v>
      </c>
      <c r="P199">
        <v>-32.769701499999996</v>
      </c>
      <c r="Q199">
        <v>-2.5994305</v>
      </c>
      <c r="R199">
        <v>1.583E-3</v>
      </c>
    </row>
    <row r="200" spans="1:18" x14ac:dyDescent="0.25">
      <c r="A200">
        <v>1.0352500000000001E-2</v>
      </c>
      <c r="B200">
        <v>0.43201349999999999</v>
      </c>
      <c r="C200">
        <v>45.537095749999999</v>
      </c>
      <c r="D200">
        <v>-82.359543000000002</v>
      </c>
      <c r="G200">
        <v>102.4887755</v>
      </c>
      <c r="H200">
        <v>-66.617362999999997</v>
      </c>
      <c r="I200">
        <v>-3.4613417499999999</v>
      </c>
      <c r="J200">
        <v>2.7464999999999998E-3</v>
      </c>
      <c r="O200">
        <v>54.166476000000003</v>
      </c>
      <c r="P200">
        <v>-32.895853750000001</v>
      </c>
      <c r="Q200">
        <v>-2.61928925</v>
      </c>
      <c r="R200">
        <v>1.5820000000000001E-3</v>
      </c>
    </row>
    <row r="201" spans="1:18" x14ac:dyDescent="0.25">
      <c r="A201">
        <v>1.0602E-2</v>
      </c>
      <c r="B201">
        <v>0.46355600000000002</v>
      </c>
      <c r="C201">
        <v>45.672401000000001</v>
      </c>
      <c r="D201">
        <v>-82.335446000000005</v>
      </c>
      <c r="G201">
        <v>102.720812</v>
      </c>
      <c r="H201">
        <v>-66.923895000000002</v>
      </c>
      <c r="I201">
        <v>-3.4899330000000002</v>
      </c>
      <c r="J201">
        <v>2.7390000000000001E-3</v>
      </c>
      <c r="O201">
        <v>54.290545000000002</v>
      </c>
      <c r="P201">
        <v>-33.022005999999998</v>
      </c>
      <c r="Q201">
        <v>-2.639148</v>
      </c>
      <c r="R201">
        <v>1.5809999999999999E-3</v>
      </c>
    </row>
    <row r="202" spans="1:18" x14ac:dyDescent="0.25">
      <c r="A202">
        <v>1.099875E-2</v>
      </c>
      <c r="B202">
        <v>0.49524325000000002</v>
      </c>
      <c r="C202">
        <v>45.79809075</v>
      </c>
      <c r="D202">
        <v>-82.294207499999999</v>
      </c>
      <c r="G202">
        <v>102.92272575</v>
      </c>
      <c r="H202">
        <v>-67.214551499999999</v>
      </c>
      <c r="I202">
        <v>-3.5190765000000002</v>
      </c>
      <c r="J202">
        <v>2.7014999999999999E-3</v>
      </c>
      <c r="O202">
        <v>54.400298499999998</v>
      </c>
      <c r="P202">
        <v>-33.1411907499999</v>
      </c>
      <c r="Q202">
        <v>-2.6592734999999998</v>
      </c>
      <c r="R202">
        <v>1.5635E-3</v>
      </c>
    </row>
    <row r="203" spans="1:18" x14ac:dyDescent="0.25">
      <c r="A203">
        <v>1.1395499999999999E-2</v>
      </c>
      <c r="B203">
        <v>0.52693049999999997</v>
      </c>
      <c r="C203">
        <v>45.923780499999999</v>
      </c>
      <c r="D203">
        <v>-82.252968999999993</v>
      </c>
      <c r="G203">
        <v>103.1246395</v>
      </c>
      <c r="H203">
        <v>-67.505207999999996</v>
      </c>
      <c r="I203">
        <v>-3.5482200000000002</v>
      </c>
      <c r="J203">
        <v>2.6640000000000001E-3</v>
      </c>
      <c r="O203">
        <v>54.510052000000002</v>
      </c>
      <c r="P203">
        <v>-33.260375499999903</v>
      </c>
      <c r="Q203">
        <v>-2.6793990000000001</v>
      </c>
      <c r="R203">
        <v>1.5460000000000001E-3</v>
      </c>
    </row>
    <row r="204" spans="1:18" x14ac:dyDescent="0.25">
      <c r="A204">
        <v>1.1792250000000001E-2</v>
      </c>
      <c r="B204">
        <v>0.55861775000000002</v>
      </c>
      <c r="C204">
        <v>46.049470249999999</v>
      </c>
      <c r="D204">
        <v>-82.211730500000002</v>
      </c>
      <c r="G204">
        <v>103.32655325</v>
      </c>
      <c r="H204">
        <v>-67.795864499999993</v>
      </c>
      <c r="I204">
        <v>-3.5773635000000001</v>
      </c>
      <c r="J204">
        <v>2.6264999999999999E-3</v>
      </c>
      <c r="O204">
        <v>54.619805499999998</v>
      </c>
      <c r="P204">
        <v>-33.379560249999997</v>
      </c>
      <c r="Q204">
        <v>-2.6995244999999999</v>
      </c>
      <c r="R204">
        <v>1.5284999999999999E-3</v>
      </c>
    </row>
    <row r="205" spans="1:18" x14ac:dyDescent="0.25">
      <c r="A205">
        <v>1.2189E-2</v>
      </c>
      <c r="B205">
        <v>0.59030499999999997</v>
      </c>
      <c r="C205">
        <v>46.175159999999998</v>
      </c>
      <c r="D205">
        <v>-82.170491999999996</v>
      </c>
      <c r="G205">
        <v>103.52846700000001</v>
      </c>
      <c r="H205">
        <v>-68.086521000000005</v>
      </c>
      <c r="I205">
        <v>-3.6065070000000001</v>
      </c>
      <c r="J205">
        <v>2.5890000000000002E-3</v>
      </c>
      <c r="O205">
        <v>54.729559000000002</v>
      </c>
      <c r="P205">
        <v>-33.498745</v>
      </c>
      <c r="Q205">
        <v>-2.7196500000000001</v>
      </c>
      <c r="R205">
        <v>1.511E-3</v>
      </c>
    </row>
    <row r="206" spans="1:18" x14ac:dyDescent="0.25">
      <c r="A206">
        <v>1.2730750000000001E-2</v>
      </c>
      <c r="B206">
        <v>0.62219524999999998</v>
      </c>
      <c r="C206">
        <v>46.290933500000001</v>
      </c>
      <c r="D206">
        <v>-82.112159750000004</v>
      </c>
      <c r="G206">
        <v>103.69982</v>
      </c>
      <c r="H206">
        <v>-68.360145000000003</v>
      </c>
      <c r="I206">
        <v>-3.6362192499999999</v>
      </c>
      <c r="J206">
        <v>2.5135000000000001E-3</v>
      </c>
      <c r="O206">
        <v>54.824765249999999</v>
      </c>
      <c r="P206">
        <v>-33.610717749999999</v>
      </c>
      <c r="Q206">
        <v>-2.740049</v>
      </c>
      <c r="R206">
        <v>1.4727500000000001E-3</v>
      </c>
    </row>
    <row r="207" spans="1:18" x14ac:dyDescent="0.25">
      <c r="A207">
        <v>1.32725E-2</v>
      </c>
      <c r="B207">
        <v>0.65408549999999999</v>
      </c>
      <c r="C207">
        <v>46.406706999999997</v>
      </c>
      <c r="D207">
        <v>-82.053827499999997</v>
      </c>
      <c r="G207">
        <v>103.871173</v>
      </c>
      <c r="H207">
        <v>-68.633769000000001</v>
      </c>
      <c r="I207">
        <v>-3.6659315000000001</v>
      </c>
      <c r="J207">
        <v>2.4380000000000001E-3</v>
      </c>
      <c r="O207">
        <v>54.919971500000003</v>
      </c>
      <c r="P207">
        <v>-33.722690499999999</v>
      </c>
      <c r="Q207">
        <v>-2.7604479999999998</v>
      </c>
      <c r="R207">
        <v>1.4345E-3</v>
      </c>
    </row>
    <row r="208" spans="1:18" x14ac:dyDescent="0.25">
      <c r="A208">
        <v>1.381425E-2</v>
      </c>
      <c r="B208">
        <v>0.68597575</v>
      </c>
      <c r="C208">
        <v>46.5224805</v>
      </c>
      <c r="D208">
        <v>-81.995495250000005</v>
      </c>
      <c r="G208">
        <v>104.042526</v>
      </c>
      <c r="H208">
        <v>-68.907392999999999</v>
      </c>
      <c r="I208">
        <v>-3.6956437499999999</v>
      </c>
      <c r="J208">
        <v>2.3625E-3</v>
      </c>
      <c r="O208">
        <v>55.015177749999999</v>
      </c>
      <c r="P208">
        <v>-33.834663249999998</v>
      </c>
      <c r="Q208">
        <v>-2.7808470000000001</v>
      </c>
      <c r="R208">
        <v>1.3962499999999999E-3</v>
      </c>
    </row>
    <row r="209" spans="1:18" x14ac:dyDescent="0.25">
      <c r="A209">
        <v>1.4356000000000001E-2</v>
      </c>
      <c r="B209">
        <v>0.717866</v>
      </c>
      <c r="C209">
        <v>46.638254000000003</v>
      </c>
      <c r="D209">
        <v>-81.937162999999998</v>
      </c>
      <c r="G209">
        <v>104.21387900000001</v>
      </c>
      <c r="H209">
        <v>-69.181016999999997</v>
      </c>
      <c r="I209">
        <v>-3.7253560000000001</v>
      </c>
      <c r="J209">
        <v>2.287E-3</v>
      </c>
      <c r="O209">
        <v>55.110384000000003</v>
      </c>
      <c r="P209">
        <v>-33.946635999999998</v>
      </c>
      <c r="Q209">
        <v>-2.8012459999999999</v>
      </c>
      <c r="R209">
        <v>1.358E-3</v>
      </c>
    </row>
    <row r="210" spans="1:18" x14ac:dyDescent="0.25">
      <c r="A210">
        <v>1.5036000000000001E-2</v>
      </c>
      <c r="B210">
        <v>0.75002000000000002</v>
      </c>
      <c r="C210">
        <v>46.743829499999997</v>
      </c>
      <c r="D210">
        <v>-81.861808499999995</v>
      </c>
      <c r="G210">
        <v>104.35430925</v>
      </c>
      <c r="H210">
        <v>-69.436477249999996</v>
      </c>
      <c r="I210">
        <v>-3.7556527499999999</v>
      </c>
      <c r="J210">
        <v>2.1649999999999998E-3</v>
      </c>
      <c r="O210">
        <v>55.190831750000001</v>
      </c>
      <c r="P210">
        <v>-34.051161999999998</v>
      </c>
      <c r="Q210">
        <v>-2.8219254999999999</v>
      </c>
      <c r="R210">
        <v>1.29425E-3</v>
      </c>
    </row>
    <row r="211" spans="1:18" x14ac:dyDescent="0.25">
      <c r="A211">
        <v>1.5716000000000001E-2</v>
      </c>
      <c r="B211">
        <v>0.78217400000000004</v>
      </c>
      <c r="C211">
        <v>46.849404999999997</v>
      </c>
      <c r="D211">
        <v>-81.786454000000006</v>
      </c>
      <c r="G211">
        <v>104.49473949999999</v>
      </c>
      <c r="H211">
        <v>-69.691937499999995</v>
      </c>
      <c r="I211">
        <v>-3.7859495000000001</v>
      </c>
      <c r="J211">
        <v>2.0430000000000001E-3</v>
      </c>
      <c r="O211">
        <v>55.271279499999999</v>
      </c>
      <c r="P211">
        <v>-34.155687999999998</v>
      </c>
      <c r="Q211">
        <v>-2.8426049999999998</v>
      </c>
      <c r="R211">
        <v>1.2305E-3</v>
      </c>
    </row>
    <row r="212" spans="1:18" x14ac:dyDescent="0.25">
      <c r="A212">
        <v>1.6396000000000001E-2</v>
      </c>
      <c r="B212">
        <v>0.81432800000000005</v>
      </c>
      <c r="C212">
        <v>46.954980499999998</v>
      </c>
      <c r="D212">
        <v>-81.711099500000003</v>
      </c>
      <c r="G212">
        <v>104.63516975</v>
      </c>
      <c r="H212">
        <v>-69.947397749999993</v>
      </c>
      <c r="I212">
        <v>-3.8162462499999998</v>
      </c>
      <c r="J212">
        <v>1.921E-3</v>
      </c>
      <c r="O212">
        <v>55.351727250000003</v>
      </c>
      <c r="P212">
        <v>-34.260213999999998</v>
      </c>
      <c r="Q212">
        <v>-2.8632844999999998</v>
      </c>
      <c r="R212">
        <v>1.16675E-3</v>
      </c>
    </row>
    <row r="213" spans="1:18" x14ac:dyDescent="0.25">
      <c r="A213">
        <v>1.7076000000000001E-2</v>
      </c>
      <c r="B213">
        <v>0.84648199999999996</v>
      </c>
      <c r="C213">
        <v>47.060555999999998</v>
      </c>
      <c r="D213">
        <v>-81.635745</v>
      </c>
      <c r="G213">
        <v>104.7756</v>
      </c>
      <c r="H213">
        <v>-70.202858000000006</v>
      </c>
      <c r="I213">
        <v>-3.846543</v>
      </c>
      <c r="J213">
        <v>1.799E-3</v>
      </c>
      <c r="O213">
        <v>55.432175000000001</v>
      </c>
      <c r="P213">
        <v>-34.364739999999998</v>
      </c>
      <c r="Q213">
        <v>-2.8839640000000002</v>
      </c>
      <c r="R213">
        <v>1.103E-3</v>
      </c>
    </row>
    <row r="214" spans="1:18" x14ac:dyDescent="0.25">
      <c r="A214">
        <v>1.788375E-2</v>
      </c>
      <c r="B214">
        <v>0.87896399999999997</v>
      </c>
      <c r="C214">
        <v>47.15567325</v>
      </c>
      <c r="D214">
        <v>-81.543460999999994</v>
      </c>
      <c r="G214">
        <v>104.88482475000001</v>
      </c>
      <c r="H214">
        <v>-70.439066249999996</v>
      </c>
      <c r="I214">
        <v>-3.8774392500000001</v>
      </c>
      <c r="J214">
        <v>1.6212500000000001E-3</v>
      </c>
      <c r="O214">
        <v>55.497676749999997</v>
      </c>
      <c r="P214">
        <v>-34.461595750000001</v>
      </c>
      <c r="Q214">
        <v>-2.90492975</v>
      </c>
      <c r="R214">
        <v>1.00825E-3</v>
      </c>
    </row>
    <row r="215" spans="1:18" x14ac:dyDescent="0.25">
      <c r="A215">
        <v>1.86915E-2</v>
      </c>
      <c r="B215">
        <v>0.91144599999999998</v>
      </c>
      <c r="C215">
        <v>47.250790500000001</v>
      </c>
      <c r="D215">
        <v>-81.451177000000001</v>
      </c>
      <c r="G215">
        <v>104.9940495</v>
      </c>
      <c r="H215">
        <v>-70.6752745</v>
      </c>
      <c r="I215">
        <v>-3.9083355000000002</v>
      </c>
      <c r="J215">
        <v>1.4434999999999999E-3</v>
      </c>
      <c r="O215">
        <v>55.563178499999999</v>
      </c>
      <c r="P215">
        <v>-34.558451499999997</v>
      </c>
      <c r="Q215">
        <v>-2.9258955000000002</v>
      </c>
      <c r="R215">
        <v>9.1350000000000003E-4</v>
      </c>
    </row>
    <row r="216" spans="1:18" x14ac:dyDescent="0.25">
      <c r="A216">
        <v>1.9499249999999999E-2</v>
      </c>
      <c r="B216">
        <v>0.94392799999999999</v>
      </c>
      <c r="C216">
        <v>47.345907750000002</v>
      </c>
      <c r="D216">
        <v>-81.358892999999995</v>
      </c>
      <c r="G216">
        <v>105.10327425</v>
      </c>
      <c r="H216">
        <v>-70.911482750000005</v>
      </c>
      <c r="I216">
        <v>-3.9392317499999998</v>
      </c>
      <c r="J216">
        <v>1.2657499999999999E-3</v>
      </c>
      <c r="O216">
        <v>55.628680250000002</v>
      </c>
      <c r="P216">
        <v>-34.65530725</v>
      </c>
      <c r="Q216">
        <v>-2.94686125</v>
      </c>
      <c r="R216">
        <v>8.1875000000000003E-4</v>
      </c>
    </row>
    <row r="217" spans="1:18" x14ac:dyDescent="0.25">
      <c r="A217">
        <v>2.0306999999999999E-2</v>
      </c>
      <c r="B217">
        <v>0.97641</v>
      </c>
      <c r="C217">
        <v>47.441025000000003</v>
      </c>
      <c r="D217">
        <v>-81.266609000000003</v>
      </c>
      <c r="G217">
        <v>105.21249899999999</v>
      </c>
      <c r="H217">
        <v>-71.147690999999995</v>
      </c>
      <c r="I217">
        <v>-3.9701279999999999</v>
      </c>
      <c r="J217">
        <v>1.088E-3</v>
      </c>
      <c r="O217">
        <v>55.694181999999998</v>
      </c>
      <c r="P217">
        <v>-34.752163000000003</v>
      </c>
      <c r="Q217">
        <v>-2.9678270000000002</v>
      </c>
      <c r="R217">
        <v>7.2400000000000003E-4</v>
      </c>
    </row>
    <row r="218" spans="1:18" x14ac:dyDescent="0.25">
      <c r="A218">
        <v>2.1226249999999999E-2</v>
      </c>
      <c r="B218">
        <v>1.0092890000000001</v>
      </c>
      <c r="C218">
        <v>47.525444999999998</v>
      </c>
      <c r="D218">
        <v>-81.157509000000005</v>
      </c>
      <c r="G218">
        <v>105.29031875</v>
      </c>
      <c r="H218">
        <v>-71.363616250000007</v>
      </c>
      <c r="I218">
        <v>-4.0016397499999998</v>
      </c>
      <c r="J218">
        <v>8.4524999999999997E-4</v>
      </c>
      <c r="O218">
        <v>55.744575249999997</v>
      </c>
      <c r="P218">
        <v>-34.841136499999998</v>
      </c>
      <c r="Q218">
        <v>-2.9890850000000002</v>
      </c>
      <c r="R218">
        <v>5.9299999999999999E-4</v>
      </c>
    </row>
    <row r="219" spans="1:18" x14ac:dyDescent="0.25">
      <c r="A219">
        <v>2.2145499999999999E-2</v>
      </c>
      <c r="B219">
        <v>1.042168</v>
      </c>
      <c r="C219">
        <v>47.609864999999999</v>
      </c>
      <c r="D219">
        <v>-81.048409000000007</v>
      </c>
      <c r="G219">
        <v>105.3681385</v>
      </c>
      <c r="H219">
        <v>-71.579541500000005</v>
      </c>
      <c r="I219">
        <v>-4.0331514999999998</v>
      </c>
      <c r="J219">
        <v>6.0249999999999995E-4</v>
      </c>
      <c r="O219">
        <v>55.794968499999896</v>
      </c>
      <c r="P219">
        <v>-34.930109999999999</v>
      </c>
      <c r="Q219">
        <v>-3.0103430000000002</v>
      </c>
      <c r="R219">
        <v>4.6200000000000001E-4</v>
      </c>
    </row>
    <row r="220" spans="1:18" x14ac:dyDescent="0.25">
      <c r="A220">
        <v>2.3064749999999998E-2</v>
      </c>
      <c r="B220">
        <v>1.0750470000000001</v>
      </c>
      <c r="C220">
        <v>47.694285000000001</v>
      </c>
      <c r="D220">
        <v>-80.939308999999994</v>
      </c>
      <c r="G220">
        <v>105.44595825</v>
      </c>
      <c r="H220">
        <v>-71.795466750000003</v>
      </c>
      <c r="I220">
        <v>-4.0646632499999997</v>
      </c>
      <c r="J220">
        <v>3.5974999999999999E-4</v>
      </c>
      <c r="O220">
        <v>55.845361749999903</v>
      </c>
      <c r="P220">
        <v>-35.019083500000001</v>
      </c>
      <c r="Q220">
        <v>-3.0316010000000002</v>
      </c>
      <c r="R220">
        <v>3.3100000000000002E-4</v>
      </c>
    </row>
    <row r="221" spans="1:18" x14ac:dyDescent="0.25">
      <c r="A221">
        <v>2.3983999999999998E-2</v>
      </c>
      <c r="B221">
        <v>1.107926</v>
      </c>
      <c r="C221">
        <v>47.778705000000002</v>
      </c>
      <c r="D221">
        <v>-80.830208999999996</v>
      </c>
      <c r="G221">
        <v>105.52377799999999</v>
      </c>
      <c r="H221">
        <v>-72.011392000000001</v>
      </c>
      <c r="I221">
        <v>-4.0961749999999997</v>
      </c>
      <c r="J221">
        <v>1.17E-4</v>
      </c>
      <c r="O221">
        <v>55.895755000000001</v>
      </c>
      <c r="P221">
        <v>-35.108057000000002</v>
      </c>
      <c r="Q221">
        <v>-3.0528590000000002</v>
      </c>
      <c r="R221">
        <v>2.0000000000000001E-4</v>
      </c>
    </row>
    <row r="222" spans="1:18" x14ac:dyDescent="0.25">
      <c r="A222">
        <v>2.499125E-2</v>
      </c>
      <c r="B222">
        <v>1.1412757499999999</v>
      </c>
      <c r="C222">
        <v>47.852211500000003</v>
      </c>
      <c r="D222">
        <v>-80.704424250000002</v>
      </c>
      <c r="G222">
        <v>105.570075</v>
      </c>
      <c r="H222">
        <v>-72.206074749999999</v>
      </c>
      <c r="I222">
        <v>-4.1283172500000003</v>
      </c>
      <c r="J222">
        <v>-2.0149999999999999E-4</v>
      </c>
      <c r="O222">
        <v>55.93090325</v>
      </c>
      <c r="P222">
        <v>-35.188951250000002</v>
      </c>
      <c r="Q222">
        <v>-3.0744150000000001</v>
      </c>
      <c r="R222" s="1">
        <v>2.72499999999999E-5</v>
      </c>
    </row>
    <row r="223" spans="1:18" x14ac:dyDescent="0.25">
      <c r="A223">
        <v>2.5998500000000001E-2</v>
      </c>
      <c r="B223">
        <v>1.1746255000000001</v>
      </c>
      <c r="C223">
        <v>47.925718000000003</v>
      </c>
      <c r="D223">
        <v>-80.578639499999994</v>
      </c>
      <c r="G223">
        <v>105.616372</v>
      </c>
      <c r="H223">
        <v>-72.400757499999997</v>
      </c>
      <c r="I223">
        <v>-4.1604595</v>
      </c>
      <c r="J223">
        <v>-5.1999999999999995E-4</v>
      </c>
      <c r="O223">
        <v>55.966051499999999</v>
      </c>
      <c r="P223">
        <v>-35.269845500000002</v>
      </c>
      <c r="Q223">
        <v>-3.095971</v>
      </c>
      <c r="R223">
        <v>-1.4550000000000001E-4</v>
      </c>
    </row>
    <row r="224" spans="1:18" x14ac:dyDescent="0.25">
      <c r="A224">
        <v>2.7005749999999999E-2</v>
      </c>
      <c r="B224">
        <v>1.2079752500000001</v>
      </c>
      <c r="C224">
        <v>47.999224499999997</v>
      </c>
      <c r="D224">
        <v>-80.45285475</v>
      </c>
      <c r="G224">
        <v>105.66266899999999</v>
      </c>
      <c r="H224">
        <v>-72.595440249999996</v>
      </c>
      <c r="I224">
        <v>-4.1926017499999997</v>
      </c>
      <c r="J224">
        <v>-8.3850000000000005E-4</v>
      </c>
      <c r="O224">
        <v>56.001199749999998</v>
      </c>
      <c r="P224">
        <v>-35.350739750000002</v>
      </c>
      <c r="Q224">
        <v>-3.1175269999999999</v>
      </c>
      <c r="R224">
        <v>-3.1825000000000001E-4</v>
      </c>
    </row>
    <row r="225" spans="1:18" x14ac:dyDescent="0.25">
      <c r="A225">
        <v>2.8013E-2</v>
      </c>
      <c r="B225">
        <v>1.241325</v>
      </c>
      <c r="C225">
        <v>48.072730999999997</v>
      </c>
      <c r="D225">
        <v>-80.327070000000006</v>
      </c>
      <c r="G225">
        <v>105.708966</v>
      </c>
      <c r="H225">
        <v>-72.790122999999994</v>
      </c>
      <c r="I225">
        <v>-4.2247440000000003</v>
      </c>
      <c r="J225">
        <v>-1.157E-3</v>
      </c>
      <c r="O225">
        <v>56.036347999999997</v>
      </c>
      <c r="P225">
        <v>-35.431634000000003</v>
      </c>
      <c r="Q225">
        <v>-3.1390829999999998</v>
      </c>
      <c r="R225">
        <v>-4.9100000000000001E-4</v>
      </c>
    </row>
    <row r="226" spans="1:18" x14ac:dyDescent="0.25">
      <c r="A226">
        <v>2.9077749999999999E-2</v>
      </c>
      <c r="B226">
        <v>1.275226</v>
      </c>
      <c r="C226">
        <v>48.135130750000002</v>
      </c>
      <c r="D226">
        <v>-80.184748499999998</v>
      </c>
      <c r="G226">
        <v>105.72370600000001</v>
      </c>
      <c r="H226">
        <v>-72.962689499999996</v>
      </c>
      <c r="I226">
        <v>-4.2575327500000002</v>
      </c>
      <c r="J226">
        <v>-1.5607500000000001E-3</v>
      </c>
      <c r="O226">
        <v>56.056142499999901</v>
      </c>
      <c r="P226">
        <v>-35.504266749999999</v>
      </c>
      <c r="Q226">
        <v>-3.1609427499999998</v>
      </c>
      <c r="R226">
        <v>-7.1174999999999895E-4</v>
      </c>
    </row>
    <row r="227" spans="1:18" x14ac:dyDescent="0.25">
      <c r="A227">
        <v>3.0142499999999999E-2</v>
      </c>
      <c r="B227">
        <v>1.3091269999999999</v>
      </c>
      <c r="C227">
        <v>48.197530499999999</v>
      </c>
      <c r="D227">
        <v>-80.042427000000004</v>
      </c>
      <c r="G227">
        <v>105.738446</v>
      </c>
      <c r="H227">
        <v>-73.135255999999998</v>
      </c>
      <c r="I227">
        <v>-4.2903215000000001</v>
      </c>
      <c r="J227">
        <v>-1.9645000000000001E-3</v>
      </c>
      <c r="O227">
        <v>56.075936999999897</v>
      </c>
      <c r="P227">
        <v>-35.576899499999897</v>
      </c>
      <c r="Q227">
        <v>-3.1828025000000002</v>
      </c>
      <c r="R227">
        <v>-9.3249999999999995E-4</v>
      </c>
    </row>
    <row r="228" spans="1:18" x14ac:dyDescent="0.25">
      <c r="A228">
        <v>3.1207249999999999E-2</v>
      </c>
      <c r="B228">
        <v>1.3430280000000001</v>
      </c>
      <c r="C228">
        <v>48.259930249999996</v>
      </c>
      <c r="D228">
        <v>-79.900105499999995</v>
      </c>
      <c r="G228">
        <v>105.753186</v>
      </c>
      <c r="H228">
        <v>-73.3078225</v>
      </c>
      <c r="I228">
        <v>-4.32311025</v>
      </c>
      <c r="J228">
        <v>-2.3682500000000001E-3</v>
      </c>
      <c r="O228">
        <v>56.095731499999999</v>
      </c>
      <c r="P228">
        <v>-35.649532249999901</v>
      </c>
      <c r="Q228">
        <v>-3.2046622500000002</v>
      </c>
      <c r="R228">
        <v>-1.15325E-3</v>
      </c>
    </row>
    <row r="229" spans="1:18" x14ac:dyDescent="0.25">
      <c r="A229">
        <v>3.2272000000000002E-2</v>
      </c>
      <c r="B229">
        <v>1.3769290000000001</v>
      </c>
      <c r="C229">
        <v>48.322330000000001</v>
      </c>
      <c r="D229">
        <v>-79.757784000000001</v>
      </c>
      <c r="G229">
        <v>105.767926</v>
      </c>
      <c r="H229">
        <v>-73.480389000000002</v>
      </c>
      <c r="I229">
        <v>-4.355899</v>
      </c>
      <c r="J229">
        <v>-2.7720000000000002E-3</v>
      </c>
      <c r="O229">
        <v>56.115526000000003</v>
      </c>
      <c r="P229">
        <v>-35.722164999999997</v>
      </c>
      <c r="Q229">
        <v>-3.2265220000000001</v>
      </c>
      <c r="R229">
        <v>-1.374E-3</v>
      </c>
    </row>
    <row r="230" spans="1:18" x14ac:dyDescent="0.25">
      <c r="A230">
        <v>3.3354750000000002E-2</v>
      </c>
      <c r="B230">
        <v>1.41146875</v>
      </c>
      <c r="C230">
        <v>48.37345225</v>
      </c>
      <c r="D230">
        <v>-79.599086749999998</v>
      </c>
      <c r="G230">
        <v>105.75115525</v>
      </c>
      <c r="H230">
        <v>-73.630062249999995</v>
      </c>
      <c r="I230">
        <v>-4.3893507500000002</v>
      </c>
      <c r="J230">
        <v>-3.271E-3</v>
      </c>
      <c r="O230">
        <v>56.119886749999999</v>
      </c>
      <c r="P230">
        <v>-35.786369999999998</v>
      </c>
      <c r="Q230">
        <v>-3.2486912499999998</v>
      </c>
      <c r="R230">
        <v>-1.64825E-3</v>
      </c>
    </row>
    <row r="231" spans="1:18" x14ac:dyDescent="0.25">
      <c r="A231">
        <v>3.4437500000000003E-2</v>
      </c>
      <c r="B231">
        <v>1.4460085</v>
      </c>
      <c r="C231">
        <v>48.424574499999999</v>
      </c>
      <c r="D231">
        <v>-79.440389499999995</v>
      </c>
      <c r="G231">
        <v>105.7343845</v>
      </c>
      <c r="H231">
        <v>-73.779735500000001</v>
      </c>
      <c r="I231">
        <v>-4.4228025000000004</v>
      </c>
      <c r="J231">
        <v>-3.7699999999999999E-3</v>
      </c>
      <c r="O231">
        <v>56.124247500000003</v>
      </c>
      <c r="P231">
        <v>-35.850574999999999</v>
      </c>
      <c r="Q231">
        <v>-3.2708604999999999</v>
      </c>
      <c r="R231">
        <v>-1.9224999999999999E-3</v>
      </c>
    </row>
    <row r="232" spans="1:18" x14ac:dyDescent="0.25">
      <c r="A232">
        <v>3.5520250000000003E-2</v>
      </c>
      <c r="B232">
        <v>1.48054825</v>
      </c>
      <c r="C232">
        <v>48.475696749999997</v>
      </c>
      <c r="D232">
        <v>-79.281692250000006</v>
      </c>
      <c r="G232">
        <v>105.71761375</v>
      </c>
      <c r="H232">
        <v>-73.929408749999993</v>
      </c>
      <c r="I232">
        <v>-4.4562542499999998</v>
      </c>
      <c r="J232">
        <v>-4.2690000000000002E-3</v>
      </c>
      <c r="O232">
        <v>56.128608249999999</v>
      </c>
      <c r="P232">
        <v>-35.91478</v>
      </c>
      <c r="Q232">
        <v>-3.2930297499999899</v>
      </c>
      <c r="R232">
        <v>-2.1967499999999999E-3</v>
      </c>
    </row>
    <row r="233" spans="1:18" x14ac:dyDescent="0.25">
      <c r="A233">
        <v>3.6602999999999997E-2</v>
      </c>
      <c r="B233">
        <v>1.515088</v>
      </c>
      <c r="C233">
        <v>48.526819000000003</v>
      </c>
      <c r="D233">
        <v>-79.122995000000003</v>
      </c>
      <c r="G233">
        <v>105.70084300000001</v>
      </c>
      <c r="H233">
        <v>-74.079082</v>
      </c>
      <c r="I233">
        <v>-4.489706</v>
      </c>
      <c r="J233">
        <v>-4.7679999999999997E-3</v>
      </c>
      <c r="O233">
        <v>56.132969000000003</v>
      </c>
      <c r="P233">
        <v>-35.978985000000002</v>
      </c>
      <c r="Q233">
        <v>-3.3151989999999998</v>
      </c>
      <c r="R233">
        <v>-2.4710000000000001E-3</v>
      </c>
    </row>
    <row r="234" spans="1:18" x14ac:dyDescent="0.25">
      <c r="A234">
        <v>3.7653249999999999E-2</v>
      </c>
      <c r="B234">
        <v>1.5503627499999999</v>
      </c>
      <c r="C234">
        <v>48.566515250000002</v>
      </c>
      <c r="D234">
        <v>-78.948093249999999</v>
      </c>
      <c r="G234">
        <v>105.652686</v>
      </c>
      <c r="H234">
        <v>-74.205192999999994</v>
      </c>
      <c r="I234">
        <v>-4.5238375</v>
      </c>
      <c r="J234">
        <v>-5.3705000000000003E-3</v>
      </c>
      <c r="O234">
        <v>56.121844250000002</v>
      </c>
      <c r="P234">
        <v>-36.034613749999998</v>
      </c>
      <c r="Q234">
        <v>-3.3376839999999999</v>
      </c>
      <c r="R234">
        <v>-2.8037499999999998E-3</v>
      </c>
    </row>
    <row r="235" spans="1:18" x14ac:dyDescent="0.25">
      <c r="A235">
        <v>3.8703500000000002E-2</v>
      </c>
      <c r="B235">
        <v>1.5856375</v>
      </c>
      <c r="C235">
        <v>48.606211500000001</v>
      </c>
      <c r="D235">
        <v>-78.773191499999996</v>
      </c>
      <c r="G235">
        <v>105.604529</v>
      </c>
      <c r="H235">
        <v>-74.331304000000003</v>
      </c>
      <c r="I235">
        <v>-4.5579689999999999</v>
      </c>
      <c r="J235">
        <v>-5.973E-3</v>
      </c>
      <c r="O235">
        <v>56.110719500000002</v>
      </c>
      <c r="P235">
        <v>-36.090242500000002</v>
      </c>
      <c r="Q235">
        <v>-3.360169</v>
      </c>
      <c r="R235">
        <v>-3.1365E-3</v>
      </c>
    </row>
    <row r="236" spans="1:18" x14ac:dyDescent="0.25">
      <c r="A236">
        <v>3.9753749999999997E-2</v>
      </c>
      <c r="B236">
        <v>1.6209122499999999</v>
      </c>
      <c r="C236">
        <v>48.645907749999999</v>
      </c>
      <c r="D236">
        <v>-78.598289750000006</v>
      </c>
      <c r="G236">
        <v>105.556372</v>
      </c>
      <c r="H236">
        <v>-74.457414999999997</v>
      </c>
      <c r="I236">
        <v>-4.5921004999999999</v>
      </c>
      <c r="J236">
        <v>-6.5754999999999997E-3</v>
      </c>
      <c r="O236">
        <v>56.099594750000001</v>
      </c>
      <c r="P236">
        <v>-36.145871249999999</v>
      </c>
      <c r="Q236">
        <v>-3.382654</v>
      </c>
      <c r="R236">
        <v>-3.4692500000000001E-3</v>
      </c>
    </row>
    <row r="237" spans="1:18" x14ac:dyDescent="0.25">
      <c r="A237">
        <v>4.0804E-2</v>
      </c>
      <c r="B237">
        <v>1.6561870000000001</v>
      </c>
      <c r="C237">
        <v>48.685603999999998</v>
      </c>
      <c r="D237">
        <v>-78.423388000000003</v>
      </c>
      <c r="G237">
        <v>105.50821500000001</v>
      </c>
      <c r="H237">
        <v>-74.583526000000006</v>
      </c>
      <c r="I237">
        <v>-4.6262319999999999</v>
      </c>
      <c r="J237">
        <v>-7.1780000000000004E-3</v>
      </c>
      <c r="O237">
        <v>56.088470000000001</v>
      </c>
      <c r="P237">
        <v>-36.201500000000003</v>
      </c>
      <c r="Q237">
        <v>-3.4051390000000001</v>
      </c>
      <c r="R237">
        <v>-3.8019999999999998E-3</v>
      </c>
    </row>
    <row r="238" spans="1:18" x14ac:dyDescent="0.25">
      <c r="A238">
        <v>4.1760749999999999E-2</v>
      </c>
      <c r="B238">
        <v>1.69230225</v>
      </c>
      <c r="C238">
        <v>48.713747499999997</v>
      </c>
      <c r="D238">
        <v>-78.232460250000003</v>
      </c>
      <c r="G238">
        <v>105.42886975</v>
      </c>
      <c r="H238">
        <v>-74.685522000000006</v>
      </c>
      <c r="I238">
        <v>-4.6610620000000003</v>
      </c>
      <c r="J238">
        <v>-7.8912500000000007E-3</v>
      </c>
      <c r="O238">
        <v>56.061836999999997</v>
      </c>
      <c r="P238">
        <v>-36.248421499999999</v>
      </c>
      <c r="Q238">
        <v>-3.4279459999999999</v>
      </c>
      <c r="R238">
        <v>-4.1974999999999998E-3</v>
      </c>
    </row>
    <row r="239" spans="1:18" x14ac:dyDescent="0.25">
      <c r="A239">
        <v>4.2717499999999999E-2</v>
      </c>
      <c r="B239">
        <v>1.7284174999999999</v>
      </c>
      <c r="C239">
        <v>48.741891000000003</v>
      </c>
      <c r="D239">
        <v>-78.041532500000002</v>
      </c>
      <c r="G239">
        <v>105.3495245</v>
      </c>
      <c r="H239">
        <v>-74.787518000000006</v>
      </c>
      <c r="I239">
        <v>-4.6958919999999997</v>
      </c>
      <c r="J239">
        <v>-8.6044999999999993E-3</v>
      </c>
      <c r="O239">
        <v>56.035204</v>
      </c>
      <c r="P239">
        <v>-36.295343000000003</v>
      </c>
      <c r="Q239">
        <v>-3.45075299999999</v>
      </c>
      <c r="R239">
        <v>-4.5929999999999999E-3</v>
      </c>
    </row>
    <row r="240" spans="1:18" x14ac:dyDescent="0.25">
      <c r="A240">
        <v>4.3674249999999998E-2</v>
      </c>
      <c r="B240">
        <v>1.7645327500000001</v>
      </c>
      <c r="C240">
        <v>48.770034500000001</v>
      </c>
      <c r="D240">
        <v>-77.850604750000002</v>
      </c>
      <c r="G240">
        <v>105.27017925</v>
      </c>
      <c r="H240">
        <v>-74.889514000000005</v>
      </c>
      <c r="I240">
        <v>-4.7307220000000001</v>
      </c>
      <c r="J240">
        <v>-9.3177499999999996E-3</v>
      </c>
      <c r="O240">
        <v>56.008571000000003</v>
      </c>
      <c r="P240">
        <v>-36.342264499999999</v>
      </c>
      <c r="Q240">
        <v>-3.47356</v>
      </c>
      <c r="R240">
        <v>-4.9884999999999999E-3</v>
      </c>
    </row>
    <row r="241" spans="1:18" x14ac:dyDescent="0.25">
      <c r="A241">
        <v>4.4630999999999997E-2</v>
      </c>
      <c r="B241">
        <v>1.800648</v>
      </c>
      <c r="C241">
        <v>48.798178</v>
      </c>
      <c r="D241">
        <v>-77.659677000000002</v>
      </c>
      <c r="G241">
        <v>105.190834</v>
      </c>
      <c r="H241">
        <v>-74.991510000000005</v>
      </c>
      <c r="I241">
        <v>-4.7655519999999996</v>
      </c>
      <c r="J241">
        <v>-1.0031E-2</v>
      </c>
      <c r="O241">
        <v>55.981938</v>
      </c>
      <c r="P241">
        <v>-36.389186000000002</v>
      </c>
      <c r="Q241">
        <v>-3.4963669999999998</v>
      </c>
      <c r="R241">
        <v>-5.3839999999999999E-3</v>
      </c>
    </row>
    <row r="242" spans="1:18" x14ac:dyDescent="0.25">
      <c r="A242">
        <v>4.5419000000000001E-2</v>
      </c>
      <c r="B242">
        <v>1.8377205000000001</v>
      </c>
      <c r="C242">
        <v>48.814661749999999</v>
      </c>
      <c r="D242">
        <v>-77.452905250000001</v>
      </c>
      <c r="G242">
        <v>105.0805675</v>
      </c>
      <c r="H242">
        <v>-75.068959500000005</v>
      </c>
      <c r="I242">
        <v>-4.8011007499999998</v>
      </c>
      <c r="J242">
        <v>-1.086E-2</v>
      </c>
      <c r="O242">
        <v>55.93980225</v>
      </c>
      <c r="P242">
        <v>-36.427287499999998</v>
      </c>
      <c r="Q242">
        <v>-3.5195037500000002</v>
      </c>
      <c r="R242">
        <v>-5.8452499999999998E-3</v>
      </c>
    </row>
    <row r="243" spans="1:18" x14ac:dyDescent="0.25">
      <c r="A243">
        <v>4.6206999999999998E-2</v>
      </c>
      <c r="B243">
        <v>1.8747929999999999</v>
      </c>
      <c r="C243">
        <v>48.831145499999998</v>
      </c>
      <c r="D243">
        <v>-77.246133499999999</v>
      </c>
      <c r="G243">
        <v>104.97030100000001</v>
      </c>
      <c r="H243">
        <v>-75.146409000000006</v>
      </c>
      <c r="I243">
        <v>-4.8366495</v>
      </c>
      <c r="J243">
        <v>-1.1689E-2</v>
      </c>
      <c r="O243">
        <v>55.8976665</v>
      </c>
      <c r="P243">
        <v>-36.465389000000002</v>
      </c>
      <c r="Q243">
        <v>-3.5426405000000001</v>
      </c>
      <c r="R243">
        <v>-6.3064999999999996E-3</v>
      </c>
    </row>
    <row r="244" spans="1:18" x14ac:dyDescent="0.25">
      <c r="A244">
        <v>4.6995000000000002E-2</v>
      </c>
      <c r="B244">
        <v>1.9118655</v>
      </c>
      <c r="C244">
        <v>48.847629249999997</v>
      </c>
      <c r="D244">
        <v>-77.039361749999998</v>
      </c>
      <c r="G244">
        <v>104.8600345</v>
      </c>
      <c r="H244">
        <v>-75.223858500000006</v>
      </c>
      <c r="I244">
        <v>-4.8721982500000003</v>
      </c>
      <c r="J244">
        <v>-1.2518E-2</v>
      </c>
      <c r="O244">
        <v>55.85553075</v>
      </c>
      <c r="P244">
        <v>-36.503490499999998</v>
      </c>
      <c r="Q244">
        <v>-3.56577725</v>
      </c>
      <c r="R244">
        <v>-6.7677499999999899E-3</v>
      </c>
    </row>
    <row r="245" spans="1:18" x14ac:dyDescent="0.25">
      <c r="A245">
        <v>4.7782999999999999E-2</v>
      </c>
      <c r="B245">
        <v>1.9489380000000001</v>
      </c>
      <c r="C245">
        <v>48.864113000000003</v>
      </c>
      <c r="D245">
        <v>-76.832589999999996</v>
      </c>
      <c r="G245">
        <v>104.749768</v>
      </c>
      <c r="H245">
        <v>-75.301308000000006</v>
      </c>
      <c r="I245">
        <v>-4.9077469999999996</v>
      </c>
      <c r="J245">
        <v>-1.3346999999999999E-2</v>
      </c>
      <c r="O245">
        <v>55.813395</v>
      </c>
      <c r="P245">
        <v>-36.541592000000001</v>
      </c>
      <c r="Q245">
        <v>-3.5889139999999999</v>
      </c>
      <c r="R245">
        <v>-7.2290000000000002E-3</v>
      </c>
    </row>
    <row r="246" spans="1:18" x14ac:dyDescent="0.25">
      <c r="A246">
        <v>4.8313750000000003E-2</v>
      </c>
      <c r="B246">
        <v>1.9870965</v>
      </c>
      <c r="C246">
        <v>48.868848999999997</v>
      </c>
      <c r="D246">
        <v>-76.610156500000002</v>
      </c>
      <c r="G246">
        <v>104.608909</v>
      </c>
      <c r="H246">
        <v>-75.353906249999994</v>
      </c>
      <c r="I246">
        <v>-4.9440369999999998</v>
      </c>
      <c r="J246">
        <v>-1.429275E-2</v>
      </c>
      <c r="O246">
        <v>55.755789499999999</v>
      </c>
      <c r="P246">
        <v>-36.57077975</v>
      </c>
      <c r="Q246">
        <v>-3.6123884999999998</v>
      </c>
      <c r="R246">
        <v>-7.7574999999999996E-3</v>
      </c>
    </row>
    <row r="247" spans="1:18" x14ac:dyDescent="0.25">
      <c r="A247">
        <v>4.8844499999999999E-2</v>
      </c>
      <c r="B247">
        <v>2.025255</v>
      </c>
      <c r="C247">
        <v>48.873584999999999</v>
      </c>
      <c r="D247">
        <v>-76.387722999999994</v>
      </c>
      <c r="G247">
        <v>104.46805000000001</v>
      </c>
      <c r="H247">
        <v>-75.406504499999997</v>
      </c>
      <c r="I247">
        <v>-4.9803269999999999</v>
      </c>
      <c r="J247">
        <v>-1.52385E-2</v>
      </c>
      <c r="O247">
        <v>55.698183999999998</v>
      </c>
      <c r="P247">
        <v>-36.599967499999998</v>
      </c>
      <c r="Q247">
        <v>-3.6358630000000001</v>
      </c>
      <c r="R247">
        <v>-8.286E-3</v>
      </c>
    </row>
    <row r="248" spans="1:18" x14ac:dyDescent="0.25">
      <c r="A248">
        <v>4.9375250000000002E-2</v>
      </c>
      <c r="B248">
        <v>2.0634134999999998</v>
      </c>
      <c r="C248">
        <v>48.878321</v>
      </c>
      <c r="D248">
        <v>-76.1652895</v>
      </c>
      <c r="G248">
        <v>104.327191</v>
      </c>
      <c r="H248">
        <v>-75.45910275</v>
      </c>
      <c r="I248">
        <v>-5.0166170000000001</v>
      </c>
      <c r="J248">
        <v>-1.6184250000000001E-2</v>
      </c>
      <c r="O248">
        <v>55.640578499999997</v>
      </c>
      <c r="P248">
        <v>-36.629155249999997</v>
      </c>
      <c r="Q248">
        <v>-3.6593374999999999</v>
      </c>
      <c r="R248">
        <v>-8.8144999999999994E-3</v>
      </c>
    </row>
    <row r="249" spans="1:18" x14ac:dyDescent="0.25">
      <c r="A249">
        <v>4.9905999999999999E-2</v>
      </c>
      <c r="B249">
        <v>2.101572</v>
      </c>
      <c r="C249">
        <v>48.883057000000001</v>
      </c>
      <c r="D249">
        <v>-75.942856000000006</v>
      </c>
      <c r="G249">
        <v>104.18633199999999</v>
      </c>
      <c r="H249">
        <v>-75.511701000000002</v>
      </c>
      <c r="I249">
        <v>-5.0529070000000003</v>
      </c>
      <c r="J249">
        <v>-1.7129999999999999E-2</v>
      </c>
      <c r="O249">
        <v>55.582973000000003</v>
      </c>
      <c r="P249">
        <v>-36.658343000000002</v>
      </c>
      <c r="Q249">
        <v>-3.6828120000000002</v>
      </c>
      <c r="R249">
        <v>-9.3430000000000006E-3</v>
      </c>
    </row>
    <row r="250" spans="1:18" x14ac:dyDescent="0.25">
      <c r="A250">
        <v>5.0075500000000002E-2</v>
      </c>
      <c r="B250">
        <v>2.1409582500000002</v>
      </c>
      <c r="C250">
        <v>48.875973250000001</v>
      </c>
      <c r="D250">
        <v>-75.704938249999998</v>
      </c>
      <c r="G250">
        <v>104.01526525</v>
      </c>
      <c r="H250">
        <v>-75.539269000000004</v>
      </c>
      <c r="I250">
        <v>-5.0899637499999999</v>
      </c>
      <c r="J250">
        <v>-1.8189750000000001E-2</v>
      </c>
      <c r="O250">
        <v>55.509957249999999</v>
      </c>
      <c r="P250">
        <v>-36.678541250000002</v>
      </c>
      <c r="Q250">
        <v>-3.70663425</v>
      </c>
      <c r="R250">
        <v>-9.9377500000000004E-3</v>
      </c>
    </row>
    <row r="251" spans="1:18" x14ac:dyDescent="0.25">
      <c r="A251">
        <v>5.0244999999999998E-2</v>
      </c>
      <c r="B251">
        <v>2.1803444999999999</v>
      </c>
      <c r="C251">
        <v>48.868889500000002</v>
      </c>
      <c r="D251">
        <v>-75.467020500000004</v>
      </c>
      <c r="G251">
        <v>103.8441985</v>
      </c>
      <c r="H251">
        <v>-75.566837000000007</v>
      </c>
      <c r="I251">
        <v>-5.1270205000000004</v>
      </c>
      <c r="J251">
        <v>-1.9249499999999999E-2</v>
      </c>
      <c r="O251">
        <v>55.436941500000003</v>
      </c>
      <c r="P251">
        <v>-36.698739500000002</v>
      </c>
      <c r="Q251">
        <v>-3.7304564999999998</v>
      </c>
      <c r="R251">
        <v>-1.05325E-2</v>
      </c>
    </row>
    <row r="252" spans="1:18" x14ac:dyDescent="0.25">
      <c r="A252">
        <v>5.0414500000000001E-2</v>
      </c>
      <c r="B252">
        <v>2.2197307500000001</v>
      </c>
      <c r="C252">
        <v>48.861805750000002</v>
      </c>
      <c r="D252">
        <v>-75.229102749999996</v>
      </c>
      <c r="G252">
        <v>103.67313175</v>
      </c>
      <c r="H252">
        <v>-75.594404999999995</v>
      </c>
      <c r="I252">
        <v>-5.1640772500000001</v>
      </c>
      <c r="J252">
        <v>-2.0309250000000001E-2</v>
      </c>
      <c r="O252">
        <v>55.36392575</v>
      </c>
      <c r="P252">
        <v>-36.718937750000002</v>
      </c>
      <c r="Q252">
        <v>-3.7542787500000001</v>
      </c>
      <c r="R252">
        <v>-1.112725E-2</v>
      </c>
    </row>
    <row r="253" spans="1:18" x14ac:dyDescent="0.25">
      <c r="A253">
        <v>5.0583999999999997E-2</v>
      </c>
      <c r="B253">
        <v>2.2591169999999998</v>
      </c>
      <c r="C253">
        <v>48.854722000000002</v>
      </c>
      <c r="D253">
        <v>-74.991185000000002</v>
      </c>
      <c r="G253">
        <v>103.502065</v>
      </c>
      <c r="H253">
        <v>-75.621972999999997</v>
      </c>
      <c r="I253">
        <v>-5.2011339999999997</v>
      </c>
      <c r="J253">
        <v>-2.1368999999999999E-2</v>
      </c>
      <c r="O253">
        <v>55.290909999999997</v>
      </c>
      <c r="P253">
        <v>-36.739136000000002</v>
      </c>
      <c r="Q253">
        <v>-3.7781009999999999</v>
      </c>
      <c r="R253">
        <v>-1.1722E-2</v>
      </c>
    </row>
    <row r="254" spans="1:18" x14ac:dyDescent="0.25">
      <c r="A254">
        <v>5.0272749999999998E-2</v>
      </c>
      <c r="B254">
        <v>2.2998864999999999</v>
      </c>
      <c r="C254">
        <v>48.835761750000003</v>
      </c>
      <c r="D254">
        <v>-74.737953750000003</v>
      </c>
      <c r="G254">
        <v>103.30122325000001</v>
      </c>
      <c r="H254">
        <v>-75.624458250000004</v>
      </c>
      <c r="I254">
        <v>-5.23898625</v>
      </c>
      <c r="J254">
        <v>-2.2534499999999999E-2</v>
      </c>
      <c r="O254">
        <v>55.202568499999998</v>
      </c>
      <c r="P254">
        <v>-36.750287749999998</v>
      </c>
      <c r="Q254">
        <v>-3.8022827499999998</v>
      </c>
      <c r="R254">
        <v>-1.2378500000000001E-2</v>
      </c>
    </row>
    <row r="255" spans="1:18" x14ac:dyDescent="0.25">
      <c r="A255">
        <v>4.9961499999999999E-2</v>
      </c>
      <c r="B255">
        <v>2.3406560000000001</v>
      </c>
      <c r="C255">
        <v>48.816801499999997</v>
      </c>
      <c r="D255">
        <v>-74.484722500000004</v>
      </c>
      <c r="G255">
        <v>103.1003815</v>
      </c>
      <c r="H255">
        <v>-75.626943499999996</v>
      </c>
      <c r="I255">
        <v>-5.2768385000000002</v>
      </c>
      <c r="J255">
        <v>-2.3699999999999999E-2</v>
      </c>
      <c r="O255">
        <v>55.114227</v>
      </c>
      <c r="P255">
        <v>-36.761439500000002</v>
      </c>
      <c r="Q255">
        <v>-3.8264645000000002</v>
      </c>
      <c r="R255">
        <v>-1.3035E-2</v>
      </c>
    </row>
    <row r="256" spans="1:18" x14ac:dyDescent="0.25">
      <c r="A256">
        <v>4.965025E-2</v>
      </c>
      <c r="B256">
        <v>2.3814255000000002</v>
      </c>
      <c r="C256">
        <v>48.797841249999998</v>
      </c>
      <c r="D256">
        <v>-74.231491250000005</v>
      </c>
      <c r="G256">
        <v>102.89953975</v>
      </c>
      <c r="H256">
        <v>-75.629428750000002</v>
      </c>
      <c r="I256">
        <v>-5.3146907499999996</v>
      </c>
      <c r="J256">
        <v>-2.4865499999999999E-2</v>
      </c>
      <c r="O256">
        <v>55.025885500000001</v>
      </c>
      <c r="P256">
        <v>-36.772591249999998</v>
      </c>
      <c r="Q256">
        <v>-3.85064625</v>
      </c>
      <c r="R256">
        <v>-1.36914999999999E-2</v>
      </c>
    </row>
    <row r="257" spans="1:18" x14ac:dyDescent="0.25">
      <c r="A257">
        <v>4.9339000000000001E-2</v>
      </c>
      <c r="B257">
        <v>2.4221949999999999</v>
      </c>
      <c r="C257">
        <v>48.778880999999998</v>
      </c>
      <c r="D257">
        <v>-73.978260000000006</v>
      </c>
      <c r="G257">
        <v>102.69869799999999</v>
      </c>
      <c r="H257">
        <v>-75.631913999999995</v>
      </c>
      <c r="I257">
        <v>-5.3525429999999998</v>
      </c>
      <c r="J257">
        <v>-2.6030999999999999E-2</v>
      </c>
      <c r="O257">
        <v>54.937544000000003</v>
      </c>
      <c r="P257">
        <v>-36.783743000000001</v>
      </c>
      <c r="Q257">
        <v>-3.8748279999999999</v>
      </c>
      <c r="R257">
        <v>-1.4348E-2</v>
      </c>
    </row>
    <row r="258" spans="1:18" x14ac:dyDescent="0.25">
      <c r="A258">
        <v>4.8411500000000003E-2</v>
      </c>
      <c r="B258">
        <v>2.4645177500000002</v>
      </c>
      <c r="C258">
        <v>48.747998750000001</v>
      </c>
      <c r="D258">
        <v>-73.7098735</v>
      </c>
      <c r="G258">
        <v>102.468554</v>
      </c>
      <c r="H258">
        <v>-75.609385000000003</v>
      </c>
      <c r="I258">
        <v>-5.3912244999999999</v>
      </c>
      <c r="J258">
        <v>-2.7286749999999999E-2</v>
      </c>
      <c r="O258">
        <v>54.8339845</v>
      </c>
      <c r="P258">
        <v>-36.785808750000001</v>
      </c>
      <c r="Q258">
        <v>-3.8993829999999998</v>
      </c>
      <c r="R258">
        <v>-1.50584999999999E-2</v>
      </c>
    </row>
    <row r="259" spans="1:18" x14ac:dyDescent="0.25">
      <c r="A259">
        <v>4.7483999999999998E-2</v>
      </c>
      <c r="B259">
        <v>2.5068405</v>
      </c>
      <c r="C259">
        <v>48.717116500000003</v>
      </c>
      <c r="D259">
        <v>-73.441486999999995</v>
      </c>
      <c r="G259">
        <v>102.23841</v>
      </c>
      <c r="H259">
        <v>-75.586855999999997</v>
      </c>
      <c r="I259">
        <v>-5.4299059999999999</v>
      </c>
      <c r="J259">
        <v>-2.8542499999999998E-2</v>
      </c>
      <c r="O259">
        <v>54.730424999999997</v>
      </c>
      <c r="P259">
        <v>-36.787874500000001</v>
      </c>
      <c r="Q259">
        <v>-3.9239379999999899</v>
      </c>
      <c r="R259">
        <v>-1.5768999999999998E-2</v>
      </c>
    </row>
    <row r="260" spans="1:18" x14ac:dyDescent="0.25">
      <c r="A260">
        <v>4.6556500000000001E-2</v>
      </c>
      <c r="B260">
        <v>2.5491632499999999</v>
      </c>
      <c r="C260">
        <v>48.686234249999998</v>
      </c>
      <c r="D260">
        <v>-73.173100500000004</v>
      </c>
      <c r="G260">
        <v>102.00826600000001</v>
      </c>
      <c r="H260">
        <v>-75.564327000000006</v>
      </c>
      <c r="I260">
        <v>-5.4685874999999999</v>
      </c>
      <c r="J260">
        <v>-2.9798249999999998E-2</v>
      </c>
      <c r="O260">
        <v>54.626865499999901</v>
      </c>
      <c r="P260">
        <v>-36.789940250000001</v>
      </c>
      <c r="Q260">
        <v>-3.948493</v>
      </c>
      <c r="R260">
        <v>-1.6479500000000001E-2</v>
      </c>
    </row>
    <row r="261" spans="1:18" x14ac:dyDescent="0.25">
      <c r="A261">
        <v>4.5629000000000003E-2</v>
      </c>
      <c r="B261">
        <v>2.5914860000000002</v>
      </c>
      <c r="C261">
        <v>48.655352000000001</v>
      </c>
      <c r="D261">
        <v>-72.904713999999998</v>
      </c>
      <c r="G261">
        <v>101.778122</v>
      </c>
      <c r="H261">
        <v>-75.541798</v>
      </c>
      <c r="I261">
        <v>-5.507269</v>
      </c>
      <c r="J261">
        <v>-3.1053999999999998E-2</v>
      </c>
      <c r="O261">
        <v>54.523305999999998</v>
      </c>
      <c r="P261">
        <v>-36.792006000000001</v>
      </c>
      <c r="Q261">
        <v>-3.9730479999999999</v>
      </c>
      <c r="R261">
        <v>-1.719E-2</v>
      </c>
    </row>
    <row r="262" spans="1:18" x14ac:dyDescent="0.25">
      <c r="A262">
        <v>4.3934250000000001E-2</v>
      </c>
      <c r="B262">
        <v>2.6355469999999999</v>
      </c>
      <c r="C262">
        <v>48.612511499999997</v>
      </c>
      <c r="D262">
        <v>-72.621314999999996</v>
      </c>
      <c r="G262">
        <v>101.51918025000001</v>
      </c>
      <c r="H262">
        <v>-75.494439999999997</v>
      </c>
      <c r="I262">
        <v>-5.5468184999999997</v>
      </c>
      <c r="J262">
        <v>-3.2376250000000002E-2</v>
      </c>
      <c r="O262">
        <v>54.404656750000001</v>
      </c>
      <c r="P262">
        <v>-36.784963750000003</v>
      </c>
      <c r="Q262">
        <v>-3.9979930000000001</v>
      </c>
      <c r="R262">
        <v>-1.7942E-2</v>
      </c>
    </row>
    <row r="263" spans="1:18" x14ac:dyDescent="0.25">
      <c r="A263">
        <v>4.2239499999999999E-2</v>
      </c>
      <c r="B263">
        <v>2.679608</v>
      </c>
      <c r="C263">
        <v>48.569671</v>
      </c>
      <c r="D263">
        <v>-72.337916000000007</v>
      </c>
      <c r="G263">
        <v>101.2602385</v>
      </c>
      <c r="H263">
        <v>-75.447081999999995</v>
      </c>
      <c r="I263">
        <v>-5.5863680000000002</v>
      </c>
      <c r="J263">
        <v>-3.3698499999999999E-2</v>
      </c>
      <c r="O263">
        <v>54.286007499999997</v>
      </c>
      <c r="P263">
        <v>-36.777921499999998</v>
      </c>
      <c r="Q263">
        <v>-4.0229379999999999</v>
      </c>
      <c r="R263">
        <v>-1.8693999999999999E-2</v>
      </c>
    </row>
    <row r="264" spans="1:18" x14ac:dyDescent="0.25">
      <c r="A264">
        <v>4.0544749999999997E-2</v>
      </c>
      <c r="B264">
        <v>2.7236690000000001</v>
      </c>
      <c r="C264">
        <v>48.526830500000003</v>
      </c>
      <c r="D264">
        <v>-72.054517000000004</v>
      </c>
      <c r="G264">
        <v>101.00129674999999</v>
      </c>
      <c r="H264">
        <v>-75.399724000000006</v>
      </c>
      <c r="I264">
        <v>-5.6259174999999999</v>
      </c>
      <c r="J264">
        <v>-3.5020750000000003E-2</v>
      </c>
      <c r="O264">
        <v>54.167358249999999</v>
      </c>
      <c r="P264">
        <v>-36.77087925</v>
      </c>
      <c r="Q264">
        <v>-4.0478829999999997</v>
      </c>
      <c r="R264">
        <v>-1.9446000000000001E-2</v>
      </c>
    </row>
    <row r="265" spans="1:18" x14ac:dyDescent="0.25">
      <c r="A265">
        <v>3.8850000000000003E-2</v>
      </c>
      <c r="B265">
        <v>2.7677299999999998</v>
      </c>
      <c r="C265">
        <v>48.483989999999999</v>
      </c>
      <c r="D265">
        <v>-71.771118000000001</v>
      </c>
      <c r="G265">
        <v>100.742355</v>
      </c>
      <c r="H265">
        <v>-75.352366000000004</v>
      </c>
      <c r="I265">
        <v>-5.6654669999999996</v>
      </c>
      <c r="J265">
        <v>-3.6343E-2</v>
      </c>
      <c r="O265">
        <v>54.048709000000002</v>
      </c>
      <c r="P265">
        <v>-36.763837000000002</v>
      </c>
      <c r="Q265">
        <v>-4.0728280000000003</v>
      </c>
      <c r="R265">
        <v>-2.0198000000000001E-2</v>
      </c>
    </row>
    <row r="266" spans="1:18" x14ac:dyDescent="0.25">
      <c r="A266">
        <v>3.6223499999999999E-2</v>
      </c>
      <c r="B266">
        <v>2.8137287500000001</v>
      </c>
      <c r="C266">
        <v>48.429161749999999</v>
      </c>
      <c r="D266">
        <v>-71.472830250000001</v>
      </c>
      <c r="G266">
        <v>100.45514274999999</v>
      </c>
      <c r="H266">
        <v>-75.280471750000004</v>
      </c>
      <c r="I266">
        <v>-5.7059290000000003</v>
      </c>
      <c r="J266">
        <v>-3.7698000000000002E-2</v>
      </c>
      <c r="O266">
        <v>53.915117500000001</v>
      </c>
      <c r="P266">
        <v>-36.747680500000001</v>
      </c>
      <c r="Q266">
        <v>-4.0981832499999999</v>
      </c>
      <c r="R266">
        <v>-2.0973749999999999E-2</v>
      </c>
    </row>
    <row r="267" spans="1:18" x14ac:dyDescent="0.25">
      <c r="A267">
        <v>3.3597000000000002E-2</v>
      </c>
      <c r="B267">
        <v>2.8597275</v>
      </c>
      <c r="C267">
        <v>48.374333499999999</v>
      </c>
      <c r="D267">
        <v>-71.174542500000001</v>
      </c>
      <c r="G267">
        <v>100.1679305</v>
      </c>
      <c r="H267">
        <v>-75.208577500000004</v>
      </c>
      <c r="I267">
        <v>-5.746391</v>
      </c>
      <c r="J267">
        <v>-3.9052999999999997E-2</v>
      </c>
      <c r="O267">
        <v>53.781525999999999</v>
      </c>
      <c r="P267">
        <v>-36.731524</v>
      </c>
      <c r="Q267">
        <v>-4.1235385000000004</v>
      </c>
      <c r="R267">
        <v>-2.1749499999999901E-2</v>
      </c>
    </row>
    <row r="268" spans="1:18" x14ac:dyDescent="0.25">
      <c r="A268">
        <v>3.0970500000000002E-2</v>
      </c>
      <c r="B268">
        <v>2.9057262499999998</v>
      </c>
      <c r="C268">
        <v>48.319505249999999</v>
      </c>
      <c r="D268">
        <v>-70.876254750000001</v>
      </c>
      <c r="G268">
        <v>99.880718250000001</v>
      </c>
      <c r="H268">
        <v>-75.136683250000004</v>
      </c>
      <c r="I268">
        <v>-5.7868529999999998</v>
      </c>
      <c r="J268">
        <v>-4.0407999999999999E-2</v>
      </c>
      <c r="O268">
        <v>53.647934499999998</v>
      </c>
      <c r="P268">
        <v>-36.715367499999999</v>
      </c>
      <c r="Q268">
        <v>-4.14889375</v>
      </c>
      <c r="R268">
        <v>-2.25252499999999E-2</v>
      </c>
    </row>
    <row r="269" spans="1:18" x14ac:dyDescent="0.25">
      <c r="A269">
        <v>2.8344000000000001E-2</v>
      </c>
      <c r="B269">
        <v>2.9517250000000002</v>
      </c>
      <c r="C269">
        <v>48.264676999999999</v>
      </c>
      <c r="D269">
        <v>-70.577967000000001</v>
      </c>
      <c r="G269">
        <v>99.593506000000005</v>
      </c>
      <c r="H269">
        <v>-75.064789000000005</v>
      </c>
      <c r="I269">
        <v>-5.8273149999999996</v>
      </c>
      <c r="J269">
        <v>-4.1763000000000002E-2</v>
      </c>
      <c r="O269">
        <v>53.514342999999997</v>
      </c>
      <c r="P269">
        <v>-36.699210999999998</v>
      </c>
      <c r="Q269">
        <v>-4.1742489999999997</v>
      </c>
      <c r="R269">
        <v>-2.3300999999999999E-2</v>
      </c>
    </row>
    <row r="270" spans="1:18" x14ac:dyDescent="0.25">
      <c r="A270">
        <v>2.4608749999999999E-2</v>
      </c>
      <c r="B270">
        <v>2.9998745000000002</v>
      </c>
      <c r="C270">
        <v>48.197834749999998</v>
      </c>
      <c r="D270">
        <v>-70.264891250000005</v>
      </c>
      <c r="G270">
        <v>99.278565999999998</v>
      </c>
      <c r="H270">
        <v>-74.96875</v>
      </c>
      <c r="I270">
        <v>-5.8687420000000001</v>
      </c>
      <c r="J270">
        <v>-4.3105749999999998E-2</v>
      </c>
      <c r="O270">
        <v>53.365972999999997</v>
      </c>
      <c r="P270">
        <v>-36.673949749999998</v>
      </c>
      <c r="Q270">
        <v>-4.2000382499999898</v>
      </c>
      <c r="R270">
        <v>-2.407575E-2</v>
      </c>
    </row>
    <row r="271" spans="1:18" x14ac:dyDescent="0.25">
      <c r="A271">
        <v>2.08735E-2</v>
      </c>
      <c r="B271">
        <v>3.0480239999999998</v>
      </c>
      <c r="C271">
        <v>48.130992499999998</v>
      </c>
      <c r="D271">
        <v>-69.951815499999995</v>
      </c>
      <c r="G271">
        <v>98.963626000000005</v>
      </c>
      <c r="H271">
        <v>-74.872710999999995</v>
      </c>
      <c r="I271">
        <v>-5.9101689999999998</v>
      </c>
      <c r="J271">
        <v>-4.4448500000000002E-2</v>
      </c>
      <c r="O271">
        <v>53.217602999999997</v>
      </c>
      <c r="P271">
        <v>-36.648688499999999</v>
      </c>
      <c r="Q271">
        <v>-4.2258274999999896</v>
      </c>
      <c r="R271">
        <v>-2.48504999999999E-2</v>
      </c>
    </row>
    <row r="272" spans="1:18" x14ac:dyDescent="0.25">
      <c r="A272">
        <v>1.7138250000000001E-2</v>
      </c>
      <c r="B272">
        <v>3.0961734999999999</v>
      </c>
      <c r="C272">
        <v>48.064150249999997</v>
      </c>
      <c r="D272">
        <v>-69.638739749999999</v>
      </c>
      <c r="G272">
        <v>98.648685999999998</v>
      </c>
      <c r="H272">
        <v>-74.776672000000005</v>
      </c>
      <c r="I272">
        <v>-5.9515960000000003</v>
      </c>
      <c r="J272">
        <v>-4.5791249999999999E-2</v>
      </c>
      <c r="O272">
        <v>53.069232999999997</v>
      </c>
      <c r="P272">
        <v>-36.623427249999999</v>
      </c>
      <c r="Q272">
        <v>-4.2516167500000002</v>
      </c>
      <c r="R272">
        <v>-2.5625249999999999E-2</v>
      </c>
    </row>
    <row r="273" spans="1:18" x14ac:dyDescent="0.25">
      <c r="A273">
        <v>1.3403E-2</v>
      </c>
      <c r="B273">
        <v>3.144323</v>
      </c>
      <c r="C273">
        <v>47.997307999999997</v>
      </c>
      <c r="D273">
        <v>-69.325664000000003</v>
      </c>
      <c r="G273">
        <v>98.333746000000005</v>
      </c>
      <c r="H273">
        <v>-74.680633</v>
      </c>
      <c r="I273">
        <v>-5.993023</v>
      </c>
      <c r="J273">
        <v>-4.7134000000000002E-2</v>
      </c>
      <c r="O273">
        <v>52.920862999999997</v>
      </c>
      <c r="P273">
        <v>-36.598165999999999</v>
      </c>
      <c r="Q273">
        <v>-4.277406</v>
      </c>
      <c r="R273">
        <v>-2.64E-2</v>
      </c>
    </row>
    <row r="274" spans="1:18" x14ac:dyDescent="0.25">
      <c r="A274">
        <v>8.3742499999999997E-3</v>
      </c>
      <c r="B274">
        <v>3.1948482500000002</v>
      </c>
      <c r="C274">
        <v>47.918425999999997</v>
      </c>
      <c r="D274">
        <v>-68.997877000000003</v>
      </c>
      <c r="G274">
        <v>97.991627249999993</v>
      </c>
      <c r="H274">
        <v>-74.560927500000005</v>
      </c>
      <c r="I274">
        <v>-6.0354752500000002</v>
      </c>
      <c r="J274">
        <v>-4.8405749999999997E-2</v>
      </c>
      <c r="O274">
        <v>52.75789125</v>
      </c>
      <c r="P274">
        <v>-36.563822999999999</v>
      </c>
      <c r="Q274">
        <v>-4.3036574999999999</v>
      </c>
      <c r="R274">
        <v>-2.7141999999999999E-2</v>
      </c>
    </row>
    <row r="275" spans="1:18" x14ac:dyDescent="0.25">
      <c r="A275">
        <v>3.3454999999999999E-3</v>
      </c>
      <c r="B275">
        <v>3.2453734999999999</v>
      </c>
      <c r="C275">
        <v>47.839543999999997</v>
      </c>
      <c r="D275">
        <v>-68.670090000000002</v>
      </c>
      <c r="G275">
        <v>97.649508499999996</v>
      </c>
      <c r="H275">
        <v>-74.441221999999996</v>
      </c>
      <c r="I275">
        <v>-6.0779275000000004</v>
      </c>
      <c r="J275">
        <v>-4.9677499999999999E-2</v>
      </c>
      <c r="O275">
        <v>52.594919500000003</v>
      </c>
      <c r="P275">
        <v>-36.52948</v>
      </c>
      <c r="Q275">
        <v>-4.3299089999999998</v>
      </c>
      <c r="R275">
        <v>-2.7883999999999999E-2</v>
      </c>
    </row>
    <row r="276" spans="1:18" x14ac:dyDescent="0.25">
      <c r="A276">
        <v>-1.6832500000000001E-3</v>
      </c>
      <c r="B276">
        <v>3.2958987500000001</v>
      </c>
      <c r="C276">
        <v>47.760662000000004</v>
      </c>
      <c r="D276">
        <v>-68.342303000000001</v>
      </c>
      <c r="G276">
        <v>97.307389749999999</v>
      </c>
      <c r="H276">
        <v>-74.321516500000001</v>
      </c>
      <c r="I276">
        <v>-6.1203797499999997</v>
      </c>
      <c r="J276">
        <v>-5.0949250000000001E-2</v>
      </c>
      <c r="O276">
        <v>52.431947749999999</v>
      </c>
      <c r="P276">
        <v>-36.495137</v>
      </c>
      <c r="Q276">
        <v>-4.3561604999999997</v>
      </c>
      <c r="R276">
        <v>-2.8625999999999999E-2</v>
      </c>
    </row>
    <row r="277" spans="1:18" x14ac:dyDescent="0.25">
      <c r="A277">
        <v>-6.7120000000000001E-3</v>
      </c>
      <c r="B277">
        <v>3.3464239999999998</v>
      </c>
      <c r="C277">
        <v>47.681780000000003</v>
      </c>
      <c r="D277">
        <v>-68.014516</v>
      </c>
      <c r="G277">
        <v>96.965271000000001</v>
      </c>
      <c r="H277">
        <v>-74.201811000000006</v>
      </c>
      <c r="I277">
        <v>-6.1628319999999999</v>
      </c>
      <c r="J277">
        <v>-5.2220999999999997E-2</v>
      </c>
      <c r="O277">
        <v>52.268976000000002</v>
      </c>
      <c r="P277">
        <v>-36.460794</v>
      </c>
      <c r="Q277">
        <v>-4.3824120000000004</v>
      </c>
      <c r="R277">
        <v>-2.9367999999999998E-2</v>
      </c>
    </row>
    <row r="278" spans="1:18" x14ac:dyDescent="0.25">
      <c r="A278">
        <v>-1.3223250000000001E-2</v>
      </c>
      <c r="B278">
        <v>3.3995597499999999</v>
      </c>
      <c r="C278">
        <v>47.5908315</v>
      </c>
      <c r="D278">
        <v>-67.672066749999999</v>
      </c>
      <c r="G278">
        <v>96.596521249999995</v>
      </c>
      <c r="H278">
        <v>-74.05899325</v>
      </c>
      <c r="I278">
        <v>-6.2063790000000001</v>
      </c>
      <c r="J278">
        <v>-5.3348E-2</v>
      </c>
      <c r="O278">
        <v>52.091590500000002</v>
      </c>
      <c r="P278">
        <v>-36.417405000000002</v>
      </c>
      <c r="Q278">
        <v>-4.4091597499999997</v>
      </c>
      <c r="R278">
        <v>-3.0036500000000001E-2</v>
      </c>
    </row>
    <row r="279" spans="1:18" x14ac:dyDescent="0.25">
      <c r="A279">
        <v>-1.9734499999999999E-2</v>
      </c>
      <c r="B279">
        <v>3.4526954999999999</v>
      </c>
      <c r="C279">
        <v>47.499882999999997</v>
      </c>
      <c r="D279">
        <v>-67.329617499999998</v>
      </c>
      <c r="G279">
        <v>96.227771500000003</v>
      </c>
      <c r="H279">
        <v>-73.916175499999994</v>
      </c>
      <c r="I279">
        <v>-6.2499260000000003</v>
      </c>
      <c r="J279">
        <v>-5.4475000000000003E-2</v>
      </c>
      <c r="O279">
        <v>51.914205000000003</v>
      </c>
      <c r="P279">
        <v>-36.374015999999997</v>
      </c>
      <c r="Q279">
        <v>-4.4359074999999999</v>
      </c>
      <c r="R279">
        <v>-3.0705E-2</v>
      </c>
    </row>
    <row r="280" spans="1:18" x14ac:dyDescent="0.25">
      <c r="A280">
        <v>-2.6245750000000002E-2</v>
      </c>
      <c r="B280">
        <v>3.50583125</v>
      </c>
      <c r="C280">
        <v>47.408934500000001</v>
      </c>
      <c r="D280">
        <v>-66.987168249999996</v>
      </c>
      <c r="G280">
        <v>95.859021749999997</v>
      </c>
      <c r="H280">
        <v>-73.773357750000002</v>
      </c>
      <c r="I280">
        <v>-6.2934729999999997</v>
      </c>
      <c r="J280">
        <v>-5.5601999999999999E-2</v>
      </c>
      <c r="O280">
        <v>51.736819500000003</v>
      </c>
      <c r="P280">
        <v>-36.330627</v>
      </c>
      <c r="Q280">
        <v>-4.4626552500000001</v>
      </c>
      <c r="R280">
        <v>-3.1373499999999999E-2</v>
      </c>
    </row>
    <row r="281" spans="1:18" x14ac:dyDescent="0.25">
      <c r="A281">
        <v>-3.2757000000000001E-2</v>
      </c>
      <c r="B281">
        <v>3.558967</v>
      </c>
      <c r="C281">
        <v>47.317985999999998</v>
      </c>
      <c r="D281">
        <v>-66.644718999999995</v>
      </c>
      <c r="G281">
        <v>95.490272000000004</v>
      </c>
      <c r="H281">
        <v>-73.630539999999996</v>
      </c>
      <c r="I281">
        <v>-6.3370199999999999</v>
      </c>
      <c r="J281">
        <v>-5.6729000000000002E-2</v>
      </c>
      <c r="O281">
        <v>51.559434000000003</v>
      </c>
      <c r="P281">
        <v>-36.287238000000002</v>
      </c>
      <c r="Q281">
        <v>-4.4894030000000003</v>
      </c>
      <c r="R281">
        <v>-3.2042000000000001E-2</v>
      </c>
    </row>
    <row r="282" spans="1:18" x14ac:dyDescent="0.25">
      <c r="A282">
        <v>-4.09355E-2</v>
      </c>
      <c r="B282">
        <v>3.6149537500000002</v>
      </c>
      <c r="C282">
        <v>47.2149395</v>
      </c>
      <c r="D282">
        <v>-66.287628999999995</v>
      </c>
      <c r="G282">
        <v>95.095430500000006</v>
      </c>
      <c r="H282">
        <v>-73.465226000000001</v>
      </c>
      <c r="I282">
        <v>-6.3817412500000001</v>
      </c>
      <c r="J282">
        <v>-5.7620999999999999E-2</v>
      </c>
      <c r="O282">
        <v>51.367829999999998</v>
      </c>
      <c r="P282">
        <v>-36.234849500000003</v>
      </c>
      <c r="Q282">
        <v>-4.5166862500000002</v>
      </c>
      <c r="R282">
        <v>-3.2587999999999999E-2</v>
      </c>
    </row>
    <row r="283" spans="1:18" x14ac:dyDescent="0.25">
      <c r="A283">
        <v>-4.9113999999999998E-2</v>
      </c>
      <c r="B283">
        <v>3.6709404999999999</v>
      </c>
      <c r="C283">
        <v>47.111893000000002</v>
      </c>
      <c r="D283">
        <v>-65.930538999999996</v>
      </c>
      <c r="G283">
        <v>94.700588999999994</v>
      </c>
      <c r="H283">
        <v>-73.299912000000006</v>
      </c>
      <c r="I283">
        <v>-6.4264625000000004</v>
      </c>
      <c r="J283">
        <v>-5.8513000000000003E-2</v>
      </c>
      <c r="O283">
        <v>51.176226</v>
      </c>
      <c r="P283">
        <v>-36.182461000000004</v>
      </c>
      <c r="Q283">
        <v>-4.5439695000000002</v>
      </c>
      <c r="R283">
        <v>-3.3133999999999997E-2</v>
      </c>
    </row>
    <row r="284" spans="1:18" x14ac:dyDescent="0.25">
      <c r="A284">
        <v>-5.7292500000000003E-2</v>
      </c>
      <c r="B284">
        <v>3.7269272500000001</v>
      </c>
      <c r="C284">
        <v>47.008846499999997</v>
      </c>
      <c r="D284">
        <v>-65.573448999999997</v>
      </c>
      <c r="G284">
        <v>94.305747499999995</v>
      </c>
      <c r="H284">
        <v>-73.134597999999997</v>
      </c>
      <c r="I284">
        <v>-6.4711837499999998</v>
      </c>
      <c r="J284">
        <v>-5.9404999999999999E-2</v>
      </c>
      <c r="O284">
        <v>50.984622000000002</v>
      </c>
      <c r="P284">
        <v>-36.130072499999997</v>
      </c>
      <c r="Q284">
        <v>-4.5712527500000002</v>
      </c>
      <c r="R284">
        <v>-3.3680000000000002E-2</v>
      </c>
    </row>
    <row r="285" spans="1:18" x14ac:dyDescent="0.25">
      <c r="A285">
        <v>-6.5471000000000001E-2</v>
      </c>
      <c r="B285">
        <v>3.7829139999999999</v>
      </c>
      <c r="C285">
        <v>46.905799999999999</v>
      </c>
      <c r="D285">
        <v>-65.216358999999997</v>
      </c>
      <c r="G285">
        <v>93.910905999999997</v>
      </c>
      <c r="H285">
        <v>-72.969284000000002</v>
      </c>
      <c r="I285">
        <v>-6.5159050000000001</v>
      </c>
      <c r="J285">
        <v>-6.0297000000000003E-2</v>
      </c>
      <c r="O285">
        <v>50.793018000000004</v>
      </c>
      <c r="P285">
        <v>-36.077683999999998</v>
      </c>
      <c r="Q285">
        <v>-4.5985360000000002</v>
      </c>
      <c r="R285">
        <v>-3.4225999999999999E-2</v>
      </c>
    </row>
    <row r="286" spans="1:18" x14ac:dyDescent="0.25">
      <c r="A286">
        <v>-7.5491249999999996E-2</v>
      </c>
      <c r="B286">
        <v>3.8419932499999998</v>
      </c>
      <c r="C286">
        <v>46.790618500000001</v>
      </c>
      <c r="D286">
        <v>-64.84462225</v>
      </c>
      <c r="G286">
        <v>93.490497250000004</v>
      </c>
      <c r="H286">
        <v>-72.7821395</v>
      </c>
      <c r="I286">
        <v>-6.56189175</v>
      </c>
      <c r="J286">
        <v>-6.0845999999999997E-2</v>
      </c>
      <c r="O286">
        <v>50.587396499999997</v>
      </c>
      <c r="P286">
        <v>-36.016352499999897</v>
      </c>
      <c r="Q286">
        <v>-4.6264000000000003</v>
      </c>
      <c r="R286">
        <v>-3.4589250000000002E-2</v>
      </c>
    </row>
    <row r="287" spans="1:18" x14ac:dyDescent="0.25">
      <c r="A287">
        <v>-8.5511500000000004E-2</v>
      </c>
      <c r="B287">
        <v>3.9010725000000002</v>
      </c>
      <c r="C287">
        <v>46.675437000000002</v>
      </c>
      <c r="D287">
        <v>-64.472885500000004</v>
      </c>
      <c r="G287">
        <v>93.070088499999997</v>
      </c>
      <c r="H287">
        <v>-72.594994999999997</v>
      </c>
      <c r="I287">
        <v>-6.6078785</v>
      </c>
      <c r="J287">
        <v>-6.1394999999999998E-2</v>
      </c>
      <c r="O287">
        <v>50.381774999999998</v>
      </c>
      <c r="P287">
        <v>-35.955021000000002</v>
      </c>
      <c r="Q287">
        <v>-4.6542639999999897</v>
      </c>
      <c r="R287">
        <v>-3.4952499999999997E-2</v>
      </c>
    </row>
    <row r="288" spans="1:18" x14ac:dyDescent="0.25">
      <c r="A288">
        <v>-9.5531749999999999E-2</v>
      </c>
      <c r="B288">
        <v>3.9601517500000001</v>
      </c>
      <c r="C288">
        <v>46.560255499999997</v>
      </c>
      <c r="D288">
        <v>-64.101148749999993</v>
      </c>
      <c r="G288">
        <v>92.649679750000004</v>
      </c>
      <c r="H288">
        <v>-72.407850499999995</v>
      </c>
      <c r="I288">
        <v>-6.65386525</v>
      </c>
      <c r="J288">
        <v>-6.1943999999999999E-2</v>
      </c>
      <c r="O288">
        <v>50.176153499999998</v>
      </c>
      <c r="P288">
        <v>-35.893689500000001</v>
      </c>
      <c r="Q288">
        <v>-4.6821279999999996</v>
      </c>
      <c r="R288">
        <v>-3.531575E-2</v>
      </c>
    </row>
    <row r="289" spans="1:18" x14ac:dyDescent="0.25">
      <c r="A289">
        <v>-0.10555200000000001</v>
      </c>
      <c r="B289">
        <v>4.0192310000000004</v>
      </c>
      <c r="C289">
        <v>46.445073999999998</v>
      </c>
      <c r="D289">
        <v>-63.729412000000004</v>
      </c>
      <c r="G289">
        <v>92.229270999999997</v>
      </c>
      <c r="H289">
        <v>-72.220706000000007</v>
      </c>
      <c r="I289">
        <v>-6.6998519999999999</v>
      </c>
      <c r="J289">
        <v>-6.2493E-2</v>
      </c>
      <c r="O289">
        <v>49.970531999999999</v>
      </c>
      <c r="P289">
        <v>-35.832357999999999</v>
      </c>
      <c r="Q289">
        <v>-4.7099919999999997</v>
      </c>
      <c r="R289">
        <v>-3.5679000000000002E-2</v>
      </c>
    </row>
    <row r="290" spans="1:18" x14ac:dyDescent="0.25">
      <c r="A290">
        <v>-0.1175655</v>
      </c>
      <c r="B290">
        <v>4.0816392500000003</v>
      </c>
      <c r="C290">
        <v>46.317713500000004</v>
      </c>
      <c r="D290">
        <v>-63.342997250000003</v>
      </c>
      <c r="G290">
        <v>91.783798250000004</v>
      </c>
      <c r="H290">
        <v>-72.012433250000001</v>
      </c>
      <c r="I290">
        <v>-6.7472062499999996</v>
      </c>
      <c r="J290">
        <v>-6.2571749999999995E-2</v>
      </c>
      <c r="O290">
        <v>49.751096750000002</v>
      </c>
      <c r="P290">
        <v>-35.762147749999997</v>
      </c>
      <c r="Q290">
        <v>-4.7384892499999998</v>
      </c>
      <c r="R290">
        <v>-3.5788750000000001E-2</v>
      </c>
    </row>
    <row r="291" spans="1:18" x14ac:dyDescent="0.25">
      <c r="A291">
        <v>-0.129579</v>
      </c>
      <c r="B291">
        <v>4.1440475000000001</v>
      </c>
      <c r="C291">
        <v>46.190353000000002</v>
      </c>
      <c r="D291">
        <v>-62.956582500000003</v>
      </c>
      <c r="G291">
        <v>91.338325499999996</v>
      </c>
      <c r="H291">
        <v>-71.804160499999995</v>
      </c>
      <c r="I291">
        <v>-6.7945605000000002</v>
      </c>
      <c r="J291">
        <v>-6.2650499999999998E-2</v>
      </c>
      <c r="O291">
        <v>49.531661499999998</v>
      </c>
      <c r="P291">
        <v>-35.691937499999902</v>
      </c>
      <c r="Q291">
        <v>-4.7669864999999998</v>
      </c>
      <c r="R291">
        <v>-3.58985E-2</v>
      </c>
    </row>
    <row r="292" spans="1:18" x14ac:dyDescent="0.25">
      <c r="A292">
        <v>-0.14159250000000001</v>
      </c>
      <c r="B292">
        <v>4.2064557499999999</v>
      </c>
      <c r="C292">
        <v>46.0629925</v>
      </c>
      <c r="D292">
        <v>-62.570167750000003</v>
      </c>
      <c r="G292">
        <v>90.892852750000003</v>
      </c>
      <c r="H292">
        <v>-71.595887750000003</v>
      </c>
      <c r="I292">
        <v>-6.8419147499999999</v>
      </c>
      <c r="J292">
        <v>-6.272925E-2</v>
      </c>
      <c r="O292">
        <v>49.312226249999902</v>
      </c>
      <c r="P292">
        <v>-35.6217272499999</v>
      </c>
      <c r="Q292">
        <v>-4.7954837499999998</v>
      </c>
      <c r="R292">
        <v>-3.6008249999999999E-2</v>
      </c>
    </row>
    <row r="293" spans="1:18" x14ac:dyDescent="0.25">
      <c r="A293">
        <v>-0.15360599999999999</v>
      </c>
      <c r="B293">
        <v>4.2688639999999998</v>
      </c>
      <c r="C293">
        <v>45.935631999999998</v>
      </c>
      <c r="D293">
        <v>-62.183753000000003</v>
      </c>
      <c r="G293">
        <v>90.447379999999995</v>
      </c>
      <c r="H293">
        <v>-71.387614999999997</v>
      </c>
      <c r="I293">
        <v>-6.8892689999999996</v>
      </c>
      <c r="J293">
        <v>-6.2808000000000003E-2</v>
      </c>
      <c r="O293">
        <v>49.092790999999998</v>
      </c>
      <c r="P293">
        <v>-35.551516999999997</v>
      </c>
      <c r="Q293">
        <v>-4.8239809999999999</v>
      </c>
      <c r="R293">
        <v>-3.6117999999999997E-2</v>
      </c>
    </row>
    <row r="294" spans="1:18" x14ac:dyDescent="0.25">
      <c r="A294">
        <v>-0.1677295</v>
      </c>
      <c r="B294">
        <v>4.33482375</v>
      </c>
      <c r="C294">
        <v>45.796041250000002</v>
      </c>
      <c r="D294">
        <v>-61.782606749999999</v>
      </c>
      <c r="G294">
        <v>89.977323249999998</v>
      </c>
      <c r="H294">
        <v>-71.158940749999999</v>
      </c>
      <c r="I294">
        <v>-6.9381057500000001</v>
      </c>
      <c r="J294">
        <v>-6.2269749999999999E-2</v>
      </c>
      <c r="O294">
        <v>48.859746000000001</v>
      </c>
      <c r="P294">
        <v>-35.472499249999998</v>
      </c>
      <c r="Q294">
        <v>-4.8531712499999999</v>
      </c>
      <c r="R294">
        <v>-3.5892750000000001E-2</v>
      </c>
    </row>
    <row r="295" spans="1:18" x14ac:dyDescent="0.25">
      <c r="A295">
        <v>-0.18185299999999999</v>
      </c>
      <c r="B295">
        <v>4.4007835000000002</v>
      </c>
      <c r="C295">
        <v>45.656450499999998</v>
      </c>
      <c r="D295">
        <v>-61.381460500000003</v>
      </c>
      <c r="G295">
        <v>89.5072665</v>
      </c>
      <c r="H295">
        <v>-70.930266500000002</v>
      </c>
      <c r="I295">
        <v>-6.9869424999999996</v>
      </c>
      <c r="J295">
        <v>-6.1731500000000002E-2</v>
      </c>
      <c r="O295">
        <v>48.626700999999997</v>
      </c>
      <c r="P295">
        <v>-35.3934815</v>
      </c>
      <c r="Q295">
        <v>-4.8823615</v>
      </c>
      <c r="R295">
        <v>-3.5667499999999998E-2</v>
      </c>
    </row>
    <row r="296" spans="1:18" x14ac:dyDescent="0.25">
      <c r="A296">
        <v>-0.1959765</v>
      </c>
      <c r="B296">
        <v>4.4667432500000004</v>
      </c>
      <c r="C296">
        <v>45.516859750000002</v>
      </c>
      <c r="D296">
        <v>-60.980314249999999</v>
      </c>
      <c r="G296">
        <v>89.037209750000002</v>
      </c>
      <c r="H296">
        <v>-70.701592250000004</v>
      </c>
      <c r="I296">
        <v>-7.03577925</v>
      </c>
      <c r="J296">
        <v>-6.1193249999999998E-2</v>
      </c>
      <c r="O296">
        <v>48.393656</v>
      </c>
      <c r="P296">
        <v>-35.314463750000002</v>
      </c>
      <c r="Q296">
        <v>-4.9115517500000001</v>
      </c>
      <c r="R296">
        <v>-3.5442249999999897E-2</v>
      </c>
    </row>
    <row r="297" spans="1:18" x14ac:dyDescent="0.25">
      <c r="A297">
        <v>-0.21010000000000001</v>
      </c>
      <c r="B297">
        <v>4.5327029999999997</v>
      </c>
      <c r="C297">
        <v>45.377268999999998</v>
      </c>
      <c r="D297">
        <v>-60.579168000000003</v>
      </c>
      <c r="G297">
        <v>88.567153000000005</v>
      </c>
      <c r="H297">
        <v>-70.472918000000007</v>
      </c>
      <c r="I297">
        <v>-7.0846159999999996</v>
      </c>
      <c r="J297">
        <v>-6.0655000000000001E-2</v>
      </c>
      <c r="O297">
        <v>48.160611000000003</v>
      </c>
      <c r="P297">
        <v>-35.235446000000003</v>
      </c>
      <c r="Q297">
        <v>-4.9407420000000002</v>
      </c>
      <c r="R297">
        <v>-3.5216999999999998E-2</v>
      </c>
    </row>
    <row r="298" spans="1:18" x14ac:dyDescent="0.25">
      <c r="A298">
        <v>-0.22640025</v>
      </c>
      <c r="B298">
        <v>4.6024142499999998</v>
      </c>
      <c r="C298">
        <v>45.225390249999997</v>
      </c>
      <c r="D298">
        <v>-60.163221749999998</v>
      </c>
      <c r="G298">
        <v>88.072963999999999</v>
      </c>
      <c r="H298">
        <v>-70.22458125</v>
      </c>
      <c r="I298">
        <v>-7.1350622499999998</v>
      </c>
      <c r="J298">
        <v>-5.9332749999999997E-2</v>
      </c>
      <c r="O298">
        <v>47.914160250000002</v>
      </c>
      <c r="P298">
        <v>-35.14769725</v>
      </c>
      <c r="Q298">
        <v>-4.9706912499999998</v>
      </c>
      <c r="R298">
        <v>-3.4563249999999997E-2</v>
      </c>
    </row>
    <row r="299" spans="1:18" x14ac:dyDescent="0.25">
      <c r="A299">
        <v>-0.24270050000000001</v>
      </c>
      <c r="B299">
        <v>4.6721254999999999</v>
      </c>
      <c r="C299">
        <v>45.073511500000002</v>
      </c>
      <c r="D299">
        <v>-59.747275500000001</v>
      </c>
      <c r="G299">
        <v>87.578774999999993</v>
      </c>
      <c r="H299">
        <v>-69.976244500000007</v>
      </c>
      <c r="I299">
        <v>-7.1855085000000001</v>
      </c>
      <c r="J299">
        <v>-5.80105E-2</v>
      </c>
      <c r="O299">
        <v>47.667709500000001</v>
      </c>
      <c r="P299">
        <v>-35.059948499999997</v>
      </c>
      <c r="Q299">
        <v>-5.0006405000000003</v>
      </c>
      <c r="R299">
        <v>-3.3909499999999898E-2</v>
      </c>
    </row>
    <row r="300" spans="1:18" x14ac:dyDescent="0.25">
      <c r="A300">
        <v>-0.25900075</v>
      </c>
      <c r="B300">
        <v>4.74183675</v>
      </c>
      <c r="C300">
        <v>44.921632750000001</v>
      </c>
      <c r="D300">
        <v>-59.331329250000003</v>
      </c>
      <c r="G300">
        <v>87.084586000000002</v>
      </c>
      <c r="H300">
        <v>-69.72790775</v>
      </c>
      <c r="I300">
        <v>-7.2359547500000003</v>
      </c>
      <c r="J300">
        <v>-5.6688250000000003E-2</v>
      </c>
      <c r="O300">
        <v>47.42125875</v>
      </c>
      <c r="P300">
        <v>-34.972199750000001</v>
      </c>
      <c r="Q300">
        <v>-5.0305897499999999</v>
      </c>
      <c r="R300">
        <v>-3.3255750000000001E-2</v>
      </c>
    </row>
    <row r="301" spans="1:18" x14ac:dyDescent="0.25">
      <c r="A301">
        <v>-0.27530100000000002</v>
      </c>
      <c r="B301">
        <v>4.8115480000000002</v>
      </c>
      <c r="C301">
        <v>44.769753999999999</v>
      </c>
      <c r="D301">
        <v>-58.915382999999999</v>
      </c>
      <c r="G301">
        <v>86.590396999999996</v>
      </c>
      <c r="H301">
        <v>-69.479571000000007</v>
      </c>
      <c r="I301">
        <v>-7.2864009999999997</v>
      </c>
      <c r="J301">
        <v>-5.5365999999999999E-2</v>
      </c>
      <c r="O301">
        <v>47.174807999999999</v>
      </c>
      <c r="P301">
        <v>-34.884450999999999</v>
      </c>
      <c r="Q301">
        <v>-5.0605390000000003</v>
      </c>
      <c r="R301">
        <v>-3.2601999999999999E-2</v>
      </c>
    </row>
    <row r="302" spans="1:18" x14ac:dyDescent="0.25">
      <c r="A302">
        <v>-0.29377550000000002</v>
      </c>
      <c r="B302">
        <v>4.8851760000000004</v>
      </c>
      <c r="C302">
        <v>44.605525249999999</v>
      </c>
      <c r="D302">
        <v>-58.48456075</v>
      </c>
      <c r="G302">
        <v>86.072501250000002</v>
      </c>
      <c r="H302">
        <v>-69.212314250000006</v>
      </c>
      <c r="I302">
        <v>-7.3385957499999996</v>
      </c>
      <c r="J302">
        <v>-5.3074999999999997E-2</v>
      </c>
      <c r="O302">
        <v>46.915152999999997</v>
      </c>
      <c r="P302">
        <v>-34.788052749999999</v>
      </c>
      <c r="Q302">
        <v>-5.0913217499999996</v>
      </c>
      <c r="R302">
        <v>-3.1415999999999999E-2</v>
      </c>
    </row>
    <row r="303" spans="1:18" x14ac:dyDescent="0.25">
      <c r="A303">
        <v>-0.31225000000000003</v>
      </c>
      <c r="B303">
        <v>4.9588039999999998</v>
      </c>
      <c r="C303">
        <v>44.4412965</v>
      </c>
      <c r="D303">
        <v>-58.053738500000001</v>
      </c>
      <c r="G303">
        <v>85.554605499999994</v>
      </c>
      <c r="H303">
        <v>-68.945057500000004</v>
      </c>
      <c r="I303">
        <v>-7.3907904999999996</v>
      </c>
      <c r="J303">
        <v>-5.0784000000000003E-2</v>
      </c>
      <c r="O303">
        <v>46.655497999999902</v>
      </c>
      <c r="P303">
        <v>-34.691654499999999</v>
      </c>
      <c r="Q303">
        <v>-5.1221044999999998</v>
      </c>
      <c r="R303">
        <v>-3.023E-2</v>
      </c>
    </row>
    <row r="304" spans="1:18" x14ac:dyDescent="0.25">
      <c r="A304">
        <v>-0.33072449999999998</v>
      </c>
      <c r="B304">
        <v>5.032432</v>
      </c>
      <c r="C304">
        <v>44.277067750000001</v>
      </c>
      <c r="D304">
        <v>-57.622916250000003</v>
      </c>
      <c r="G304">
        <v>85.03670975</v>
      </c>
      <c r="H304">
        <v>-68.677800750000003</v>
      </c>
      <c r="I304">
        <v>-7.4429852500000004</v>
      </c>
      <c r="J304">
        <v>-4.8493000000000001E-2</v>
      </c>
      <c r="O304">
        <v>46.395842999999999</v>
      </c>
      <c r="P304">
        <v>-34.595256249999998</v>
      </c>
      <c r="Q304">
        <v>-5.15288725</v>
      </c>
      <c r="R304">
        <v>-2.9044E-2</v>
      </c>
    </row>
    <row r="305" spans="1:18" x14ac:dyDescent="0.25">
      <c r="A305">
        <v>-0.34919899999999998</v>
      </c>
      <c r="B305">
        <v>5.1060600000000003</v>
      </c>
      <c r="C305">
        <v>44.112839000000001</v>
      </c>
      <c r="D305">
        <v>-57.192093999999997</v>
      </c>
      <c r="G305">
        <v>84.518814000000006</v>
      </c>
      <c r="H305">
        <v>-68.410544000000002</v>
      </c>
      <c r="I305">
        <v>-7.4951800000000004</v>
      </c>
      <c r="J305">
        <v>-4.6202E-2</v>
      </c>
      <c r="O305">
        <v>46.136187999999997</v>
      </c>
      <c r="P305">
        <v>-34.498857999999998</v>
      </c>
      <c r="Q305">
        <v>-5.1836700000000002</v>
      </c>
      <c r="R305">
        <v>-2.7858000000000001E-2</v>
      </c>
    </row>
    <row r="306" spans="1:18" x14ac:dyDescent="0.25">
      <c r="A306">
        <v>-0.36975649999999999</v>
      </c>
      <c r="B306">
        <v>5.1837212499999996</v>
      </c>
      <c r="C306">
        <v>43.936196750000001</v>
      </c>
      <c r="D306">
        <v>-56.746324250000001</v>
      </c>
      <c r="G306">
        <v>83.977611499999995</v>
      </c>
      <c r="H306">
        <v>-68.125103999999993</v>
      </c>
      <c r="I306">
        <v>-7.5492735</v>
      </c>
      <c r="J306">
        <v>-4.2739249999999999E-2</v>
      </c>
      <c r="O306">
        <v>45.863529249999999</v>
      </c>
      <c r="P306">
        <v>-34.39389525</v>
      </c>
      <c r="Q306">
        <v>-5.2153667500000003</v>
      </c>
      <c r="R306">
        <v>-2.6025E-2</v>
      </c>
    </row>
    <row r="307" spans="1:18" x14ac:dyDescent="0.25">
      <c r="A307">
        <v>-0.39031399999999999</v>
      </c>
      <c r="B307">
        <v>5.2613824999999999</v>
      </c>
      <c r="C307">
        <v>43.7595545</v>
      </c>
      <c r="D307">
        <v>-56.300554499999997</v>
      </c>
      <c r="G307">
        <v>83.436408999999998</v>
      </c>
      <c r="H307">
        <v>-67.839663999999999</v>
      </c>
      <c r="I307">
        <v>-7.6033670000000004</v>
      </c>
      <c r="J307">
        <v>-3.9276499999999999E-2</v>
      </c>
      <c r="O307">
        <v>45.590870499999902</v>
      </c>
      <c r="P307">
        <v>-34.288932500000001</v>
      </c>
      <c r="Q307">
        <v>-5.2470635000000003</v>
      </c>
      <c r="R307">
        <v>-2.4191999999999901E-2</v>
      </c>
    </row>
    <row r="308" spans="1:18" x14ac:dyDescent="0.25">
      <c r="A308">
        <v>-0.4108715</v>
      </c>
      <c r="B308">
        <v>5.3390437500000001</v>
      </c>
      <c r="C308">
        <v>43.58291225</v>
      </c>
      <c r="D308">
        <v>-55.85478475</v>
      </c>
      <c r="G308">
        <v>82.8952065</v>
      </c>
      <c r="H308">
        <v>-67.554224000000005</v>
      </c>
      <c r="I308">
        <v>-7.6574605</v>
      </c>
      <c r="J308">
        <v>-3.5813749999999998E-2</v>
      </c>
      <c r="O308">
        <v>45.318211749999897</v>
      </c>
      <c r="P308">
        <v>-34.183969750000003</v>
      </c>
      <c r="Q308">
        <v>-5.2787602500000004</v>
      </c>
      <c r="R308">
        <v>-2.23589999999999E-2</v>
      </c>
    </row>
    <row r="309" spans="1:18" x14ac:dyDescent="0.25">
      <c r="A309">
        <v>-0.43142900000000001</v>
      </c>
      <c r="B309">
        <v>5.4167050000000003</v>
      </c>
      <c r="C309">
        <v>43.406269999999999</v>
      </c>
      <c r="D309">
        <v>-55.409014999999997</v>
      </c>
      <c r="G309">
        <v>82.354004000000003</v>
      </c>
      <c r="H309">
        <v>-67.268783999999997</v>
      </c>
      <c r="I309">
        <v>-7.7115539999999996</v>
      </c>
      <c r="J309">
        <v>-3.2350999999999998E-2</v>
      </c>
      <c r="O309">
        <v>45.045552999999998</v>
      </c>
      <c r="P309">
        <v>-34.079006999999997</v>
      </c>
      <c r="Q309">
        <v>-5.3104570000000004</v>
      </c>
      <c r="R309">
        <v>-2.0525999999999999E-2</v>
      </c>
    </row>
    <row r="310" spans="1:18" x14ac:dyDescent="0.25">
      <c r="A310">
        <v>-0.45386549999999998</v>
      </c>
      <c r="B310">
        <v>5.4984520000000003</v>
      </c>
      <c r="C310">
        <v>43.217154999999998</v>
      </c>
      <c r="D310">
        <v>-54.948245749999998</v>
      </c>
      <c r="G310">
        <v>81.789873249999999</v>
      </c>
      <c r="H310">
        <v>-66.965885999999998</v>
      </c>
      <c r="I310">
        <v>-7.7677067500000003</v>
      </c>
      <c r="J310">
        <v>-2.750025E-2</v>
      </c>
      <c r="O310">
        <v>44.760090249999998</v>
      </c>
      <c r="P310">
        <v>-33.965569000000002</v>
      </c>
      <c r="Q310">
        <v>-5.3431544999999998</v>
      </c>
      <c r="R310">
        <v>-1.7923749999999999E-2</v>
      </c>
    </row>
    <row r="311" spans="1:18" x14ac:dyDescent="0.25">
      <c r="A311">
        <v>-0.476302</v>
      </c>
      <c r="B311">
        <v>5.5801990000000004</v>
      </c>
      <c r="C311">
        <v>43.028039999999997</v>
      </c>
      <c r="D311">
        <v>-54.4874765</v>
      </c>
      <c r="G311">
        <v>81.225742499999996</v>
      </c>
      <c r="H311">
        <v>-66.662987999999999</v>
      </c>
      <c r="I311">
        <v>-7.8238595000000002</v>
      </c>
      <c r="J311">
        <v>-2.2649499999999999E-2</v>
      </c>
      <c r="O311">
        <v>44.474627499999997</v>
      </c>
      <c r="P311">
        <v>-33.852131</v>
      </c>
      <c r="Q311">
        <v>-5.3758520000000001</v>
      </c>
      <c r="R311">
        <v>-1.5321499999999899E-2</v>
      </c>
    </row>
    <row r="312" spans="1:18" x14ac:dyDescent="0.25">
      <c r="A312">
        <v>-0.49873849999999997</v>
      </c>
      <c r="B312">
        <v>5.6619460000000004</v>
      </c>
      <c r="C312">
        <v>42.838925000000003</v>
      </c>
      <c r="D312">
        <v>-54.026707250000001</v>
      </c>
      <c r="G312">
        <v>80.661611750000006</v>
      </c>
      <c r="H312">
        <v>-66.36009</v>
      </c>
      <c r="I312">
        <v>-7.8800122500000001</v>
      </c>
      <c r="J312">
        <v>-1.7798749999999999E-2</v>
      </c>
      <c r="O312">
        <v>44.189164750000003</v>
      </c>
      <c r="P312">
        <v>-33.738692999999998</v>
      </c>
      <c r="Q312">
        <v>-5.4085494999999897</v>
      </c>
      <c r="R312">
        <v>-1.2719249999999901E-2</v>
      </c>
    </row>
    <row r="313" spans="1:18" x14ac:dyDescent="0.25">
      <c r="A313">
        <v>-0.52117500000000005</v>
      </c>
      <c r="B313">
        <v>5.7436930000000004</v>
      </c>
      <c r="C313">
        <v>42.649810000000002</v>
      </c>
      <c r="D313">
        <v>-53.565938000000003</v>
      </c>
      <c r="G313">
        <v>80.097481000000002</v>
      </c>
      <c r="H313">
        <v>-66.057192000000001</v>
      </c>
      <c r="I313">
        <v>-7.9361649999999999</v>
      </c>
      <c r="J313">
        <v>-1.2947999999999999E-2</v>
      </c>
      <c r="O313">
        <v>43.903702000000003</v>
      </c>
      <c r="P313">
        <v>-33.625255000000003</v>
      </c>
      <c r="Q313">
        <v>-5.4412469999999997</v>
      </c>
      <c r="R313">
        <v>-1.0116999999999999E-2</v>
      </c>
    </row>
    <row r="314" spans="1:18" x14ac:dyDescent="0.25">
      <c r="A314">
        <v>-0.54514724999999997</v>
      </c>
      <c r="B314">
        <v>5.8294957500000004</v>
      </c>
      <c r="C314">
        <v>42.448173750000002</v>
      </c>
      <c r="D314">
        <v>-53.090154750000004</v>
      </c>
      <c r="G314">
        <v>79.510789250000002</v>
      </c>
      <c r="H314">
        <v>-65.737545749999995</v>
      </c>
      <c r="I314">
        <v>-7.9945440000000003</v>
      </c>
      <c r="J314">
        <v>-6.4832500000000003E-3</v>
      </c>
      <c r="O314">
        <v>43.605637000000002</v>
      </c>
      <c r="P314">
        <v>-33.503434999999897</v>
      </c>
      <c r="Q314">
        <v>-5.4750370000000004</v>
      </c>
      <c r="R314">
        <v>-6.6164999999999896E-3</v>
      </c>
    </row>
    <row r="315" spans="1:18" x14ac:dyDescent="0.25">
      <c r="A315">
        <v>-0.5691195</v>
      </c>
      <c r="B315">
        <v>5.9152984999999996</v>
      </c>
      <c r="C315">
        <v>42.246537500000002</v>
      </c>
      <c r="D315">
        <v>-52.614371499999997</v>
      </c>
      <c r="G315">
        <v>78.924097500000002</v>
      </c>
      <c r="H315">
        <v>-65.417899500000004</v>
      </c>
      <c r="I315">
        <v>-8.0529229999999998</v>
      </c>
      <c r="J315" s="1">
        <v>-1.8499999999999999E-5</v>
      </c>
      <c r="O315">
        <v>43.307572</v>
      </c>
      <c r="P315">
        <v>-33.381614999999996</v>
      </c>
      <c r="Q315">
        <v>-5.5088270000000001</v>
      </c>
      <c r="R315">
        <v>-3.1159999999999998E-3</v>
      </c>
    </row>
    <row r="316" spans="1:18" x14ac:dyDescent="0.25">
      <c r="A316">
        <v>-0.59309175000000003</v>
      </c>
      <c r="B316">
        <v>6.0011012499999996</v>
      </c>
      <c r="C316">
        <v>42.044901250000002</v>
      </c>
      <c r="D316">
        <v>-52.138588249999998</v>
      </c>
      <c r="G316">
        <v>78.337405750000002</v>
      </c>
      <c r="H316">
        <v>-65.098253249999999</v>
      </c>
      <c r="I316">
        <v>-8.1113020000000002</v>
      </c>
      <c r="J316">
        <v>6.4462499999999997E-3</v>
      </c>
      <c r="O316">
        <v>43.009506999999999</v>
      </c>
      <c r="P316">
        <v>-33.259794999999997</v>
      </c>
      <c r="Q316">
        <v>-5.5426169999999999</v>
      </c>
      <c r="R316">
        <v>3.8450000000000002E-4</v>
      </c>
    </row>
    <row r="317" spans="1:18" x14ac:dyDescent="0.25">
      <c r="A317">
        <v>-0.61706399999999995</v>
      </c>
      <c r="B317">
        <v>6.0869039999999996</v>
      </c>
      <c r="C317">
        <v>41.843265000000002</v>
      </c>
      <c r="D317">
        <v>-51.662804999999999</v>
      </c>
      <c r="G317">
        <v>77.750714000000002</v>
      </c>
      <c r="H317">
        <v>-64.778606999999994</v>
      </c>
      <c r="I317">
        <v>-8.1696810000000006</v>
      </c>
      <c r="J317">
        <v>1.2911000000000001E-2</v>
      </c>
      <c r="O317">
        <v>42.711441999999998</v>
      </c>
      <c r="P317">
        <v>-33.137974999999997</v>
      </c>
      <c r="Q317">
        <v>-5.5764069999999997</v>
      </c>
      <c r="R317">
        <v>3.885E-3</v>
      </c>
    </row>
    <row r="318" spans="1:18" x14ac:dyDescent="0.25">
      <c r="A318">
        <v>-0.64206099999999999</v>
      </c>
      <c r="B318">
        <v>6.1766307500000002</v>
      </c>
      <c r="C318">
        <v>41.629079249999997</v>
      </c>
      <c r="D318">
        <v>-51.172052999999998</v>
      </c>
      <c r="G318">
        <v>77.141826750000007</v>
      </c>
      <c r="H318">
        <v>-64.442905499999995</v>
      </c>
      <c r="I318">
        <v>-8.2304575</v>
      </c>
      <c r="J318">
        <v>2.1218750000000001E-2</v>
      </c>
      <c r="O318">
        <v>42.400982499999998</v>
      </c>
      <c r="P318">
        <v>-33.007872249999998</v>
      </c>
      <c r="Q318">
        <v>-5.6113839999999904</v>
      </c>
      <c r="R318">
        <v>8.4152500000000009E-3</v>
      </c>
    </row>
    <row r="319" spans="1:18" x14ac:dyDescent="0.25">
      <c r="A319">
        <v>-0.66705800000000004</v>
      </c>
      <c r="B319">
        <v>6.2663574999999998</v>
      </c>
      <c r="C319">
        <v>41.414893499999998</v>
      </c>
      <c r="D319">
        <v>-50.681300999999998</v>
      </c>
      <c r="G319">
        <v>76.532939499999998</v>
      </c>
      <c r="H319">
        <v>-64.107203999999996</v>
      </c>
      <c r="I319">
        <v>-8.2912339999999993</v>
      </c>
      <c r="J319">
        <v>2.9526500000000001E-2</v>
      </c>
      <c r="O319">
        <v>42.090522999999997</v>
      </c>
      <c r="P319">
        <v>-32.877769499999999</v>
      </c>
      <c r="Q319">
        <v>-5.6463609999999997</v>
      </c>
      <c r="R319">
        <v>1.29455E-2</v>
      </c>
    </row>
    <row r="320" spans="1:18" x14ac:dyDescent="0.25">
      <c r="A320">
        <v>-0.69205499999999998</v>
      </c>
      <c r="B320">
        <v>6.3560842500000003</v>
      </c>
      <c r="C320">
        <v>41.200707749999999</v>
      </c>
      <c r="D320">
        <v>-50.190548999999997</v>
      </c>
      <c r="G320">
        <v>75.924052250000003</v>
      </c>
      <c r="H320">
        <v>-63.771502499999997</v>
      </c>
      <c r="I320">
        <v>-8.3520105000000004</v>
      </c>
      <c r="J320">
        <v>3.783425E-2</v>
      </c>
      <c r="O320">
        <v>41.780063499999997</v>
      </c>
      <c r="P320">
        <v>-32.74766675</v>
      </c>
      <c r="Q320">
        <v>-5.6813380000000002</v>
      </c>
      <c r="R320">
        <v>1.7475750000000002E-2</v>
      </c>
    </row>
    <row r="321" spans="1:18" x14ac:dyDescent="0.25">
      <c r="A321">
        <v>-0.71705200000000002</v>
      </c>
      <c r="B321">
        <v>6.445811</v>
      </c>
      <c r="C321">
        <v>40.986522000000001</v>
      </c>
      <c r="D321">
        <v>-49.699796999999997</v>
      </c>
      <c r="G321">
        <v>75.315164999999993</v>
      </c>
      <c r="H321">
        <v>-63.435800999999998</v>
      </c>
      <c r="I321">
        <v>-8.4127869999999998</v>
      </c>
      <c r="J321">
        <v>4.6142000000000002E-2</v>
      </c>
      <c r="O321">
        <v>41.469603999999997</v>
      </c>
      <c r="P321">
        <v>-32.617564000000002</v>
      </c>
      <c r="Q321">
        <v>-5.7163149999999998</v>
      </c>
      <c r="R321">
        <v>2.2006000000000001E-2</v>
      </c>
    </row>
    <row r="322" spans="1:18" x14ac:dyDescent="0.25">
      <c r="A322">
        <v>-0.74236599999999997</v>
      </c>
      <c r="B322">
        <v>6.5392054999999996</v>
      </c>
      <c r="C322">
        <v>40.759790250000002</v>
      </c>
      <c r="D322">
        <v>-49.194209000000001</v>
      </c>
      <c r="G322">
        <v>74.684462749999994</v>
      </c>
      <c r="H322">
        <v>-63.084722749999997</v>
      </c>
      <c r="I322">
        <v>-8.4761322499999991</v>
      </c>
      <c r="J322">
        <v>5.6516499999999997E-2</v>
      </c>
      <c r="O322">
        <v>41.146968999999999</v>
      </c>
      <c r="P322">
        <v>-32.479284749999998</v>
      </c>
      <c r="Q322">
        <v>-5.7525750000000002</v>
      </c>
      <c r="R322">
        <v>2.7695499999999901E-2</v>
      </c>
    </row>
    <row r="323" spans="1:18" x14ac:dyDescent="0.25">
      <c r="A323">
        <v>-0.76768000000000003</v>
      </c>
      <c r="B323">
        <v>6.6326000000000001</v>
      </c>
      <c r="C323">
        <v>40.533058500000003</v>
      </c>
      <c r="D323">
        <v>-48.688620999999998</v>
      </c>
      <c r="G323">
        <v>74.053760499999996</v>
      </c>
      <c r="H323">
        <v>-62.733644499999997</v>
      </c>
      <c r="I323">
        <v>-8.5394775000000003</v>
      </c>
      <c r="J323">
        <v>6.6891000000000006E-2</v>
      </c>
      <c r="O323">
        <v>40.824333999999901</v>
      </c>
      <c r="P323">
        <v>-32.341005500000001</v>
      </c>
      <c r="Q323">
        <v>-5.7888349999999997</v>
      </c>
      <c r="R323">
        <v>3.3384999999999998E-2</v>
      </c>
    </row>
    <row r="324" spans="1:18" x14ac:dyDescent="0.25">
      <c r="A324">
        <v>-0.79299399999999998</v>
      </c>
      <c r="B324">
        <v>6.7259944999999997</v>
      </c>
      <c r="C324">
        <v>40.306326749999997</v>
      </c>
      <c r="D324">
        <v>-48.183033000000002</v>
      </c>
      <c r="G324">
        <v>73.423058249999997</v>
      </c>
      <c r="H324">
        <v>-62.382566250000004</v>
      </c>
      <c r="I324">
        <v>-8.6028227499999996</v>
      </c>
      <c r="J324">
        <v>7.7265500000000001E-2</v>
      </c>
      <c r="O324">
        <v>40.501698999999903</v>
      </c>
      <c r="P324">
        <v>-32.202726249999998</v>
      </c>
      <c r="Q324">
        <v>-5.8250949999999904</v>
      </c>
      <c r="R324">
        <v>3.9074499999999998E-2</v>
      </c>
    </row>
    <row r="325" spans="1:18" x14ac:dyDescent="0.25">
      <c r="A325">
        <v>-0.81830800000000004</v>
      </c>
      <c r="B325">
        <v>6.8193890000000001</v>
      </c>
      <c r="C325">
        <v>40.079594999999998</v>
      </c>
      <c r="D325">
        <v>-47.677444999999999</v>
      </c>
      <c r="G325">
        <v>72.792355999999998</v>
      </c>
      <c r="H325">
        <v>-62.031488000000003</v>
      </c>
      <c r="I325">
        <v>-8.6661680000000008</v>
      </c>
      <c r="J325">
        <v>8.7639999999999996E-2</v>
      </c>
      <c r="O325">
        <v>40.179063999999997</v>
      </c>
      <c r="P325">
        <v>-32.064447000000001</v>
      </c>
      <c r="Q325">
        <v>-5.8613549999999996</v>
      </c>
      <c r="R325">
        <v>4.4763999999999998E-2</v>
      </c>
    </row>
    <row r="326" spans="1:18" x14ac:dyDescent="0.25">
      <c r="A326">
        <v>-0.843001</v>
      </c>
      <c r="B326">
        <v>6.9160492500000004</v>
      </c>
      <c r="C326">
        <v>39.840364749999999</v>
      </c>
      <c r="D326">
        <v>-47.157269249999999</v>
      </c>
      <c r="G326">
        <v>72.140254999999996</v>
      </c>
      <c r="H326">
        <v>-61.665702000000003</v>
      </c>
      <c r="I326">
        <v>-8.732246</v>
      </c>
      <c r="J326">
        <v>0.10028875</v>
      </c>
      <c r="O326">
        <v>39.844492250000002</v>
      </c>
      <c r="P326">
        <v>-31.91810825</v>
      </c>
      <c r="Q326">
        <v>-5.8989899999999897</v>
      </c>
      <c r="R326">
        <v>5.1734249999999898E-2</v>
      </c>
    </row>
    <row r="327" spans="1:18" x14ac:dyDescent="0.25">
      <c r="A327">
        <v>-0.86769399999999997</v>
      </c>
      <c r="B327">
        <v>7.0127094999999997</v>
      </c>
      <c r="C327">
        <v>39.601134500000001</v>
      </c>
      <c r="D327">
        <v>-46.637093499999999</v>
      </c>
      <c r="G327">
        <v>71.488153999999994</v>
      </c>
      <c r="H327">
        <v>-61.299916000000003</v>
      </c>
      <c r="I327">
        <v>-8.7983239999999991</v>
      </c>
      <c r="J327">
        <v>0.1129375</v>
      </c>
      <c r="O327">
        <v>39.5099205</v>
      </c>
      <c r="P327">
        <v>-31.771769500000001</v>
      </c>
      <c r="Q327">
        <v>-5.9366249999999896</v>
      </c>
      <c r="R327">
        <v>5.87045E-2</v>
      </c>
    </row>
    <row r="328" spans="1:18" x14ac:dyDescent="0.25">
      <c r="A328">
        <v>-0.89238700000000004</v>
      </c>
      <c r="B328">
        <v>7.1093697499999999</v>
      </c>
      <c r="C328">
        <v>39.361904250000002</v>
      </c>
      <c r="D328">
        <v>-46.116917749999999</v>
      </c>
      <c r="G328">
        <v>70.836053000000007</v>
      </c>
      <c r="H328">
        <v>-60.934130000000003</v>
      </c>
      <c r="I328">
        <v>-8.8644020000000001</v>
      </c>
      <c r="J328">
        <v>0.12558625000000001</v>
      </c>
      <c r="O328">
        <v>39.175348749999998</v>
      </c>
      <c r="P328">
        <v>-31.62543075</v>
      </c>
      <c r="Q328">
        <v>-5.9742599999999904</v>
      </c>
      <c r="R328">
        <v>6.5674750000000004E-2</v>
      </c>
    </row>
    <row r="329" spans="1:18" x14ac:dyDescent="0.25">
      <c r="A329">
        <v>-0.91708000000000001</v>
      </c>
      <c r="B329">
        <v>7.2060300000000002</v>
      </c>
      <c r="C329">
        <v>39.122674000000004</v>
      </c>
      <c r="D329">
        <v>-45.596741999999999</v>
      </c>
      <c r="G329">
        <v>70.183952000000005</v>
      </c>
      <c r="H329">
        <v>-60.568344000000003</v>
      </c>
      <c r="I329">
        <v>-8.9304799999999993</v>
      </c>
      <c r="J329">
        <v>0.138235</v>
      </c>
      <c r="O329">
        <v>38.840777000000003</v>
      </c>
      <c r="P329">
        <v>-31.479092000000001</v>
      </c>
      <c r="Q329">
        <v>-6.011895</v>
      </c>
      <c r="R329">
        <v>7.2645000000000001E-2</v>
      </c>
    </row>
    <row r="330" spans="1:18" x14ac:dyDescent="0.25">
      <c r="A330">
        <v>-0.93995399999999996</v>
      </c>
      <c r="B330">
        <v>7.305383</v>
      </c>
      <c r="C330">
        <v>38.871054999999998</v>
      </c>
      <c r="D330">
        <v>-45.062379749999998</v>
      </c>
      <c r="G330">
        <v>69.510929500000003</v>
      </c>
      <c r="H330">
        <v>-60.188518500000001</v>
      </c>
      <c r="I330">
        <v>-8.9994417500000008</v>
      </c>
      <c r="J330">
        <v>0.15333649999999999</v>
      </c>
      <c r="O330">
        <v>38.494536750000002</v>
      </c>
      <c r="P330">
        <v>-31.324825000000001</v>
      </c>
      <c r="Q330">
        <v>-6.0509919999999999</v>
      </c>
      <c r="R330">
        <v>8.1002999999999895E-2</v>
      </c>
    </row>
    <row r="331" spans="1:18" x14ac:dyDescent="0.25">
      <c r="A331">
        <v>-0.96282800000000002</v>
      </c>
      <c r="B331">
        <v>7.4047359999999998</v>
      </c>
      <c r="C331">
        <v>38.619436</v>
      </c>
      <c r="D331">
        <v>-44.528017499999997</v>
      </c>
      <c r="G331">
        <v>68.837907000000001</v>
      </c>
      <c r="H331">
        <v>-59.808692999999998</v>
      </c>
      <c r="I331">
        <v>-9.0684035000000005</v>
      </c>
      <c r="J331">
        <v>0.168438</v>
      </c>
      <c r="O331">
        <v>38.148296500000001</v>
      </c>
      <c r="P331">
        <v>-31.170558</v>
      </c>
      <c r="Q331">
        <v>-6.0900889999999999</v>
      </c>
      <c r="R331">
        <v>8.9360999999999996E-2</v>
      </c>
    </row>
    <row r="332" spans="1:18" x14ac:dyDescent="0.25">
      <c r="A332">
        <v>-0.98570199999999997</v>
      </c>
      <c r="B332">
        <v>7.5040889999999996</v>
      </c>
      <c r="C332">
        <v>38.367817000000002</v>
      </c>
      <c r="D332">
        <v>-43.993655250000003</v>
      </c>
      <c r="G332">
        <v>68.164884499999999</v>
      </c>
      <c r="H332">
        <v>-59.428867500000003</v>
      </c>
      <c r="I332">
        <v>-9.1373652500000002</v>
      </c>
      <c r="J332">
        <v>0.18353949999999999</v>
      </c>
      <c r="O332">
        <v>37.80205625</v>
      </c>
      <c r="P332">
        <v>-31.016290999999999</v>
      </c>
      <c r="Q332">
        <v>-6.1291859999999998</v>
      </c>
      <c r="R332">
        <v>9.7719E-2</v>
      </c>
    </row>
    <row r="333" spans="1:18" x14ac:dyDescent="0.25">
      <c r="A333">
        <v>-1.0085759999999999</v>
      </c>
      <c r="B333">
        <v>7.6034420000000003</v>
      </c>
      <c r="C333">
        <v>38.116197999999997</v>
      </c>
      <c r="D333">
        <v>-43.459293000000002</v>
      </c>
      <c r="G333">
        <v>67.491861999999998</v>
      </c>
      <c r="H333">
        <v>-59.049042</v>
      </c>
      <c r="I333">
        <v>-9.2063269999999999</v>
      </c>
      <c r="J333">
        <v>0.19864100000000001</v>
      </c>
      <c r="O333">
        <v>37.455815999999999</v>
      </c>
      <c r="P333">
        <v>-30.862024000000002</v>
      </c>
      <c r="Q333">
        <v>-6.1682829999999997</v>
      </c>
      <c r="R333">
        <v>0.106077</v>
      </c>
    </row>
    <row r="334" spans="1:18" x14ac:dyDescent="0.25">
      <c r="A334">
        <v>-1.0281402500000001</v>
      </c>
      <c r="B334">
        <v>7.7047192500000001</v>
      </c>
      <c r="C334">
        <v>37.852378999999999</v>
      </c>
      <c r="D334">
        <v>-42.911335749999999</v>
      </c>
      <c r="G334">
        <v>66.798485999999997</v>
      </c>
      <c r="H334">
        <v>-58.655855500000001</v>
      </c>
      <c r="I334">
        <v>-9.2783010000000008</v>
      </c>
      <c r="J334">
        <v>0.21632750000000001</v>
      </c>
      <c r="O334">
        <v>37.098216999999998</v>
      </c>
      <c r="P334">
        <v>-30.699979500000001</v>
      </c>
      <c r="Q334">
        <v>-6.2089162499999997</v>
      </c>
      <c r="R334">
        <v>0.11590525</v>
      </c>
    </row>
    <row r="335" spans="1:18" x14ac:dyDescent="0.25">
      <c r="A335">
        <v>-1.0477045</v>
      </c>
      <c r="B335">
        <v>7.8059965</v>
      </c>
      <c r="C335">
        <v>37.588560000000001</v>
      </c>
      <c r="D335">
        <v>-42.363378500000003</v>
      </c>
      <c r="G335">
        <v>66.105109999999996</v>
      </c>
      <c r="H335">
        <v>-58.262669000000002</v>
      </c>
      <c r="I335">
        <v>-9.3502749999999999</v>
      </c>
      <c r="J335">
        <v>0.234014</v>
      </c>
      <c r="O335">
        <v>36.740617999999998</v>
      </c>
      <c r="P335">
        <v>-30.537935000000001</v>
      </c>
      <c r="Q335">
        <v>-6.2495494999999996</v>
      </c>
      <c r="R335">
        <v>0.1257335</v>
      </c>
    </row>
    <row r="336" spans="1:18" x14ac:dyDescent="0.25">
      <c r="A336">
        <v>-1.06726875</v>
      </c>
      <c r="B336">
        <v>7.9072737499999999</v>
      </c>
      <c r="C336">
        <v>37.324741000000003</v>
      </c>
      <c r="D336">
        <v>-41.81542125</v>
      </c>
      <c r="G336">
        <v>65.411733999999996</v>
      </c>
      <c r="H336">
        <v>-57.869482499999997</v>
      </c>
      <c r="I336">
        <v>-9.4222490000000008</v>
      </c>
      <c r="J336">
        <v>0.25170049999999999</v>
      </c>
      <c r="O336">
        <v>36.383018999999997</v>
      </c>
      <c r="P336">
        <v>-30.375890500000001</v>
      </c>
      <c r="Q336">
        <v>-6.2901827499999996</v>
      </c>
      <c r="R336">
        <v>0.13556174999999901</v>
      </c>
    </row>
    <row r="337" spans="1:18" x14ac:dyDescent="0.25">
      <c r="A337">
        <v>-1.0868329999999999</v>
      </c>
      <c r="B337">
        <v>8.0085510000000006</v>
      </c>
      <c r="C337">
        <v>37.060921999999998</v>
      </c>
      <c r="D337">
        <v>-41.267463999999997</v>
      </c>
      <c r="G337">
        <v>64.718357999999995</v>
      </c>
      <c r="H337">
        <v>-57.476295999999998</v>
      </c>
      <c r="I337">
        <v>-9.4942229999999999</v>
      </c>
      <c r="J337">
        <v>0.26938699999999999</v>
      </c>
      <c r="O337">
        <v>36.025419999999997</v>
      </c>
      <c r="P337">
        <v>-30.213846</v>
      </c>
      <c r="Q337">
        <v>-6.3308160000000004</v>
      </c>
      <c r="R337">
        <v>0.14538999999999999</v>
      </c>
    </row>
    <row r="338" spans="1:18" x14ac:dyDescent="0.25">
      <c r="A338">
        <v>-1.101278</v>
      </c>
      <c r="B338">
        <v>8.1107669999999992</v>
      </c>
      <c r="C338">
        <v>36.785192500000001</v>
      </c>
      <c r="D338">
        <v>-40.706735250000001</v>
      </c>
      <c r="G338">
        <v>64.005325499999998</v>
      </c>
      <c r="H338">
        <v>-57.070455250000002</v>
      </c>
      <c r="I338">
        <v>-9.5693042500000001</v>
      </c>
      <c r="J338">
        <v>0.28972625000000002</v>
      </c>
      <c r="O338">
        <v>35.656828249999997</v>
      </c>
      <c r="P338">
        <v>-30.044200249999999</v>
      </c>
      <c r="Q338">
        <v>-6.3730422500000001</v>
      </c>
      <c r="R338">
        <v>0.15673599999999999</v>
      </c>
    </row>
    <row r="339" spans="1:18" x14ac:dyDescent="0.25">
      <c r="A339">
        <v>-1.115723</v>
      </c>
      <c r="B339">
        <v>8.2129829999999995</v>
      </c>
      <c r="C339">
        <v>36.509462999999997</v>
      </c>
      <c r="D339">
        <v>-40.146006499999999</v>
      </c>
      <c r="G339">
        <v>63.292293000000001</v>
      </c>
      <c r="H339">
        <v>-56.664614499999999</v>
      </c>
      <c r="I339">
        <v>-9.6443855000000003</v>
      </c>
      <c r="J339">
        <v>0.31006549999999999</v>
      </c>
      <c r="O339">
        <v>35.288236499999996</v>
      </c>
      <c r="P339">
        <v>-29.874554499999999</v>
      </c>
      <c r="Q339">
        <v>-6.4152684999999998</v>
      </c>
      <c r="R339">
        <v>0.16808200000000001</v>
      </c>
    </row>
    <row r="340" spans="1:18" x14ac:dyDescent="0.25">
      <c r="A340">
        <v>-1.1301680000000001</v>
      </c>
      <c r="B340">
        <v>8.3151989999999998</v>
      </c>
      <c r="C340">
        <v>36.2337335</v>
      </c>
      <c r="D340">
        <v>-39.585277750000003</v>
      </c>
      <c r="G340">
        <v>62.579260499999997</v>
      </c>
      <c r="H340">
        <v>-56.258773750000003</v>
      </c>
      <c r="I340">
        <v>-9.7194667500000005</v>
      </c>
      <c r="J340">
        <v>0.33040475000000002</v>
      </c>
      <c r="O340">
        <v>34.919644750000003</v>
      </c>
      <c r="P340">
        <v>-29.704908750000001</v>
      </c>
      <c r="Q340">
        <v>-6.4574947500000004</v>
      </c>
      <c r="R340">
        <v>0.179428</v>
      </c>
    </row>
    <row r="341" spans="1:18" x14ac:dyDescent="0.25">
      <c r="A341">
        <v>-1.1446130000000001</v>
      </c>
      <c r="B341">
        <v>8.4174150000000001</v>
      </c>
      <c r="C341">
        <v>35.958004000000003</v>
      </c>
      <c r="D341">
        <v>-39.024549</v>
      </c>
      <c r="G341">
        <v>61.866228</v>
      </c>
      <c r="H341">
        <v>-55.852933</v>
      </c>
      <c r="I341">
        <v>-9.7945480000000007</v>
      </c>
      <c r="J341">
        <v>0.350744</v>
      </c>
      <c r="O341">
        <v>34.551053000000003</v>
      </c>
      <c r="P341">
        <v>-29.535263</v>
      </c>
      <c r="Q341">
        <v>-6.4997210000000001</v>
      </c>
      <c r="R341">
        <v>0.190774</v>
      </c>
    </row>
    <row r="342" spans="1:18" x14ac:dyDescent="0.25">
      <c r="A342">
        <v>-1.15178425</v>
      </c>
      <c r="B342">
        <v>8.5193447500000001</v>
      </c>
      <c r="C342">
        <v>35.670776250000003</v>
      </c>
      <c r="D342">
        <v>-38.452150500000002</v>
      </c>
      <c r="G342">
        <v>61.134404750000002</v>
      </c>
      <c r="H342">
        <v>-55.435189999999999</v>
      </c>
      <c r="I342">
        <v>-9.8727855000000009</v>
      </c>
      <c r="J342">
        <v>0.37371525</v>
      </c>
      <c r="O342">
        <v>34.171909249999999</v>
      </c>
      <c r="P342">
        <v>-29.3582255</v>
      </c>
      <c r="Q342">
        <v>-6.5435724999999998</v>
      </c>
      <c r="R342">
        <v>0.2036385</v>
      </c>
    </row>
    <row r="343" spans="1:18" x14ac:dyDescent="0.25">
      <c r="A343">
        <v>-1.1589555</v>
      </c>
      <c r="B343">
        <v>8.6212745000000002</v>
      </c>
      <c r="C343">
        <v>35.383548500000003</v>
      </c>
      <c r="D343">
        <v>-37.879752000000003</v>
      </c>
      <c r="G343">
        <v>60.402581499999997</v>
      </c>
      <c r="H343">
        <v>-55.017446999999997</v>
      </c>
      <c r="I343">
        <v>-9.9510229999999993</v>
      </c>
      <c r="J343">
        <v>0.3966865</v>
      </c>
      <c r="O343">
        <v>33.792765500000002</v>
      </c>
      <c r="P343">
        <v>-29.181187999999999</v>
      </c>
      <c r="Q343">
        <v>-6.5874240000000004</v>
      </c>
      <c r="R343">
        <v>0.216503</v>
      </c>
    </row>
    <row r="344" spans="1:18" x14ac:dyDescent="0.25">
      <c r="A344">
        <v>-1.1661267500000001</v>
      </c>
      <c r="B344">
        <v>8.7232042500000002</v>
      </c>
      <c r="C344">
        <v>35.096320749999997</v>
      </c>
      <c r="D344">
        <v>-37.307353499999998</v>
      </c>
      <c r="G344">
        <v>59.670758249999999</v>
      </c>
      <c r="H344">
        <v>-54.599704000000003</v>
      </c>
      <c r="I344">
        <v>-10.029260499999999</v>
      </c>
      <c r="J344">
        <v>0.41965775</v>
      </c>
      <c r="O344">
        <v>33.413621749999997</v>
      </c>
      <c r="P344">
        <v>-29.004150500000002</v>
      </c>
      <c r="Q344">
        <v>-6.6312755000000001</v>
      </c>
      <c r="R344">
        <v>0.2293675</v>
      </c>
    </row>
    <row r="345" spans="1:18" x14ac:dyDescent="0.25">
      <c r="A345">
        <v>-1.173298</v>
      </c>
      <c r="B345">
        <v>8.8251340000000003</v>
      </c>
      <c r="C345">
        <v>34.809092999999997</v>
      </c>
      <c r="D345">
        <v>-36.734954999999999</v>
      </c>
      <c r="G345">
        <v>58.938935000000001</v>
      </c>
      <c r="H345">
        <v>-54.181961000000001</v>
      </c>
      <c r="I345">
        <v>-10.107498</v>
      </c>
      <c r="J345">
        <v>0.44262899999999999</v>
      </c>
      <c r="O345">
        <v>33.034478</v>
      </c>
      <c r="P345">
        <v>-28.827113000000001</v>
      </c>
      <c r="Q345">
        <v>-6.6751269999999998</v>
      </c>
      <c r="R345">
        <v>0.242232</v>
      </c>
    </row>
    <row r="346" spans="1:18" x14ac:dyDescent="0.25">
      <c r="A346">
        <v>-1.1706812499999999</v>
      </c>
      <c r="B346">
        <v>8.9252947500000008</v>
      </c>
      <c r="C346">
        <v>34.510927000000002</v>
      </c>
      <c r="D346">
        <v>-36.152311750000003</v>
      </c>
      <c r="G346">
        <v>58.189403499999997</v>
      </c>
      <c r="H346">
        <v>-53.753137250000002</v>
      </c>
      <c r="I346">
        <v>-10.188881</v>
      </c>
      <c r="J346">
        <v>0.46809849999999997</v>
      </c>
      <c r="O346">
        <v>32.64531625</v>
      </c>
      <c r="P346">
        <v>-28.642935250000001</v>
      </c>
      <c r="Q346">
        <v>-6.7206019999999898</v>
      </c>
      <c r="R346">
        <v>0.25655299999999998</v>
      </c>
    </row>
    <row r="347" spans="1:18" x14ac:dyDescent="0.25">
      <c r="A347">
        <v>-1.1680645000000001</v>
      </c>
      <c r="B347">
        <v>9.0254554999999996</v>
      </c>
      <c r="C347">
        <v>34.212761</v>
      </c>
      <c r="D347">
        <v>-35.569668499999999</v>
      </c>
      <c r="G347">
        <v>57.439872000000001</v>
      </c>
      <c r="H347">
        <v>-53.324313500000002</v>
      </c>
      <c r="I347">
        <v>-10.270263999999999</v>
      </c>
      <c r="J347">
        <v>0.49356800000000001</v>
      </c>
      <c r="O347">
        <v>32.256154500000001</v>
      </c>
      <c r="P347">
        <v>-28.458757500000001</v>
      </c>
      <c r="Q347">
        <v>-6.7660770000000001</v>
      </c>
      <c r="R347">
        <v>0.270874</v>
      </c>
    </row>
    <row r="348" spans="1:18" x14ac:dyDescent="0.25">
      <c r="A348">
        <v>-1.16544775</v>
      </c>
      <c r="B348">
        <v>9.1256162500000002</v>
      </c>
      <c r="C348">
        <v>33.914594999999998</v>
      </c>
      <c r="D348">
        <v>-34.987025250000002</v>
      </c>
      <c r="G348">
        <v>56.690340499999998</v>
      </c>
      <c r="H348">
        <v>-52.895489750000003</v>
      </c>
      <c r="I348">
        <v>-10.351647</v>
      </c>
      <c r="J348">
        <v>0.51903750000000004</v>
      </c>
      <c r="O348">
        <v>31.866992750000001</v>
      </c>
      <c r="P348">
        <v>-28.274579750000001</v>
      </c>
      <c r="Q348">
        <v>-6.8115519999999998</v>
      </c>
      <c r="R348">
        <v>0.28519499999999998</v>
      </c>
    </row>
    <row r="349" spans="1:18" x14ac:dyDescent="0.25">
      <c r="A349">
        <v>-1.1628309999999999</v>
      </c>
      <c r="B349">
        <v>9.2257770000000008</v>
      </c>
      <c r="C349">
        <v>33.616428999999997</v>
      </c>
      <c r="D349">
        <v>-34.404381999999998</v>
      </c>
      <c r="G349">
        <v>55.940809000000002</v>
      </c>
      <c r="H349">
        <v>-52.466665999999996</v>
      </c>
      <c r="I349">
        <v>-10.43303</v>
      </c>
      <c r="J349">
        <v>0.54450699999999996</v>
      </c>
      <c r="O349">
        <v>31.477830999999998</v>
      </c>
      <c r="P349">
        <v>-28.090402000000001</v>
      </c>
      <c r="Q349">
        <v>-6.8570270000000004</v>
      </c>
      <c r="R349">
        <v>0.299516</v>
      </c>
    </row>
    <row r="350" spans="1:18" x14ac:dyDescent="0.25">
      <c r="A350">
        <v>-1.1475424999999999</v>
      </c>
      <c r="B350">
        <v>9.3224175000000002</v>
      </c>
      <c r="C350">
        <v>33.308058250000002</v>
      </c>
      <c r="D350">
        <v>-33.813289500000003</v>
      </c>
      <c r="G350">
        <v>55.174920999999998</v>
      </c>
      <c r="H350">
        <v>-52.027677500000003</v>
      </c>
      <c r="I350">
        <v>-10.5174705</v>
      </c>
      <c r="J350">
        <v>0.57219799999999998</v>
      </c>
      <c r="O350">
        <v>31.0793015</v>
      </c>
      <c r="P350">
        <v>-27.8993875</v>
      </c>
      <c r="Q350">
        <v>-6.9040817499999996</v>
      </c>
      <c r="R350">
        <v>0.31515399999999999</v>
      </c>
    </row>
    <row r="351" spans="1:18" x14ac:dyDescent="0.25">
      <c r="A351">
        <v>-1.1322540000000001</v>
      </c>
      <c r="B351">
        <v>9.4190579999999997</v>
      </c>
      <c r="C351">
        <v>32.9996875</v>
      </c>
      <c r="D351">
        <v>-33.222197000000001</v>
      </c>
      <c r="G351">
        <v>54.409033000000001</v>
      </c>
      <c r="H351">
        <v>-51.588689000000002</v>
      </c>
      <c r="I351">
        <v>-10.601910999999999</v>
      </c>
      <c r="J351">
        <v>0.59988900000000001</v>
      </c>
      <c r="O351">
        <v>30.680771999999902</v>
      </c>
      <c r="P351">
        <v>-27.708373000000002</v>
      </c>
      <c r="Q351">
        <v>-6.9511364999999996</v>
      </c>
      <c r="R351">
        <v>0.33079199999999997</v>
      </c>
    </row>
    <row r="352" spans="1:18" x14ac:dyDescent="0.25">
      <c r="A352">
        <v>-1.1169655000000001</v>
      </c>
      <c r="B352">
        <v>9.5156984999999992</v>
      </c>
      <c r="C352">
        <v>32.691316749999999</v>
      </c>
      <c r="D352">
        <v>-32.631104499999999</v>
      </c>
      <c r="G352">
        <v>53.643144999999997</v>
      </c>
      <c r="H352">
        <v>-51.149700500000002</v>
      </c>
      <c r="I352">
        <v>-10.686351500000001</v>
      </c>
      <c r="J352">
        <v>0.62758000000000003</v>
      </c>
      <c r="O352">
        <v>30.282242499999999</v>
      </c>
      <c r="P352">
        <v>-27.5173585</v>
      </c>
      <c r="Q352">
        <v>-6.9981912499999996</v>
      </c>
      <c r="R352">
        <v>0.34643000000000002</v>
      </c>
    </row>
    <row r="353" spans="1:18" x14ac:dyDescent="0.25">
      <c r="A353">
        <v>-1.101677</v>
      </c>
      <c r="B353">
        <v>9.6123390000000004</v>
      </c>
      <c r="C353">
        <v>32.382945999999997</v>
      </c>
      <c r="D353">
        <v>-32.040011999999997</v>
      </c>
      <c r="G353">
        <v>52.877257</v>
      </c>
      <c r="H353">
        <v>-50.710712000000001</v>
      </c>
      <c r="I353">
        <v>-10.770792</v>
      </c>
      <c r="J353">
        <v>0.65527100000000005</v>
      </c>
      <c r="O353">
        <v>29.883713</v>
      </c>
      <c r="P353">
        <v>-27.326343999999999</v>
      </c>
      <c r="Q353">
        <v>-7.0452459999999997</v>
      </c>
      <c r="R353">
        <v>0.362068</v>
      </c>
    </row>
    <row r="354" spans="1:18" x14ac:dyDescent="0.25">
      <c r="A354">
        <v>-1.0704705000000001</v>
      </c>
      <c r="B354">
        <v>9.7034322500000005</v>
      </c>
      <c r="C354">
        <v>32.065301499999997</v>
      </c>
      <c r="D354">
        <v>-31.442680249999999</v>
      </c>
      <c r="G354">
        <v>52.09668825</v>
      </c>
      <c r="H354">
        <v>-50.262599000000002</v>
      </c>
      <c r="I354">
        <v>-10.85810725</v>
      </c>
      <c r="J354">
        <v>0.68473099999999998</v>
      </c>
      <c r="O354">
        <v>29.476607749999999</v>
      </c>
      <c r="P354">
        <v>-27.1288585</v>
      </c>
      <c r="Q354">
        <v>-7.0937827499999901</v>
      </c>
      <c r="R354">
        <v>0.37878675000000001</v>
      </c>
    </row>
    <row r="355" spans="1:18" x14ac:dyDescent="0.25">
      <c r="A355">
        <v>-1.039264</v>
      </c>
      <c r="B355">
        <v>9.7945255000000007</v>
      </c>
      <c r="C355">
        <v>31.747657</v>
      </c>
      <c r="D355">
        <v>-30.8453485</v>
      </c>
      <c r="G355">
        <v>51.316119499999999</v>
      </c>
      <c r="H355">
        <v>-49.814486000000002</v>
      </c>
      <c r="I355">
        <v>-10.945422499999999</v>
      </c>
      <c r="J355">
        <v>0.71419100000000002</v>
      </c>
      <c r="O355">
        <v>29.069502499999999</v>
      </c>
      <c r="P355">
        <v>-26.931373000000001</v>
      </c>
      <c r="Q355">
        <v>-7.1423194999999904</v>
      </c>
      <c r="R355">
        <v>0.39550550000000001</v>
      </c>
    </row>
    <row r="356" spans="1:18" x14ac:dyDescent="0.25">
      <c r="A356">
        <v>-1.0080575000000001</v>
      </c>
      <c r="B356">
        <v>9.8856187500000008</v>
      </c>
      <c r="C356">
        <v>31.4300125</v>
      </c>
      <c r="D356">
        <v>-30.248016750000001</v>
      </c>
      <c r="G356">
        <v>50.535550749999999</v>
      </c>
      <c r="H356">
        <v>-49.366373000000003</v>
      </c>
      <c r="I356">
        <v>-11.032737750000001</v>
      </c>
      <c r="J356">
        <v>0.74365099999999995</v>
      </c>
      <c r="O356">
        <v>28.662397249999898</v>
      </c>
      <c r="P356">
        <v>-26.733887500000002</v>
      </c>
      <c r="Q356">
        <v>-7.1908562499999897</v>
      </c>
      <c r="R356">
        <v>0.41222425000000001</v>
      </c>
    </row>
    <row r="357" spans="1:18" x14ac:dyDescent="0.25">
      <c r="A357">
        <v>-0.97685100000000002</v>
      </c>
      <c r="B357">
        <v>9.9767119999999991</v>
      </c>
      <c r="C357">
        <v>31.112368</v>
      </c>
      <c r="D357">
        <v>-29.650684999999999</v>
      </c>
      <c r="G357">
        <v>49.754981999999998</v>
      </c>
      <c r="H357">
        <v>-48.918259999999997</v>
      </c>
      <c r="I357">
        <v>-11.120053</v>
      </c>
      <c r="J357">
        <v>0.77311099999999999</v>
      </c>
      <c r="O357">
        <v>28.255292000000001</v>
      </c>
      <c r="P357">
        <v>-26.536401999999999</v>
      </c>
      <c r="Q357">
        <v>-7.2393929999999997</v>
      </c>
      <c r="R357">
        <v>0.42894300000000002</v>
      </c>
    </row>
    <row r="358" spans="1:18" x14ac:dyDescent="0.25">
      <c r="A358">
        <v>-0.92613849999999998</v>
      </c>
      <c r="B358">
        <v>10.059962499999999</v>
      </c>
      <c r="C358">
        <v>30.786603750000001</v>
      </c>
      <c r="D358">
        <v>-29.049778</v>
      </c>
      <c r="G358">
        <v>48.961791750000003</v>
      </c>
      <c r="H358">
        <v>-48.462215749999999</v>
      </c>
      <c r="I358">
        <v>-11.209945749999999</v>
      </c>
      <c r="J358">
        <v>0.80367750000000004</v>
      </c>
      <c r="O358">
        <v>27.840569250000001</v>
      </c>
      <c r="P358">
        <v>-26.332886250000001</v>
      </c>
      <c r="Q358">
        <v>-7.2892484999999896</v>
      </c>
      <c r="R358">
        <v>0.44638949999999999</v>
      </c>
    </row>
    <row r="359" spans="1:18" x14ac:dyDescent="0.25">
      <c r="A359">
        <v>-0.87542600000000004</v>
      </c>
      <c r="B359">
        <v>10.143212999999999</v>
      </c>
      <c r="C359">
        <v>30.460839499999999</v>
      </c>
      <c r="D359">
        <v>-28.448871</v>
      </c>
      <c r="G359">
        <v>48.168601500000001</v>
      </c>
      <c r="H359">
        <v>-48.006171500000001</v>
      </c>
      <c r="I359">
        <v>-11.2998385</v>
      </c>
      <c r="J359">
        <v>0.83424399999999999</v>
      </c>
      <c r="O359">
        <v>27.425846499999999</v>
      </c>
      <c r="P359">
        <v>-26.1293705</v>
      </c>
      <c r="Q359">
        <v>-7.3391039999999998</v>
      </c>
      <c r="R359">
        <v>0.46383600000000003</v>
      </c>
    </row>
    <row r="360" spans="1:18" x14ac:dyDescent="0.25">
      <c r="A360">
        <v>-0.82471349999999999</v>
      </c>
      <c r="B360">
        <v>10.226463499999999</v>
      </c>
      <c r="C360">
        <v>30.13507525</v>
      </c>
      <c r="D360">
        <v>-27.847964000000001</v>
      </c>
      <c r="G360">
        <v>47.375411249999999</v>
      </c>
      <c r="H360">
        <v>-47.550127250000003</v>
      </c>
      <c r="I360">
        <v>-11.389731250000001</v>
      </c>
      <c r="J360">
        <v>0.86481050000000004</v>
      </c>
      <c r="O360">
        <v>27.011123749999999</v>
      </c>
      <c r="P360">
        <v>-25.925854749999999</v>
      </c>
      <c r="Q360">
        <v>-7.3889595000000003</v>
      </c>
      <c r="R360">
        <v>0.4812825</v>
      </c>
    </row>
    <row r="361" spans="1:18" x14ac:dyDescent="0.25">
      <c r="A361">
        <v>-0.77400100000000005</v>
      </c>
      <c r="B361">
        <v>10.309714</v>
      </c>
      <c r="C361">
        <v>29.809311000000001</v>
      </c>
      <c r="D361">
        <v>-27.247057000000002</v>
      </c>
      <c r="G361">
        <v>46.582220999999997</v>
      </c>
      <c r="H361">
        <v>-47.094082999999998</v>
      </c>
      <c r="I361">
        <v>-11.479623999999999</v>
      </c>
      <c r="J361">
        <v>0.89537699999999998</v>
      </c>
      <c r="O361">
        <v>26.596401</v>
      </c>
      <c r="P361">
        <v>-25.722339000000002</v>
      </c>
      <c r="Q361">
        <v>-7.438815</v>
      </c>
      <c r="R361">
        <v>0.49872899999999998</v>
      </c>
    </row>
    <row r="362" spans="1:18" x14ac:dyDescent="0.25">
      <c r="A362">
        <v>-0.69989449999999997</v>
      </c>
      <c r="B362">
        <v>10.382573000000001</v>
      </c>
      <c r="C362">
        <v>29.476824000000001</v>
      </c>
      <c r="D362">
        <v>-26.6457245</v>
      </c>
      <c r="G362">
        <v>45.7789115</v>
      </c>
      <c r="H362">
        <v>-46.631487249999999</v>
      </c>
      <c r="I362">
        <v>-11.571660250000001</v>
      </c>
      <c r="J362">
        <v>0.92613975000000004</v>
      </c>
      <c r="O362">
        <v>26.175214</v>
      </c>
      <c r="P362">
        <v>-25.513321000000001</v>
      </c>
      <c r="Q362">
        <v>-7.4897482499999999</v>
      </c>
      <c r="R362">
        <v>0.51641349999999997</v>
      </c>
    </row>
    <row r="363" spans="1:18" x14ac:dyDescent="0.25">
      <c r="A363">
        <v>-0.62578800000000001</v>
      </c>
      <c r="B363">
        <v>10.455432</v>
      </c>
      <c r="C363">
        <v>29.144337</v>
      </c>
      <c r="D363">
        <v>-26.044391999999998</v>
      </c>
      <c r="G363">
        <v>44.975602000000002</v>
      </c>
      <c r="H363">
        <v>-46.168891500000001</v>
      </c>
      <c r="I363">
        <v>-11.6636965</v>
      </c>
      <c r="J363">
        <v>0.95690249999999999</v>
      </c>
      <c r="O363">
        <v>25.754027000000001</v>
      </c>
      <c r="P363">
        <v>-25.304303000000001</v>
      </c>
      <c r="Q363">
        <v>-7.5406814999999998</v>
      </c>
      <c r="R363">
        <v>0.53409799999999996</v>
      </c>
    </row>
    <row r="364" spans="1:18" x14ac:dyDescent="0.25">
      <c r="A364">
        <v>-0.55168150000000005</v>
      </c>
      <c r="B364">
        <v>10.528290999999999</v>
      </c>
      <c r="C364">
        <v>28.81185</v>
      </c>
      <c r="D364">
        <v>-25.4430595</v>
      </c>
      <c r="G364">
        <v>44.172292499999998</v>
      </c>
      <c r="H364">
        <v>-45.706295750000002</v>
      </c>
      <c r="I364">
        <v>-11.75573275</v>
      </c>
      <c r="J364">
        <v>0.98766525000000005</v>
      </c>
      <c r="O364">
        <v>25.332840000000001</v>
      </c>
      <c r="P364">
        <v>-25.095285000000001</v>
      </c>
      <c r="Q364">
        <v>-7.5916147499999997</v>
      </c>
      <c r="R364">
        <v>0.55178249999999995</v>
      </c>
    </row>
    <row r="365" spans="1:18" x14ac:dyDescent="0.25">
      <c r="A365">
        <v>-0.47757500000000003</v>
      </c>
      <c r="B365">
        <v>10.601150000000001</v>
      </c>
      <c r="C365">
        <v>28.479362999999999</v>
      </c>
      <c r="D365">
        <v>-24.841726999999999</v>
      </c>
      <c r="G365">
        <v>43.368983</v>
      </c>
      <c r="H365">
        <v>-45.243699999999997</v>
      </c>
      <c r="I365">
        <v>-11.847769</v>
      </c>
      <c r="J365">
        <v>1.0184280000000001</v>
      </c>
      <c r="O365">
        <v>24.911653000000001</v>
      </c>
      <c r="P365">
        <v>-24.886267</v>
      </c>
      <c r="Q365">
        <v>-7.6425479999999997</v>
      </c>
      <c r="R365">
        <v>0.56946699999999995</v>
      </c>
    </row>
    <row r="366" spans="1:18" x14ac:dyDescent="0.25">
      <c r="A366">
        <v>-0.37595450000000002</v>
      </c>
      <c r="B366">
        <v>10.660850999999999</v>
      </c>
      <c r="C366">
        <v>28.141812250000001</v>
      </c>
      <c r="D366">
        <v>-24.243623750000001</v>
      </c>
      <c r="G366">
        <v>42.55855725</v>
      </c>
      <c r="H366">
        <v>-44.776148749999997</v>
      </c>
      <c r="I366">
        <v>-11.941357</v>
      </c>
      <c r="J366">
        <v>1.0481907500000001</v>
      </c>
      <c r="O366">
        <v>24.485375999999999</v>
      </c>
      <c r="P366">
        <v>-24.672374249999901</v>
      </c>
      <c r="Q366">
        <v>-7.6942265000000001</v>
      </c>
      <c r="R366">
        <v>0.58673975</v>
      </c>
    </row>
    <row r="367" spans="1:18" x14ac:dyDescent="0.25">
      <c r="A367">
        <v>-0.27433400000000002</v>
      </c>
      <c r="B367">
        <v>10.720552</v>
      </c>
      <c r="C367">
        <v>27.804261499999999</v>
      </c>
      <c r="D367">
        <v>-23.6455205</v>
      </c>
      <c r="G367">
        <v>41.7481315</v>
      </c>
      <c r="H367">
        <v>-44.308597499999998</v>
      </c>
      <c r="I367">
        <v>-12.034945</v>
      </c>
      <c r="J367">
        <v>1.0779535</v>
      </c>
      <c r="O367">
        <v>24.059099</v>
      </c>
      <c r="P367">
        <v>-24.458481499999898</v>
      </c>
      <c r="Q367">
        <v>-7.7459049999999996</v>
      </c>
      <c r="R367">
        <v>0.60401249999999995</v>
      </c>
    </row>
    <row r="368" spans="1:18" x14ac:dyDescent="0.25">
      <c r="A368">
        <v>-0.17271349999999999</v>
      </c>
      <c r="B368">
        <v>10.780253</v>
      </c>
      <c r="C368">
        <v>27.466710750000001</v>
      </c>
      <c r="D368">
        <v>-23.047417249999999</v>
      </c>
      <c r="G368">
        <v>40.937705749999999</v>
      </c>
      <c r="H368">
        <v>-43.841046249999998</v>
      </c>
      <c r="I368">
        <v>-12.128532999999999</v>
      </c>
      <c r="J368">
        <v>1.10771625</v>
      </c>
      <c r="O368">
        <v>23.632821999999901</v>
      </c>
      <c r="P368">
        <v>-24.244588749999998</v>
      </c>
      <c r="Q368">
        <v>-7.7975835</v>
      </c>
      <c r="R368">
        <v>0.62128524999999901</v>
      </c>
    </row>
    <row r="369" spans="1:18" x14ac:dyDescent="0.25">
      <c r="A369">
        <v>-7.1093000000000003E-2</v>
      </c>
      <c r="B369">
        <v>10.839954000000001</v>
      </c>
      <c r="C369">
        <v>27.129159999999999</v>
      </c>
      <c r="D369">
        <v>-22.449314000000001</v>
      </c>
      <c r="G369">
        <v>40.127279999999999</v>
      </c>
      <c r="H369">
        <v>-43.373494999999998</v>
      </c>
      <c r="I369">
        <v>-12.222121</v>
      </c>
      <c r="J369">
        <v>1.1374789999999999</v>
      </c>
      <c r="O369">
        <v>23.206544999999998</v>
      </c>
      <c r="P369">
        <v>-24.030695999999999</v>
      </c>
      <c r="Q369">
        <v>-7.8492620000000004</v>
      </c>
      <c r="R369">
        <v>0.63855799999999996</v>
      </c>
    </row>
    <row r="370" spans="1:18" x14ac:dyDescent="0.25">
      <c r="A370">
        <v>6.2295749999999997E-2</v>
      </c>
      <c r="B370">
        <v>10.883565000000001</v>
      </c>
      <c r="C370">
        <v>26.788473750000001</v>
      </c>
      <c r="D370">
        <v>-21.858601749999998</v>
      </c>
      <c r="G370">
        <v>39.313295500000002</v>
      </c>
      <c r="H370">
        <v>-42.902830000000002</v>
      </c>
      <c r="I370">
        <v>-12.31648875</v>
      </c>
      <c r="J370">
        <v>1.1647207500000001</v>
      </c>
      <c r="O370">
        <v>22.776800999999999</v>
      </c>
      <c r="P370">
        <v>-23.812667250000001</v>
      </c>
      <c r="Q370">
        <v>-7.9012484999999897</v>
      </c>
      <c r="R370">
        <v>0.65458824999999998</v>
      </c>
    </row>
    <row r="371" spans="1:18" x14ac:dyDescent="0.25">
      <c r="A371">
        <v>0.19568450000000001</v>
      </c>
      <c r="B371">
        <v>10.927175999999999</v>
      </c>
      <c r="C371">
        <v>26.4477875</v>
      </c>
      <c r="D371">
        <v>-21.267889499999999</v>
      </c>
      <c r="G371">
        <v>38.499310999999999</v>
      </c>
      <c r="H371">
        <v>-42.432164999999998</v>
      </c>
      <c r="I371">
        <v>-12.4108565</v>
      </c>
      <c r="J371">
        <v>1.1919625</v>
      </c>
      <c r="O371">
        <v>22.347057</v>
      </c>
      <c r="P371">
        <v>-23.594638499999999</v>
      </c>
      <c r="Q371">
        <v>-7.9532349999999896</v>
      </c>
      <c r="R371">
        <v>0.67061850000000001</v>
      </c>
    </row>
    <row r="372" spans="1:18" x14ac:dyDescent="0.25">
      <c r="A372">
        <v>0.32907324999999998</v>
      </c>
      <c r="B372">
        <v>10.970787</v>
      </c>
      <c r="C372">
        <v>26.107101249999999</v>
      </c>
      <c r="D372">
        <v>-20.67717725</v>
      </c>
      <c r="G372">
        <v>37.685326500000002</v>
      </c>
      <c r="H372">
        <v>-41.961500000000001</v>
      </c>
      <c r="I372">
        <v>-12.505224249999999</v>
      </c>
      <c r="J372">
        <v>1.21920425</v>
      </c>
      <c r="O372">
        <v>21.917313</v>
      </c>
      <c r="P372">
        <v>-23.37660975</v>
      </c>
      <c r="Q372">
        <v>-8.0052214999999993</v>
      </c>
      <c r="R372">
        <v>0.68664875000000003</v>
      </c>
    </row>
    <row r="373" spans="1:18" x14ac:dyDescent="0.25">
      <c r="A373">
        <v>0.46246199999999998</v>
      </c>
      <c r="B373">
        <v>11.014398</v>
      </c>
      <c r="C373">
        <v>25.766414999999999</v>
      </c>
      <c r="D373">
        <v>-20.086465</v>
      </c>
      <c r="G373">
        <v>36.871341999999999</v>
      </c>
      <c r="H373">
        <v>-41.490834999999997</v>
      </c>
      <c r="I373">
        <v>-12.599591999999999</v>
      </c>
      <c r="J373">
        <v>1.2464459999999999</v>
      </c>
      <c r="O373">
        <v>21.487569000000001</v>
      </c>
      <c r="P373">
        <v>-23.158581000000002</v>
      </c>
      <c r="Q373">
        <v>-8.0572079999999993</v>
      </c>
      <c r="R373">
        <v>0.70267900000000005</v>
      </c>
    </row>
    <row r="374" spans="1:18" x14ac:dyDescent="0.25">
      <c r="A374">
        <v>0.63187674999999999</v>
      </c>
      <c r="B374">
        <v>11.0388985</v>
      </c>
      <c r="C374">
        <v>25.424792</v>
      </c>
      <c r="D374">
        <v>-19.507790750000002</v>
      </c>
      <c r="G374">
        <v>36.057954500000001</v>
      </c>
      <c r="H374">
        <v>-41.019168999999998</v>
      </c>
      <c r="I374">
        <v>-12.69376475</v>
      </c>
      <c r="J374">
        <v>1.2692844999999999</v>
      </c>
      <c r="O374">
        <v>21.05625075</v>
      </c>
      <c r="P374">
        <v>-22.9372775</v>
      </c>
      <c r="Q374">
        <v>-8.1089457500000002</v>
      </c>
      <c r="R374">
        <v>0.71643224999999999</v>
      </c>
    </row>
    <row r="375" spans="1:18" x14ac:dyDescent="0.25">
      <c r="A375">
        <v>0.80129150000000005</v>
      </c>
      <c r="B375">
        <v>11.063399</v>
      </c>
      <c r="C375">
        <v>25.083169000000002</v>
      </c>
      <c r="D375">
        <v>-18.929116499999999</v>
      </c>
      <c r="G375">
        <v>35.244567000000004</v>
      </c>
      <c r="H375">
        <v>-40.547502999999999</v>
      </c>
      <c r="I375">
        <v>-12.7879375</v>
      </c>
      <c r="J375">
        <v>1.2921229999999999</v>
      </c>
      <c r="O375">
        <v>20.6249325</v>
      </c>
      <c r="P375">
        <v>-22.715973999999999</v>
      </c>
      <c r="Q375">
        <v>-8.1606834999999993</v>
      </c>
      <c r="R375">
        <v>0.73018550000000004</v>
      </c>
    </row>
    <row r="376" spans="1:18" x14ac:dyDescent="0.25">
      <c r="A376">
        <v>0.97070624999999999</v>
      </c>
      <c r="B376">
        <v>11.087899500000001</v>
      </c>
      <c r="C376">
        <v>24.741546</v>
      </c>
      <c r="D376">
        <v>-18.35044225</v>
      </c>
      <c r="G376">
        <v>34.431179499999999</v>
      </c>
      <c r="H376">
        <v>-40.075837</v>
      </c>
      <c r="I376">
        <v>-12.88211025</v>
      </c>
      <c r="J376">
        <v>1.3149614999999999</v>
      </c>
      <c r="O376">
        <v>20.19361425</v>
      </c>
      <c r="P376">
        <v>-22.494670500000002</v>
      </c>
      <c r="Q376">
        <v>-8.2124212499999896</v>
      </c>
      <c r="R376">
        <v>0.74393874999999998</v>
      </c>
    </row>
    <row r="377" spans="1:18" x14ac:dyDescent="0.25">
      <c r="A377">
        <v>1.1401209999999999</v>
      </c>
      <c r="B377">
        <v>11.112399999999999</v>
      </c>
      <c r="C377">
        <v>24.399923000000001</v>
      </c>
      <c r="D377">
        <v>-17.771768000000002</v>
      </c>
      <c r="G377">
        <v>33.617792000000001</v>
      </c>
      <c r="H377">
        <v>-39.604171000000001</v>
      </c>
      <c r="I377">
        <v>-12.976283</v>
      </c>
      <c r="J377">
        <v>1.3378000000000001</v>
      </c>
      <c r="O377">
        <v>19.762295999999999</v>
      </c>
      <c r="P377">
        <v>-22.273367</v>
      </c>
      <c r="Q377">
        <v>-8.2641589999999994</v>
      </c>
      <c r="R377">
        <v>0.75769200000000003</v>
      </c>
    </row>
    <row r="378" spans="1:18" x14ac:dyDescent="0.25">
      <c r="A378">
        <v>1.34964825</v>
      </c>
      <c r="B378">
        <v>11.114783750000001</v>
      </c>
      <c r="C378">
        <v>24.059816999999999</v>
      </c>
      <c r="D378">
        <v>-17.210210249999999</v>
      </c>
      <c r="G378">
        <v>32.809784999999998</v>
      </c>
      <c r="H378">
        <v>-39.133905499999997</v>
      </c>
      <c r="I378">
        <v>-13.06906375</v>
      </c>
      <c r="J378">
        <v>1.3539570000000001</v>
      </c>
      <c r="O378">
        <v>19.331586999999999</v>
      </c>
      <c r="P378">
        <v>-22.049780999999999</v>
      </c>
      <c r="Q378">
        <v>-8.3149604999999998</v>
      </c>
      <c r="R378">
        <v>0.76791100000000001</v>
      </c>
    </row>
    <row r="379" spans="1:18" x14ac:dyDescent="0.25">
      <c r="A379">
        <v>1.5591755</v>
      </c>
      <c r="B379">
        <v>11.117167500000001</v>
      </c>
      <c r="C379">
        <v>23.719711</v>
      </c>
      <c r="D379">
        <v>-16.648652500000001</v>
      </c>
      <c r="G379">
        <v>32.001778000000002</v>
      </c>
      <c r="H379">
        <v>-38.663640000000001</v>
      </c>
      <c r="I379">
        <v>-13.161844500000001</v>
      </c>
      <c r="J379">
        <v>1.3701140000000001</v>
      </c>
      <c r="O379">
        <v>18.900877999999999</v>
      </c>
      <c r="P379">
        <v>-21.826194999999998</v>
      </c>
      <c r="Q379">
        <v>-8.3657620000000001</v>
      </c>
      <c r="R379">
        <v>0.77812999999999999</v>
      </c>
    </row>
    <row r="380" spans="1:18" x14ac:dyDescent="0.25">
      <c r="A380">
        <v>1.7687027500000001</v>
      </c>
      <c r="B380">
        <v>11.119551250000001</v>
      </c>
      <c r="C380">
        <v>23.379605000000002</v>
      </c>
      <c r="D380">
        <v>-16.087094749999999</v>
      </c>
      <c r="G380">
        <v>31.193771000000002</v>
      </c>
      <c r="H380">
        <v>-38.193374499999997</v>
      </c>
      <c r="I380">
        <v>-13.25462525</v>
      </c>
      <c r="J380">
        <v>1.386271</v>
      </c>
      <c r="O380">
        <v>18.470168999999999</v>
      </c>
      <c r="P380">
        <v>-21.602609000000001</v>
      </c>
      <c r="Q380">
        <v>-8.4165634999999899</v>
      </c>
      <c r="R380">
        <v>0.78834899999999997</v>
      </c>
    </row>
    <row r="381" spans="1:18" x14ac:dyDescent="0.25">
      <c r="A381">
        <v>1.9782299999999999</v>
      </c>
      <c r="B381">
        <v>11.121935000000001</v>
      </c>
      <c r="C381">
        <v>23.039498999999999</v>
      </c>
      <c r="D381">
        <v>-15.525537</v>
      </c>
      <c r="G381">
        <v>30.385764000000002</v>
      </c>
      <c r="H381">
        <v>-37.723109000000001</v>
      </c>
      <c r="I381">
        <v>-13.347405999999999</v>
      </c>
      <c r="J381">
        <v>1.402428</v>
      </c>
      <c r="O381">
        <v>18.039459999999998</v>
      </c>
      <c r="P381">
        <v>-21.379023</v>
      </c>
      <c r="Q381">
        <v>-8.4673649999999991</v>
      </c>
      <c r="R381">
        <v>0.79856799999999994</v>
      </c>
    </row>
    <row r="382" spans="1:18" x14ac:dyDescent="0.25">
      <c r="A382">
        <v>2.2315665</v>
      </c>
      <c r="B382">
        <v>11.099346499999999</v>
      </c>
      <c r="C382">
        <v>22.703584249999999</v>
      </c>
      <c r="D382">
        <v>-14.986510750000001</v>
      </c>
      <c r="G382">
        <v>29.588559249999999</v>
      </c>
      <c r="H382">
        <v>-37.256943249999999</v>
      </c>
      <c r="I382">
        <v>-13.437359000000001</v>
      </c>
      <c r="J382">
        <v>1.40920325</v>
      </c>
      <c r="O382">
        <v>17.611843749999998</v>
      </c>
      <c r="P382">
        <v>-21.154283249999999</v>
      </c>
      <c r="Q382">
        <v>-8.5163987500000005</v>
      </c>
      <c r="R382">
        <v>0.80375624999999995</v>
      </c>
    </row>
    <row r="383" spans="1:18" x14ac:dyDescent="0.25">
      <c r="A383">
        <v>2.4849030000000001</v>
      </c>
      <c r="B383">
        <v>11.076758</v>
      </c>
      <c r="C383">
        <v>22.367669500000002</v>
      </c>
      <c r="D383">
        <v>-14.4474845</v>
      </c>
      <c r="G383">
        <v>28.791354500000001</v>
      </c>
      <c r="H383">
        <v>-36.790777499999997</v>
      </c>
      <c r="I383">
        <v>-13.527312</v>
      </c>
      <c r="J383">
        <v>1.4159785</v>
      </c>
      <c r="O383">
        <v>17.184227499999999</v>
      </c>
      <c r="P383">
        <v>-20.929543500000001</v>
      </c>
      <c r="Q383">
        <v>-8.5654325</v>
      </c>
      <c r="R383">
        <v>0.80894449999999996</v>
      </c>
    </row>
    <row r="384" spans="1:18" x14ac:dyDescent="0.25">
      <c r="A384">
        <v>2.7382395000000002</v>
      </c>
      <c r="B384">
        <v>11.0541695</v>
      </c>
      <c r="C384">
        <v>22.031754750000001</v>
      </c>
      <c r="D384">
        <v>-13.908458250000001</v>
      </c>
      <c r="G384">
        <v>27.994149749999998</v>
      </c>
      <c r="H384">
        <v>-36.324611750000003</v>
      </c>
      <c r="I384">
        <v>-13.617265</v>
      </c>
      <c r="J384">
        <v>1.42275375</v>
      </c>
      <c r="O384">
        <v>16.756611249999999</v>
      </c>
      <c r="P384">
        <v>-20.70480375</v>
      </c>
      <c r="Q384">
        <v>-8.6144662499999995</v>
      </c>
      <c r="R384">
        <v>0.81413274999999996</v>
      </c>
    </row>
    <row r="385" spans="1:18" x14ac:dyDescent="0.25">
      <c r="A385">
        <v>2.9915759999999998</v>
      </c>
      <c r="B385">
        <v>11.031580999999999</v>
      </c>
      <c r="C385">
        <v>21.69584</v>
      </c>
      <c r="D385">
        <v>-13.369432</v>
      </c>
      <c r="G385">
        <v>27.196944999999999</v>
      </c>
      <c r="H385">
        <v>-35.858446000000001</v>
      </c>
      <c r="I385">
        <v>-13.707217999999999</v>
      </c>
      <c r="J385">
        <v>1.429529</v>
      </c>
      <c r="O385">
        <v>16.328994999999999</v>
      </c>
      <c r="P385">
        <v>-20.480063999999999</v>
      </c>
      <c r="Q385">
        <v>-8.6635000000000009</v>
      </c>
      <c r="R385">
        <v>0.81932099999999997</v>
      </c>
    </row>
    <row r="386" spans="1:18" x14ac:dyDescent="0.25">
      <c r="A386">
        <v>3.2917587500000001</v>
      </c>
      <c r="B386">
        <v>10.98148625</v>
      </c>
      <c r="C386">
        <v>21.366951749999998</v>
      </c>
      <c r="D386">
        <v>-12.858537</v>
      </c>
      <c r="G386">
        <v>26.416580750000001</v>
      </c>
      <c r="H386">
        <v>-35.399369249999999</v>
      </c>
      <c r="I386">
        <v>-13.792655249999999</v>
      </c>
      <c r="J386">
        <v>1.42377975</v>
      </c>
      <c r="O386">
        <v>15.90725625</v>
      </c>
      <c r="P386">
        <v>-20.255436</v>
      </c>
      <c r="Q386">
        <v>-8.7097832499999992</v>
      </c>
      <c r="R386">
        <v>0.8177295</v>
      </c>
    </row>
    <row r="387" spans="1:18" x14ac:dyDescent="0.25">
      <c r="A387">
        <v>3.5919414999999999</v>
      </c>
      <c r="B387">
        <v>10.9313915</v>
      </c>
      <c r="C387">
        <v>21.0380635</v>
      </c>
      <c r="D387">
        <v>-12.347642</v>
      </c>
      <c r="G387">
        <v>25.6362165</v>
      </c>
      <c r="H387">
        <v>-34.940292499999998</v>
      </c>
      <c r="I387">
        <v>-13.878092499999999</v>
      </c>
      <c r="J387">
        <v>1.4180305</v>
      </c>
      <c r="O387">
        <v>15.4855175</v>
      </c>
      <c r="P387">
        <v>-20.030808</v>
      </c>
      <c r="Q387">
        <v>-8.7560664999999993</v>
      </c>
      <c r="R387">
        <v>0.81613800000000003</v>
      </c>
    </row>
    <row r="388" spans="1:18" x14ac:dyDescent="0.25">
      <c r="A388">
        <v>3.8921242500000002</v>
      </c>
      <c r="B388">
        <v>10.881296750000001</v>
      </c>
      <c r="C388">
        <v>20.709175250000001</v>
      </c>
      <c r="D388">
        <v>-11.836747000000001</v>
      </c>
      <c r="G388">
        <v>24.855852250000002</v>
      </c>
      <c r="H388">
        <v>-34.481215749999997</v>
      </c>
      <c r="I388">
        <v>-13.963529749999999</v>
      </c>
      <c r="J388">
        <v>1.4122812499999999</v>
      </c>
      <c r="O388">
        <v>15.063778750000001</v>
      </c>
      <c r="P388">
        <v>-19.806179999999902</v>
      </c>
      <c r="Q388">
        <v>-8.8023497499999994</v>
      </c>
      <c r="R388">
        <v>0.81454649999999995</v>
      </c>
    </row>
    <row r="389" spans="1:18" x14ac:dyDescent="0.25">
      <c r="A389">
        <v>4.1923069999999996</v>
      </c>
      <c r="B389">
        <v>10.831201999999999</v>
      </c>
      <c r="C389">
        <v>20.380286999999999</v>
      </c>
      <c r="D389">
        <v>-11.325851999999999</v>
      </c>
      <c r="G389">
        <v>24.075488</v>
      </c>
      <c r="H389">
        <v>-34.022139000000003</v>
      </c>
      <c r="I389">
        <v>-14.048966999999999</v>
      </c>
      <c r="J389">
        <v>1.4065319999999999</v>
      </c>
      <c r="O389">
        <v>14.64204</v>
      </c>
      <c r="P389">
        <v>-19.581551999999999</v>
      </c>
      <c r="Q389">
        <v>-8.8486329999999995</v>
      </c>
      <c r="R389">
        <v>0.81295499999999998</v>
      </c>
    </row>
    <row r="390" spans="1:18" x14ac:dyDescent="0.25">
      <c r="A390">
        <v>4.5413877500000002</v>
      </c>
      <c r="B390">
        <v>10.751598250000001</v>
      </c>
      <c r="C390">
        <v>20.061321249999999</v>
      </c>
      <c r="D390">
        <v>-10.848641499999999</v>
      </c>
      <c r="G390">
        <v>23.31856075</v>
      </c>
      <c r="H390">
        <v>-33.573406249999998</v>
      </c>
      <c r="I390">
        <v>-14.1279425</v>
      </c>
      <c r="J390">
        <v>1.3846670000000001</v>
      </c>
      <c r="O390">
        <v>14.2292515</v>
      </c>
      <c r="P390">
        <v>-19.358431750000001</v>
      </c>
      <c r="Q390">
        <v>-8.8910242499999992</v>
      </c>
      <c r="R390">
        <v>0.80257774999999998</v>
      </c>
    </row>
    <row r="391" spans="1:18" x14ac:dyDescent="0.25">
      <c r="A391">
        <v>4.8904684999999999</v>
      </c>
      <c r="B391">
        <v>10.6719945</v>
      </c>
      <c r="C391">
        <v>19.742355499999999</v>
      </c>
      <c r="D391">
        <v>-10.371430999999999</v>
      </c>
      <c r="G391">
        <v>22.561633499999999</v>
      </c>
      <c r="H391">
        <v>-33.1246735</v>
      </c>
      <c r="I391">
        <v>-14.206918</v>
      </c>
      <c r="J391">
        <v>1.3628020000000001</v>
      </c>
      <c r="O391">
        <v>13.816462999999899</v>
      </c>
      <c r="P391">
        <v>-19.1353115</v>
      </c>
      <c r="Q391">
        <v>-8.93341549999999</v>
      </c>
      <c r="R391">
        <v>0.79220049999999997</v>
      </c>
    </row>
    <row r="392" spans="1:18" x14ac:dyDescent="0.25">
      <c r="A392">
        <v>5.2395492499999996</v>
      </c>
      <c r="B392">
        <v>10.59239075</v>
      </c>
      <c r="C392">
        <v>19.423389749999998</v>
      </c>
      <c r="D392">
        <v>-9.8942204999999994</v>
      </c>
      <c r="G392">
        <v>21.804706249999999</v>
      </c>
      <c r="H392">
        <v>-32.675940750000002</v>
      </c>
      <c r="I392">
        <v>-14.2858935</v>
      </c>
      <c r="J392">
        <v>1.340937</v>
      </c>
      <c r="O392">
        <v>13.403674499999999</v>
      </c>
      <c r="P392">
        <v>-18.912191249999999</v>
      </c>
      <c r="Q392">
        <v>-8.9758067500000003</v>
      </c>
      <c r="R392">
        <v>0.78182324999999997</v>
      </c>
    </row>
    <row r="393" spans="1:18" x14ac:dyDescent="0.25">
      <c r="A393">
        <v>5.5886300000000002</v>
      </c>
      <c r="B393">
        <v>10.512786999999999</v>
      </c>
      <c r="C393">
        <v>19.104424000000002</v>
      </c>
      <c r="D393">
        <v>-9.4170099999999994</v>
      </c>
      <c r="G393">
        <v>21.047778999999998</v>
      </c>
      <c r="H393">
        <v>-32.227207999999997</v>
      </c>
      <c r="I393">
        <v>-14.364869000000001</v>
      </c>
      <c r="J393">
        <v>1.319072</v>
      </c>
      <c r="O393">
        <v>12.990886</v>
      </c>
      <c r="P393">
        <v>-18.689070999999998</v>
      </c>
      <c r="Q393">
        <v>-9.0181979999999999</v>
      </c>
      <c r="R393">
        <v>0.77144599999999997</v>
      </c>
    </row>
    <row r="394" spans="1:18" x14ac:dyDescent="0.25">
      <c r="A394">
        <v>5.9872909999999999</v>
      </c>
      <c r="B394">
        <v>10.4024565</v>
      </c>
      <c r="C394">
        <v>18.79815</v>
      </c>
      <c r="D394">
        <v>-8.9785819999999994</v>
      </c>
      <c r="G394">
        <v>20.321328749999999</v>
      </c>
      <c r="H394">
        <v>-31.792286000000001</v>
      </c>
      <c r="I394">
        <v>-14.43518325</v>
      </c>
      <c r="J394">
        <v>1.2770615000000001</v>
      </c>
      <c r="O394">
        <v>12.590375</v>
      </c>
      <c r="P394">
        <v>-18.468970499999902</v>
      </c>
      <c r="Q394">
        <v>-9.0553977499999991</v>
      </c>
      <c r="R394">
        <v>0.75002324999999903</v>
      </c>
    </row>
    <row r="395" spans="1:18" x14ac:dyDescent="0.25">
      <c r="A395">
        <v>6.3859519999999996</v>
      </c>
      <c r="B395">
        <v>10.292126</v>
      </c>
      <c r="C395">
        <v>18.491876000000001</v>
      </c>
      <c r="D395">
        <v>-8.5401539999999994</v>
      </c>
      <c r="G395">
        <v>19.5948785</v>
      </c>
      <c r="H395">
        <v>-31.357364</v>
      </c>
      <c r="I395">
        <v>-14.505497500000001</v>
      </c>
      <c r="J395">
        <v>1.2350509999999999</v>
      </c>
      <c r="O395">
        <v>12.189864</v>
      </c>
      <c r="P395">
        <v>-18.248869999999901</v>
      </c>
      <c r="Q395">
        <v>-9.0925975000000001</v>
      </c>
      <c r="R395">
        <v>0.72860049999999998</v>
      </c>
    </row>
    <row r="396" spans="1:18" x14ac:dyDescent="0.25">
      <c r="A396">
        <v>6.7846130000000002</v>
      </c>
      <c r="B396">
        <v>10.1817955</v>
      </c>
      <c r="C396">
        <v>18.185601999999999</v>
      </c>
      <c r="D396">
        <v>-8.1017259999999993</v>
      </c>
      <c r="G396">
        <v>18.868428250000001</v>
      </c>
      <c r="H396">
        <v>-30.922442</v>
      </c>
      <c r="I396">
        <v>-14.57581175</v>
      </c>
      <c r="J396">
        <v>1.1930404999999999</v>
      </c>
      <c r="O396">
        <v>11.789353</v>
      </c>
      <c r="P396">
        <v>-18.0287694999999</v>
      </c>
      <c r="Q396">
        <v>-9.1297972499999993</v>
      </c>
      <c r="R396">
        <v>0.70717775000000005</v>
      </c>
    </row>
    <row r="397" spans="1:18" x14ac:dyDescent="0.25">
      <c r="A397">
        <v>7.1832739999999999</v>
      </c>
      <c r="B397">
        <v>10.071465</v>
      </c>
      <c r="C397">
        <v>17.879328000000001</v>
      </c>
      <c r="D397">
        <v>-7.6632980000000002</v>
      </c>
      <c r="G397">
        <v>18.141978000000002</v>
      </c>
      <c r="H397">
        <v>-30.48752</v>
      </c>
      <c r="I397">
        <v>-14.646126000000001</v>
      </c>
      <c r="J397">
        <v>1.15103</v>
      </c>
      <c r="O397">
        <v>11.388842</v>
      </c>
      <c r="P397">
        <v>-17.808668999999998</v>
      </c>
      <c r="Q397">
        <v>-9.1669970000000003</v>
      </c>
      <c r="R397">
        <v>0.685755</v>
      </c>
    </row>
    <row r="398" spans="1:18" x14ac:dyDescent="0.25">
      <c r="A398">
        <v>7.63038025</v>
      </c>
      <c r="B398">
        <v>9.9302612499999992</v>
      </c>
      <c r="C398">
        <v>17.588083999999998</v>
      </c>
      <c r="D398">
        <v>-7.2676360000000004</v>
      </c>
      <c r="G398">
        <v>17.453302999999998</v>
      </c>
      <c r="H398">
        <v>-30.069998250000001</v>
      </c>
      <c r="I398">
        <v>-14.7053385</v>
      </c>
      <c r="J398">
        <v>1.0844355000000001</v>
      </c>
      <c r="O398">
        <v>11.00413425</v>
      </c>
      <c r="P398">
        <v>-17.593189750000001</v>
      </c>
      <c r="Q398">
        <v>-9.1975517499999899</v>
      </c>
      <c r="R398">
        <v>0.650787</v>
      </c>
    </row>
    <row r="399" spans="1:18" x14ac:dyDescent="0.25">
      <c r="A399">
        <v>8.0774864999999991</v>
      </c>
      <c r="B399">
        <v>9.7890575000000002</v>
      </c>
      <c r="C399">
        <v>17.29684</v>
      </c>
      <c r="D399">
        <v>-6.8719739999999998</v>
      </c>
      <c r="G399">
        <v>16.764627999999998</v>
      </c>
      <c r="H399">
        <v>-29.652476499999999</v>
      </c>
      <c r="I399">
        <v>-14.764551000000001</v>
      </c>
      <c r="J399">
        <v>1.017841</v>
      </c>
      <c r="O399">
        <v>10.619426499999999</v>
      </c>
      <c r="P399">
        <v>-17.377710499999999</v>
      </c>
      <c r="Q399">
        <v>-9.2281064999999902</v>
      </c>
      <c r="R399">
        <v>0.61581900000000001</v>
      </c>
    </row>
    <row r="400" spans="1:18" x14ac:dyDescent="0.25">
      <c r="A400">
        <v>8.5245927500000001</v>
      </c>
      <c r="B400">
        <v>9.6478537499999995</v>
      </c>
      <c r="C400">
        <v>17.005596000000001</v>
      </c>
      <c r="D400">
        <v>-6.4763120000000001</v>
      </c>
      <c r="G400">
        <v>16.075952999999998</v>
      </c>
      <c r="H400">
        <v>-29.23495475</v>
      </c>
      <c r="I400">
        <v>-14.8237635</v>
      </c>
      <c r="J400">
        <v>0.95124649999999999</v>
      </c>
      <c r="O400">
        <v>10.2347187499999</v>
      </c>
      <c r="P400">
        <v>-17.162231249999898</v>
      </c>
      <c r="Q400">
        <v>-9.2586612499999994</v>
      </c>
      <c r="R400">
        <v>0.58085100000000001</v>
      </c>
    </row>
    <row r="401" spans="1:18" x14ac:dyDescent="0.25">
      <c r="A401">
        <v>8.9716989999999992</v>
      </c>
      <c r="B401">
        <v>9.5066500000000005</v>
      </c>
      <c r="C401">
        <v>16.714352000000002</v>
      </c>
      <c r="D401">
        <v>-6.0806500000000003</v>
      </c>
      <c r="G401">
        <v>15.387278</v>
      </c>
      <c r="H401">
        <v>-28.817433000000001</v>
      </c>
      <c r="I401">
        <v>-14.882975999999999</v>
      </c>
      <c r="J401">
        <v>0.88465199999999999</v>
      </c>
      <c r="O401">
        <v>9.8500110000000003</v>
      </c>
      <c r="P401">
        <v>-16.946752</v>
      </c>
      <c r="Q401">
        <v>-9.2892159999999997</v>
      </c>
      <c r="R401">
        <v>0.54588300000000001</v>
      </c>
    </row>
    <row r="402" spans="1:18" x14ac:dyDescent="0.25">
      <c r="A402">
        <v>9.4639612500000005</v>
      </c>
      <c r="B402">
        <v>9.3356962499999998</v>
      </c>
      <c r="C402">
        <v>16.439778499999999</v>
      </c>
      <c r="D402">
        <v>-5.7300182499999996</v>
      </c>
      <c r="G402">
        <v>14.743639249999999</v>
      </c>
      <c r="H402">
        <v>-28.420882249999998</v>
      </c>
      <c r="I402">
        <v>-14.928433999999999</v>
      </c>
      <c r="J402">
        <v>0.78868324999999995</v>
      </c>
      <c r="O402">
        <v>9.48473849999999</v>
      </c>
      <c r="P402">
        <v>-16.737541499999999</v>
      </c>
      <c r="Q402">
        <v>-9.3115322499999902</v>
      </c>
      <c r="R402">
        <v>0.4946605</v>
      </c>
    </row>
    <row r="403" spans="1:18" x14ac:dyDescent="0.25">
      <c r="A403">
        <v>9.9562235000000001</v>
      </c>
      <c r="B403">
        <v>9.1647424999999991</v>
      </c>
      <c r="C403">
        <v>16.165205</v>
      </c>
      <c r="D403">
        <v>-5.3793864999999998</v>
      </c>
      <c r="G403">
        <v>14.1000005</v>
      </c>
      <c r="H403">
        <v>-28.024331499999999</v>
      </c>
      <c r="I403">
        <v>-14.973891999999999</v>
      </c>
      <c r="J403">
        <v>0.69271450000000001</v>
      </c>
      <c r="O403">
        <v>9.1194659999999992</v>
      </c>
      <c r="P403">
        <v>-16.528331000000001</v>
      </c>
      <c r="Q403">
        <v>-9.3338485000000002</v>
      </c>
      <c r="R403">
        <v>0.443438</v>
      </c>
    </row>
    <row r="404" spans="1:18" x14ac:dyDescent="0.25">
      <c r="A404">
        <v>10.44848575</v>
      </c>
      <c r="B404">
        <v>8.9937887500000002</v>
      </c>
      <c r="C404">
        <v>15.8906315</v>
      </c>
      <c r="D404">
        <v>-5.0287547500000001</v>
      </c>
      <c r="G404">
        <v>13.456361749999999</v>
      </c>
      <c r="H404">
        <v>-27.627780749999999</v>
      </c>
      <c r="I404">
        <v>-15.019349999999999</v>
      </c>
      <c r="J404">
        <v>0.59674574999999996</v>
      </c>
      <c r="O404">
        <v>8.7541934999999995</v>
      </c>
      <c r="P404">
        <v>-16.3191205</v>
      </c>
      <c r="Q404">
        <v>-9.3561647499999996</v>
      </c>
      <c r="R404">
        <v>0.39221549999999999</v>
      </c>
    </row>
    <row r="405" spans="1:18" x14ac:dyDescent="0.25">
      <c r="A405">
        <v>10.940747999999999</v>
      </c>
      <c r="B405">
        <v>8.8228349999999995</v>
      </c>
      <c r="C405">
        <v>15.616058000000001</v>
      </c>
      <c r="D405">
        <v>-4.6781230000000003</v>
      </c>
      <c r="G405">
        <v>12.812723</v>
      </c>
      <c r="H405">
        <v>-27.23123</v>
      </c>
      <c r="I405">
        <v>-15.064807999999999</v>
      </c>
      <c r="J405">
        <v>0.50077700000000003</v>
      </c>
      <c r="O405">
        <v>8.3889209999999999</v>
      </c>
      <c r="P405">
        <v>-16.109909999999999</v>
      </c>
      <c r="Q405">
        <v>-9.3784810000000007</v>
      </c>
      <c r="R405">
        <v>0.34099299999999999</v>
      </c>
    </row>
    <row r="406" spans="1:18" x14ac:dyDescent="0.25">
      <c r="A406">
        <v>11.47291325</v>
      </c>
      <c r="B406">
        <v>8.6244097499999999</v>
      </c>
      <c r="C406">
        <v>15.359064</v>
      </c>
      <c r="D406">
        <v>-4.3729529999999999</v>
      </c>
      <c r="G406">
        <v>12.220827999999999</v>
      </c>
      <c r="H406">
        <v>-26.85894575</v>
      </c>
      <c r="I406">
        <v>-15.093693999999999</v>
      </c>
      <c r="J406">
        <v>0.37037999999999999</v>
      </c>
      <c r="O406">
        <v>8.0466862500000005</v>
      </c>
      <c r="P406">
        <v>-15.908598999999899</v>
      </c>
      <c r="Q406">
        <v>-9.3908482499999995</v>
      </c>
      <c r="R406">
        <v>0.27064224999999997</v>
      </c>
    </row>
    <row r="407" spans="1:18" x14ac:dyDescent="0.25">
      <c r="A407">
        <v>12.0050785</v>
      </c>
      <c r="B407">
        <v>8.4259845000000002</v>
      </c>
      <c r="C407">
        <v>15.102069999999999</v>
      </c>
      <c r="D407">
        <v>-4.0677830000000004</v>
      </c>
      <c r="G407">
        <v>11.628933</v>
      </c>
      <c r="H407">
        <v>-26.4866615</v>
      </c>
      <c r="I407">
        <v>-15.122579999999999</v>
      </c>
      <c r="J407">
        <v>0.239983</v>
      </c>
      <c r="O407">
        <v>7.7044514999999896</v>
      </c>
      <c r="P407">
        <v>-15.707287999999901</v>
      </c>
      <c r="Q407">
        <v>-9.4032154999999999</v>
      </c>
      <c r="R407">
        <v>0.20029149999999901</v>
      </c>
    </row>
    <row r="408" spans="1:18" x14ac:dyDescent="0.25">
      <c r="A408">
        <v>12.53724375</v>
      </c>
      <c r="B408">
        <v>8.2275592500000005</v>
      </c>
      <c r="C408">
        <v>14.845076000000001</v>
      </c>
      <c r="D408">
        <v>-3.762613</v>
      </c>
      <c r="G408">
        <v>11.037038000000001</v>
      </c>
      <c r="H408">
        <v>-26.11437725</v>
      </c>
      <c r="I408">
        <v>-15.151465999999999</v>
      </c>
      <c r="J408">
        <v>0.109586</v>
      </c>
      <c r="O408">
        <v>7.36221675</v>
      </c>
      <c r="P408">
        <v>-15.5059769999999</v>
      </c>
      <c r="Q408">
        <v>-9.4155827499999898</v>
      </c>
      <c r="R408">
        <v>0.12994074999999999</v>
      </c>
    </row>
    <row r="409" spans="1:18" x14ac:dyDescent="0.25">
      <c r="A409">
        <v>13.069409</v>
      </c>
      <c r="B409">
        <v>8.0291340000000009</v>
      </c>
      <c r="C409">
        <v>14.588082</v>
      </c>
      <c r="D409">
        <v>-3.457443</v>
      </c>
      <c r="G409">
        <v>10.445143</v>
      </c>
      <c r="H409">
        <v>-25.742093000000001</v>
      </c>
      <c r="I409">
        <v>-15.180351999999999</v>
      </c>
      <c r="J409">
        <v>-2.0811E-2</v>
      </c>
      <c r="O409">
        <v>7.0199819999999997</v>
      </c>
      <c r="P409">
        <v>-15.304665999999999</v>
      </c>
      <c r="Q409">
        <v>-9.4279499999999992</v>
      </c>
      <c r="R409">
        <v>5.9589999999999997E-2</v>
      </c>
    </row>
    <row r="410" spans="1:18" x14ac:dyDescent="0.25">
      <c r="A410">
        <v>13.63504625</v>
      </c>
      <c r="B410">
        <v>7.8062430000000003</v>
      </c>
      <c r="C410">
        <v>14.348973000000001</v>
      </c>
      <c r="D410">
        <v>-3.1966427500000001</v>
      </c>
      <c r="G410">
        <v>9.9103157500000005</v>
      </c>
      <c r="H410">
        <v>-25.396685250000001</v>
      </c>
      <c r="I410">
        <v>-15.18974925</v>
      </c>
      <c r="J410">
        <v>-0.190828</v>
      </c>
      <c r="O410">
        <v>6.704148</v>
      </c>
      <c r="P410">
        <v>-15.1127685</v>
      </c>
      <c r="Q410">
        <v>-9.4285749999999897</v>
      </c>
      <c r="R410">
        <v>-3.285925E-2</v>
      </c>
    </row>
    <row r="411" spans="1:18" x14ac:dyDescent="0.25">
      <c r="A411">
        <v>14.2006835</v>
      </c>
      <c r="B411">
        <v>7.5833519999999996</v>
      </c>
      <c r="C411">
        <v>14.109864</v>
      </c>
      <c r="D411">
        <v>-2.9358425000000001</v>
      </c>
      <c r="G411">
        <v>9.3754884999999994</v>
      </c>
      <c r="H411">
        <v>-25.051277500000001</v>
      </c>
      <c r="I411">
        <v>-15.199146499999999</v>
      </c>
      <c r="J411">
        <v>-0.36084500000000003</v>
      </c>
      <c r="O411">
        <v>6.3883139999999896</v>
      </c>
      <c r="P411">
        <v>-14.920871</v>
      </c>
      <c r="Q411">
        <v>-9.4291999999999998</v>
      </c>
      <c r="R411">
        <v>-0.12530849999999999</v>
      </c>
    </row>
    <row r="412" spans="1:18" x14ac:dyDescent="0.25">
      <c r="A412">
        <v>14.76632075</v>
      </c>
      <c r="B412">
        <v>7.3604609999999999</v>
      </c>
      <c r="C412">
        <v>13.870755000000001</v>
      </c>
      <c r="D412">
        <v>-2.6750422500000002</v>
      </c>
      <c r="G412">
        <v>8.8406612500000001</v>
      </c>
      <c r="H412">
        <v>-24.705869750000002</v>
      </c>
      <c r="I412">
        <v>-15.20854375</v>
      </c>
      <c r="J412">
        <v>-0.53086199999999995</v>
      </c>
      <c r="O412">
        <v>6.0724799999999997</v>
      </c>
      <c r="P412">
        <v>-14.7289735</v>
      </c>
      <c r="Q412">
        <v>-9.4298249999999992</v>
      </c>
      <c r="R412">
        <v>-0.21775775</v>
      </c>
    </row>
    <row r="413" spans="1:18" x14ac:dyDescent="0.25">
      <c r="A413">
        <v>15.331958</v>
      </c>
      <c r="B413">
        <v>7.1375700000000002</v>
      </c>
      <c r="C413">
        <v>13.631646</v>
      </c>
      <c r="D413">
        <v>-2.4142420000000002</v>
      </c>
      <c r="G413">
        <v>8.3058340000000008</v>
      </c>
      <c r="H413">
        <v>-24.360461999999998</v>
      </c>
      <c r="I413">
        <v>-15.217941</v>
      </c>
      <c r="J413">
        <v>-0.70087900000000003</v>
      </c>
      <c r="O413">
        <v>5.7566459999999999</v>
      </c>
      <c r="P413">
        <v>-14.537076000000001</v>
      </c>
      <c r="Q413">
        <v>-9.4304500000000004</v>
      </c>
      <c r="R413">
        <v>-0.31020700000000001</v>
      </c>
    </row>
    <row r="414" spans="1:18" x14ac:dyDescent="0.25">
      <c r="A414">
        <v>15.9242785</v>
      </c>
      <c r="B414">
        <v>6.8935087499999996</v>
      </c>
      <c r="C414">
        <v>13.410259</v>
      </c>
      <c r="D414">
        <v>-2.1955877500000001</v>
      </c>
      <c r="G414">
        <v>7.8312177500000004</v>
      </c>
      <c r="H414">
        <v>-24.043460750000001</v>
      </c>
      <c r="I414">
        <v>-15.204925749999999</v>
      </c>
      <c r="J414">
        <v>-0.91567624999999997</v>
      </c>
      <c r="O414">
        <v>5.4700127500000004</v>
      </c>
      <c r="P414">
        <v>-14.35583325</v>
      </c>
      <c r="Q414">
        <v>-9.4175057500000001</v>
      </c>
      <c r="R414">
        <v>-0.42773</v>
      </c>
    </row>
    <row r="415" spans="1:18" x14ac:dyDescent="0.25">
      <c r="A415">
        <v>16.516598999999999</v>
      </c>
      <c r="B415">
        <v>6.6494475</v>
      </c>
      <c r="C415">
        <v>13.188872</v>
      </c>
      <c r="D415">
        <v>-1.9769334999999999</v>
      </c>
      <c r="G415">
        <v>7.3566015</v>
      </c>
      <c r="H415">
        <v>-23.726459500000001</v>
      </c>
      <c r="I415">
        <v>-15.191910500000001</v>
      </c>
      <c r="J415">
        <v>-1.1304734999999999</v>
      </c>
      <c r="O415">
        <v>5.1833795</v>
      </c>
      <c r="P415">
        <v>-14.174590500000001</v>
      </c>
      <c r="Q415">
        <v>-9.4045614999999998</v>
      </c>
      <c r="R415">
        <v>-0.54525299999999999</v>
      </c>
    </row>
    <row r="416" spans="1:18" x14ac:dyDescent="0.25">
      <c r="A416">
        <v>17.108919499999999</v>
      </c>
      <c r="B416">
        <v>6.4053862500000003</v>
      </c>
      <c r="C416">
        <v>12.967485</v>
      </c>
      <c r="D416">
        <v>-1.75827925</v>
      </c>
      <c r="G416">
        <v>6.8819852499999996</v>
      </c>
      <c r="H416">
        <v>-23.40945825</v>
      </c>
      <c r="I416">
        <v>-15.17889525</v>
      </c>
      <c r="J416">
        <v>-1.3452707500000001</v>
      </c>
      <c r="O416">
        <v>4.8967462499999996</v>
      </c>
      <c r="P416">
        <v>-13.99334775</v>
      </c>
      <c r="Q416">
        <v>-9.3916172499999995</v>
      </c>
      <c r="R416">
        <v>-0.66277600000000003</v>
      </c>
    </row>
    <row r="417" spans="1:18" x14ac:dyDescent="0.25">
      <c r="A417">
        <v>17.701239999999999</v>
      </c>
      <c r="B417">
        <v>6.1613249999999997</v>
      </c>
      <c r="C417">
        <v>12.746098</v>
      </c>
      <c r="D417">
        <v>-1.539625</v>
      </c>
      <c r="G417">
        <v>6.4073690000000001</v>
      </c>
      <c r="H417">
        <v>-23.092457</v>
      </c>
      <c r="I417">
        <v>-15.16588</v>
      </c>
      <c r="J417">
        <v>-1.560068</v>
      </c>
      <c r="O417">
        <v>4.6101130000000001</v>
      </c>
      <c r="P417">
        <v>-13.812105000000001</v>
      </c>
      <c r="Q417">
        <v>-9.3786729999999991</v>
      </c>
      <c r="R417">
        <v>-0.78029899999999996</v>
      </c>
    </row>
    <row r="418" spans="1:18" x14ac:dyDescent="0.25">
      <c r="A418">
        <v>18.313582499999999</v>
      </c>
      <c r="B418">
        <v>5.8994157500000002</v>
      </c>
      <c r="C418">
        <v>12.541906750000001</v>
      </c>
      <c r="D418">
        <v>-1.3600942499999999</v>
      </c>
      <c r="G418">
        <v>5.9937027499999997</v>
      </c>
      <c r="H418">
        <v>-22.804203000000001</v>
      </c>
      <c r="I418">
        <v>-15.127641000000001</v>
      </c>
      <c r="J418">
        <v>-1.8245527500000001</v>
      </c>
      <c r="O418">
        <v>4.3545382500000001</v>
      </c>
      <c r="P418">
        <v>-13.642304749999999</v>
      </c>
      <c r="Q418">
        <v>-9.3503644999999995</v>
      </c>
      <c r="R418">
        <v>-0.92575574999999999</v>
      </c>
    </row>
    <row r="419" spans="1:18" x14ac:dyDescent="0.25">
      <c r="A419">
        <v>18.925924999999999</v>
      </c>
      <c r="B419">
        <v>5.6375064999999998</v>
      </c>
      <c r="C419">
        <v>12.3377155</v>
      </c>
      <c r="D419">
        <v>-1.1805635000000001</v>
      </c>
      <c r="G419">
        <v>5.5800365000000003</v>
      </c>
      <c r="H419">
        <v>-22.515948999999999</v>
      </c>
      <c r="I419">
        <v>-15.089402</v>
      </c>
      <c r="J419">
        <v>-2.0890374999999999</v>
      </c>
      <c r="O419">
        <v>4.0989635</v>
      </c>
      <c r="P419">
        <v>-13.472504499999999</v>
      </c>
      <c r="Q419">
        <v>-9.3220559999999999</v>
      </c>
      <c r="R419">
        <v>-1.0712124999999999</v>
      </c>
    </row>
    <row r="420" spans="1:18" x14ac:dyDescent="0.25">
      <c r="A420">
        <v>19.5382675</v>
      </c>
      <c r="B420">
        <v>5.3755972500000002</v>
      </c>
      <c r="C420">
        <v>12.133524250000001</v>
      </c>
      <c r="D420">
        <v>-1.00103275</v>
      </c>
      <c r="G420">
        <v>5.1663702499999999</v>
      </c>
      <c r="H420">
        <v>-22.227695000000001</v>
      </c>
      <c r="I420">
        <v>-15.051163000000001</v>
      </c>
      <c r="J420">
        <v>-2.3535222500000001</v>
      </c>
      <c r="O420">
        <v>3.8433887499999999</v>
      </c>
      <c r="P420">
        <v>-13.30270425</v>
      </c>
      <c r="Q420">
        <v>-9.2937475000000003</v>
      </c>
      <c r="R420">
        <v>-1.21666924999999</v>
      </c>
    </row>
    <row r="421" spans="1:18" x14ac:dyDescent="0.25">
      <c r="A421">
        <v>20.15061</v>
      </c>
      <c r="B421">
        <v>5.1136879999999998</v>
      </c>
      <c r="C421">
        <v>11.929333</v>
      </c>
      <c r="D421">
        <v>-0.82150199999999995</v>
      </c>
      <c r="G421">
        <v>4.7527039999999996</v>
      </c>
      <c r="H421">
        <v>-21.939440999999999</v>
      </c>
      <c r="I421">
        <v>-15.012924</v>
      </c>
      <c r="J421">
        <v>-2.618007</v>
      </c>
      <c r="O421">
        <v>3.5878139999999998</v>
      </c>
      <c r="P421">
        <v>-13.132904</v>
      </c>
      <c r="Q421">
        <v>-9.2654390000000006</v>
      </c>
      <c r="R421">
        <v>-1.3621259999999999</v>
      </c>
    </row>
    <row r="422" spans="1:18" x14ac:dyDescent="0.25">
      <c r="A422">
        <v>20.776695</v>
      </c>
      <c r="B422">
        <v>4.8371342500000001</v>
      </c>
      <c r="C422">
        <v>11.741542750000001</v>
      </c>
      <c r="D422">
        <v>-0.67755600000000005</v>
      </c>
      <c r="G422">
        <v>4.3986660000000004</v>
      </c>
      <c r="H422">
        <v>-21.679259250000001</v>
      </c>
      <c r="I422">
        <v>-14.946914749999999</v>
      </c>
      <c r="J422">
        <v>-2.9365570000000001</v>
      </c>
      <c r="O422">
        <v>3.3639844999999999</v>
      </c>
      <c r="P422">
        <v>-12.974775749999999</v>
      </c>
      <c r="Q422">
        <v>-9.2200865000000007</v>
      </c>
      <c r="R422">
        <v>-1.5381097499999901</v>
      </c>
    </row>
    <row r="423" spans="1:18" x14ac:dyDescent="0.25">
      <c r="A423">
        <v>21.40278</v>
      </c>
      <c r="B423">
        <v>4.5605805000000004</v>
      </c>
      <c r="C423">
        <v>11.5537525</v>
      </c>
      <c r="D423">
        <v>-0.53361000000000003</v>
      </c>
      <c r="G423">
        <v>4.0446280000000003</v>
      </c>
      <c r="H423">
        <v>-21.4190775</v>
      </c>
      <c r="I423">
        <v>-14.880905500000001</v>
      </c>
      <c r="J423">
        <v>-3.2551070000000002</v>
      </c>
      <c r="O423">
        <v>3.140155</v>
      </c>
      <c r="P423">
        <v>-12.8166475</v>
      </c>
      <c r="Q423">
        <v>-9.1747340000000008</v>
      </c>
      <c r="R423">
        <v>-1.7140934999999999</v>
      </c>
    </row>
    <row r="424" spans="1:18" x14ac:dyDescent="0.25">
      <c r="A424">
        <v>22.028865</v>
      </c>
      <c r="B424">
        <v>4.2840267499999998</v>
      </c>
      <c r="C424">
        <v>11.365962250000001</v>
      </c>
      <c r="D424">
        <v>-0.38966400000000001</v>
      </c>
      <c r="G424">
        <v>3.6905899999999998</v>
      </c>
      <c r="H424">
        <v>-21.158895749999999</v>
      </c>
      <c r="I424">
        <v>-14.81489625</v>
      </c>
      <c r="J424">
        <v>-3.5736569999999999</v>
      </c>
      <c r="O424">
        <v>2.9163255000000001</v>
      </c>
      <c r="P424">
        <v>-12.658519249999999</v>
      </c>
      <c r="Q424">
        <v>-9.1293814999999991</v>
      </c>
      <c r="R424">
        <v>-1.89007725</v>
      </c>
    </row>
    <row r="425" spans="1:18" x14ac:dyDescent="0.25">
      <c r="A425">
        <v>22.654949999999999</v>
      </c>
      <c r="B425">
        <v>4.0074730000000001</v>
      </c>
      <c r="C425">
        <v>11.178172</v>
      </c>
      <c r="D425">
        <v>-0.24571799999999999</v>
      </c>
      <c r="G425">
        <v>3.3365520000000002</v>
      </c>
      <c r="H425">
        <v>-20.898713999999998</v>
      </c>
      <c r="I425">
        <v>-14.748887</v>
      </c>
      <c r="J425">
        <v>-3.892207</v>
      </c>
      <c r="O425">
        <v>2.6924959999999998</v>
      </c>
      <c r="P425">
        <v>-12.500391</v>
      </c>
      <c r="Q425">
        <v>-9.0840289999999992</v>
      </c>
      <c r="R425">
        <v>-2.0660609999999999</v>
      </c>
    </row>
    <row r="426" spans="1:18" x14ac:dyDescent="0.25">
      <c r="A426">
        <v>23.289031250000001</v>
      </c>
      <c r="B426">
        <v>3.7192657499999999</v>
      </c>
      <c r="C426">
        <v>11.00579875</v>
      </c>
      <c r="D426">
        <v>-0.13353324999999999</v>
      </c>
      <c r="G426">
        <v>3.0392637499999999</v>
      </c>
      <c r="H426">
        <v>-20.665167749999998</v>
      </c>
      <c r="I426">
        <v>-14.65301375</v>
      </c>
      <c r="J426">
        <v>-4.2683292499999999</v>
      </c>
      <c r="O426">
        <v>2.4999855000000002</v>
      </c>
      <c r="P426">
        <v>-12.353646250000001</v>
      </c>
      <c r="Q426">
        <v>-9.0201724999999993</v>
      </c>
      <c r="R426">
        <v>-2.27471025</v>
      </c>
    </row>
    <row r="427" spans="1:18" x14ac:dyDescent="0.25">
      <c r="A427">
        <v>23.923112499999998</v>
      </c>
      <c r="B427">
        <v>3.4310584999999998</v>
      </c>
      <c r="C427">
        <v>10.833425500000001</v>
      </c>
      <c r="D427">
        <v>-2.1348499999999999E-2</v>
      </c>
      <c r="G427">
        <v>2.7419755000000001</v>
      </c>
      <c r="H427">
        <v>-20.431621499999999</v>
      </c>
      <c r="I427">
        <v>-14.557140499999999</v>
      </c>
      <c r="J427">
        <v>-4.6444514999999997</v>
      </c>
      <c r="O427">
        <v>2.3074750000000002</v>
      </c>
      <c r="P427">
        <v>-12.206901500000001</v>
      </c>
      <c r="Q427">
        <v>-8.9563159999999993</v>
      </c>
      <c r="R427">
        <v>-2.4833594999999899</v>
      </c>
    </row>
    <row r="428" spans="1:18" x14ac:dyDescent="0.25">
      <c r="A428">
        <v>24.55719375</v>
      </c>
      <c r="B428">
        <v>3.1428512500000001</v>
      </c>
      <c r="C428">
        <v>10.661052249999999</v>
      </c>
      <c r="D428">
        <v>9.0836249999999993E-2</v>
      </c>
      <c r="G428">
        <v>2.4446872499999999</v>
      </c>
      <c r="H428">
        <v>-20.198075249999999</v>
      </c>
      <c r="I428">
        <v>-14.461267250000001</v>
      </c>
      <c r="J428">
        <v>-5.0205737499999996</v>
      </c>
      <c r="O428">
        <v>2.1149645000000001</v>
      </c>
      <c r="P428">
        <v>-12.060156750000001</v>
      </c>
      <c r="Q428">
        <v>-8.8924594999999993</v>
      </c>
      <c r="R428">
        <v>-2.6920087499999998</v>
      </c>
    </row>
    <row r="429" spans="1:18" x14ac:dyDescent="0.25">
      <c r="A429">
        <v>25.191275000000001</v>
      </c>
      <c r="B429">
        <v>2.854644</v>
      </c>
      <c r="C429">
        <v>10.488678999999999</v>
      </c>
      <c r="D429">
        <v>0.20302100000000001</v>
      </c>
      <c r="G429">
        <v>2.1473990000000001</v>
      </c>
      <c r="H429">
        <v>-19.964528999999999</v>
      </c>
      <c r="I429">
        <v>-14.365394</v>
      </c>
      <c r="J429">
        <v>-5.3966960000000004</v>
      </c>
      <c r="O429">
        <v>1.9224540000000001</v>
      </c>
      <c r="P429">
        <v>-11.913411999999999</v>
      </c>
      <c r="Q429">
        <v>-8.8286029999999993</v>
      </c>
      <c r="R429">
        <v>-2.900658</v>
      </c>
    </row>
    <row r="430" spans="1:18" x14ac:dyDescent="0.25">
      <c r="A430">
        <v>25.82822625</v>
      </c>
      <c r="B430">
        <v>2.5575049999999999</v>
      </c>
      <c r="C430">
        <v>10.33061775</v>
      </c>
      <c r="D430">
        <v>0.2873675</v>
      </c>
      <c r="G430">
        <v>1.9028812500000001</v>
      </c>
      <c r="H430">
        <v>-19.755647249999999</v>
      </c>
      <c r="I430">
        <v>-14.238242</v>
      </c>
      <c r="J430">
        <v>-5.8326177499999998</v>
      </c>
      <c r="O430">
        <v>1.75995575</v>
      </c>
      <c r="P430">
        <v>-11.777372499999901</v>
      </c>
      <c r="Q430">
        <v>-8.7451304999999895</v>
      </c>
      <c r="R430">
        <v>-3.1434307499999998</v>
      </c>
    </row>
    <row r="431" spans="1:18" x14ac:dyDescent="0.25">
      <c r="A431">
        <v>26.465177499999999</v>
      </c>
      <c r="B431">
        <v>2.2603659999999999</v>
      </c>
      <c r="C431">
        <v>10.172556500000001</v>
      </c>
      <c r="D431">
        <v>0.37171399999999999</v>
      </c>
      <c r="G431">
        <v>1.6583635000000001</v>
      </c>
      <c r="H431">
        <v>-19.546765499999999</v>
      </c>
      <c r="I431">
        <v>-14.111090000000001</v>
      </c>
      <c r="J431">
        <v>-6.2685395000000002</v>
      </c>
      <c r="O431">
        <v>1.5974575</v>
      </c>
      <c r="P431">
        <v>-11.641332999999999</v>
      </c>
      <c r="Q431">
        <v>-8.6616579999999992</v>
      </c>
      <c r="R431">
        <v>-3.3862034999999899</v>
      </c>
    </row>
    <row r="432" spans="1:18" x14ac:dyDescent="0.25">
      <c r="A432">
        <v>27.102128749999999</v>
      </c>
      <c r="B432">
        <v>1.9632270000000001</v>
      </c>
      <c r="C432">
        <v>10.01449525</v>
      </c>
      <c r="D432">
        <v>0.45606049999999998</v>
      </c>
      <c r="G432">
        <v>1.4138457499999999</v>
      </c>
      <c r="H432">
        <v>-19.33788375</v>
      </c>
      <c r="I432">
        <v>-13.983938</v>
      </c>
      <c r="J432">
        <v>-6.7044612499999996</v>
      </c>
      <c r="O432">
        <v>1.4349592499999999</v>
      </c>
      <c r="P432">
        <v>-11.505293500000001</v>
      </c>
      <c r="Q432">
        <v>-8.5781855</v>
      </c>
      <c r="R432">
        <v>-3.62897625</v>
      </c>
    </row>
    <row r="433" spans="1:18" x14ac:dyDescent="0.25">
      <c r="A433">
        <v>27.739080000000001</v>
      </c>
      <c r="B433">
        <v>1.666088</v>
      </c>
      <c r="C433">
        <v>9.8564340000000001</v>
      </c>
      <c r="D433">
        <v>0.54040699999999997</v>
      </c>
      <c r="G433">
        <v>1.1693279999999999</v>
      </c>
      <c r="H433">
        <v>-19.129002</v>
      </c>
      <c r="I433">
        <v>-13.856786</v>
      </c>
      <c r="J433">
        <v>-7.1403829999999999</v>
      </c>
      <c r="O433">
        <v>1.2724610000000001</v>
      </c>
      <c r="P433">
        <v>-11.369254</v>
      </c>
      <c r="Q433">
        <v>-8.4947130000000008</v>
      </c>
      <c r="R433">
        <v>-3.8717489999999999</v>
      </c>
    </row>
    <row r="434" spans="1:18" x14ac:dyDescent="0.25">
      <c r="A434">
        <v>28.3744285</v>
      </c>
      <c r="B434">
        <v>1.3624375</v>
      </c>
      <c r="C434">
        <v>9.7115147499999992</v>
      </c>
      <c r="D434">
        <v>0.60079050000000001</v>
      </c>
      <c r="G434">
        <v>0.97288149999999995</v>
      </c>
      <c r="H434">
        <v>-18.942468000000002</v>
      </c>
      <c r="I434">
        <v>-13.69788775</v>
      </c>
      <c r="J434">
        <v>-7.6365699999999999</v>
      </c>
      <c r="O434">
        <v>1.1380352499999999</v>
      </c>
      <c r="P434">
        <v>-11.242991999999999</v>
      </c>
      <c r="Q434">
        <v>-8.3910125000000004</v>
      </c>
      <c r="R434">
        <v>-4.1491552499999997</v>
      </c>
    </row>
    <row r="435" spans="1:18" x14ac:dyDescent="0.25">
      <c r="A435">
        <v>29.009777</v>
      </c>
      <c r="B435">
        <v>1.0587869999999999</v>
      </c>
      <c r="C435">
        <v>9.5665955</v>
      </c>
      <c r="D435">
        <v>0.66117400000000004</v>
      </c>
      <c r="G435">
        <v>0.77643499999999999</v>
      </c>
      <c r="H435">
        <v>-18.755934</v>
      </c>
      <c r="I435">
        <v>-13.5389895</v>
      </c>
      <c r="J435">
        <v>-8.1327569999999998</v>
      </c>
      <c r="O435">
        <v>1.0036095</v>
      </c>
      <c r="P435">
        <v>-11.11673</v>
      </c>
      <c r="Q435">
        <v>-8.287312</v>
      </c>
      <c r="R435">
        <v>-4.4265615</v>
      </c>
    </row>
    <row r="436" spans="1:18" x14ac:dyDescent="0.25">
      <c r="A436">
        <v>29.645125499999999</v>
      </c>
      <c r="B436">
        <v>0.75513649999999999</v>
      </c>
      <c r="C436">
        <v>9.4216762500000009</v>
      </c>
      <c r="D436">
        <v>0.72155749999999996</v>
      </c>
      <c r="G436">
        <v>0.57998850000000002</v>
      </c>
      <c r="H436">
        <v>-18.569400000000002</v>
      </c>
      <c r="I436">
        <v>-13.38009125</v>
      </c>
      <c r="J436">
        <v>-8.6289440000000006</v>
      </c>
      <c r="O436">
        <v>0.86918375000000003</v>
      </c>
      <c r="P436">
        <v>-10.990468</v>
      </c>
      <c r="Q436">
        <v>-8.1836114999999996</v>
      </c>
      <c r="R436">
        <v>-4.7039677500000003</v>
      </c>
    </row>
    <row r="437" spans="1:18" x14ac:dyDescent="0.25">
      <c r="A437">
        <v>30.280474000000002</v>
      </c>
      <c r="B437">
        <v>0.451486</v>
      </c>
      <c r="C437">
        <v>9.2767569999999999</v>
      </c>
      <c r="D437">
        <v>0.781941</v>
      </c>
      <c r="G437">
        <v>0.38354199999999999</v>
      </c>
      <c r="H437">
        <v>-18.382866</v>
      </c>
      <c r="I437">
        <v>-13.221193</v>
      </c>
      <c r="J437">
        <v>-9.1251309999999997</v>
      </c>
      <c r="O437">
        <v>0.73475800000000002</v>
      </c>
      <c r="P437">
        <v>-10.864205999999999</v>
      </c>
      <c r="Q437">
        <v>-8.0799109999999992</v>
      </c>
      <c r="R437">
        <v>-4.9813739999999997</v>
      </c>
    </row>
    <row r="438" spans="1:18" x14ac:dyDescent="0.25">
      <c r="A438">
        <v>30.910403250000002</v>
      </c>
      <c r="B438">
        <v>0.14343249999999999</v>
      </c>
      <c r="C438">
        <v>9.1437910000000002</v>
      </c>
      <c r="D438">
        <v>0.82207975</v>
      </c>
      <c r="G438">
        <v>0.23006325</v>
      </c>
      <c r="H438">
        <v>-18.216180250000001</v>
      </c>
      <c r="I438">
        <v>-13.031331249999999</v>
      </c>
      <c r="J438">
        <v>-9.6797302500000004</v>
      </c>
      <c r="O438">
        <v>0.62604150000000003</v>
      </c>
      <c r="P438">
        <v>-10.746666749999999</v>
      </c>
      <c r="Q438">
        <v>-7.9560444999999902</v>
      </c>
      <c r="R438">
        <v>-5.2926644999999999</v>
      </c>
    </row>
    <row r="439" spans="1:18" x14ac:dyDescent="0.25">
      <c r="A439">
        <v>31.540332500000002</v>
      </c>
      <c r="B439">
        <v>-0.16462099999999999</v>
      </c>
      <c r="C439">
        <v>9.0108250000000005</v>
      </c>
      <c r="D439">
        <v>0.8622185</v>
      </c>
      <c r="G439">
        <v>7.65845E-2</v>
      </c>
      <c r="H439">
        <v>-18.049494500000002</v>
      </c>
      <c r="I439">
        <v>-12.841469500000001</v>
      </c>
      <c r="J439">
        <v>-10.234329499999999</v>
      </c>
      <c r="O439">
        <v>0.51732500000000003</v>
      </c>
      <c r="P439">
        <v>-10.629127499999999</v>
      </c>
      <c r="Q439">
        <v>-7.8321779999999901</v>
      </c>
      <c r="R439">
        <v>-5.603955</v>
      </c>
    </row>
    <row r="440" spans="1:18" x14ac:dyDescent="0.25">
      <c r="A440">
        <v>32.170261750000002</v>
      </c>
      <c r="B440">
        <v>-0.4726745</v>
      </c>
      <c r="C440">
        <v>8.8778590000000008</v>
      </c>
      <c r="D440">
        <v>0.90235725</v>
      </c>
      <c r="G440">
        <v>-7.6894249999999997E-2</v>
      </c>
      <c r="H440">
        <v>-17.882808749999999</v>
      </c>
      <c r="I440">
        <v>-12.65160775</v>
      </c>
      <c r="J440">
        <v>-10.78892875</v>
      </c>
      <c r="O440">
        <v>0.40860849999999999</v>
      </c>
      <c r="P440">
        <v>-10.5115882499999</v>
      </c>
      <c r="Q440">
        <v>-7.70831149999999</v>
      </c>
      <c r="R440">
        <v>-5.9152455000000002</v>
      </c>
    </row>
    <row r="441" spans="1:18" x14ac:dyDescent="0.25">
      <c r="A441">
        <v>32.800190999999998</v>
      </c>
      <c r="B441">
        <v>-0.78072799999999998</v>
      </c>
      <c r="C441">
        <v>8.7448929999999994</v>
      </c>
      <c r="D441">
        <v>0.942496</v>
      </c>
      <c r="G441">
        <v>-0.23037299999999999</v>
      </c>
      <c r="H441">
        <v>-17.716123</v>
      </c>
      <c r="I441">
        <v>-12.461746</v>
      </c>
      <c r="J441">
        <v>-11.343527999999999</v>
      </c>
      <c r="O441">
        <v>0.29989199999999999</v>
      </c>
      <c r="P441">
        <v>-10.394049000000001</v>
      </c>
      <c r="Q441">
        <v>-7.5844449999999997</v>
      </c>
      <c r="R441">
        <v>-6.2265360000000003</v>
      </c>
    </row>
    <row r="442" spans="1:18" x14ac:dyDescent="0.25">
      <c r="A442">
        <v>33.421515749999998</v>
      </c>
      <c r="B442">
        <v>-1.0913857499999999</v>
      </c>
      <c r="C442">
        <v>8.6227072499999995</v>
      </c>
      <c r="D442">
        <v>0.96587175000000003</v>
      </c>
      <c r="G442">
        <v>-0.34613725000000001</v>
      </c>
      <c r="H442">
        <v>-17.566752000000001</v>
      </c>
      <c r="I442">
        <v>-12.243152</v>
      </c>
      <c r="J442">
        <v>-11.951961000000001</v>
      </c>
      <c r="O442">
        <v>0.21426924999999999</v>
      </c>
      <c r="P442">
        <v>-10.2841665</v>
      </c>
      <c r="Q442">
        <v>-7.4412752500000003</v>
      </c>
      <c r="R442">
        <v>-6.5694677500000003</v>
      </c>
    </row>
    <row r="443" spans="1:18" x14ac:dyDescent="0.25">
      <c r="A443">
        <v>34.042840499999997</v>
      </c>
      <c r="B443">
        <v>-1.4020435</v>
      </c>
      <c r="C443">
        <v>8.5005214999999996</v>
      </c>
      <c r="D443">
        <v>0.98924749999999995</v>
      </c>
      <c r="G443">
        <v>-0.46190150000000002</v>
      </c>
      <c r="H443">
        <v>-17.417380999999999</v>
      </c>
      <c r="I443">
        <v>-12.024558000000001</v>
      </c>
      <c r="J443">
        <v>-12.560394000000001</v>
      </c>
      <c r="O443">
        <v>0.1286465</v>
      </c>
      <c r="P443">
        <v>-10.174284</v>
      </c>
      <c r="Q443">
        <v>-7.2981055000000001</v>
      </c>
      <c r="R443">
        <v>-6.9123995000000003</v>
      </c>
    </row>
    <row r="444" spans="1:18" x14ac:dyDescent="0.25">
      <c r="A444">
        <v>34.664165250000003</v>
      </c>
      <c r="B444">
        <v>-1.7127012500000001</v>
      </c>
      <c r="C444">
        <v>8.3783357499999997</v>
      </c>
      <c r="D444">
        <v>1.0126232500000001</v>
      </c>
      <c r="G444">
        <v>-0.57766574999999998</v>
      </c>
      <c r="H444">
        <v>-17.26801</v>
      </c>
      <c r="I444">
        <v>-11.805963999999999</v>
      </c>
      <c r="J444">
        <v>-13.168827</v>
      </c>
      <c r="O444">
        <v>4.3023749999999999E-2</v>
      </c>
      <c r="P444">
        <v>-10.064401499999899</v>
      </c>
      <c r="Q444">
        <v>-7.1549357499999999</v>
      </c>
      <c r="R444">
        <v>-7.2553312500000002</v>
      </c>
    </row>
    <row r="445" spans="1:18" x14ac:dyDescent="0.25">
      <c r="A445">
        <v>35.285490000000003</v>
      </c>
      <c r="B445">
        <v>-2.0233590000000001</v>
      </c>
      <c r="C445">
        <v>8.2561499999999999</v>
      </c>
      <c r="D445">
        <v>1.0359989999999999</v>
      </c>
      <c r="G445">
        <v>-0.69342999999999999</v>
      </c>
      <c r="H445">
        <v>-17.118639000000002</v>
      </c>
      <c r="I445">
        <v>-11.58737</v>
      </c>
      <c r="J445">
        <v>-13.77726</v>
      </c>
      <c r="O445">
        <v>-4.2598999999999998E-2</v>
      </c>
      <c r="P445">
        <v>-9.9545189999999995</v>
      </c>
      <c r="Q445">
        <v>-7.0117659999999997</v>
      </c>
      <c r="R445">
        <v>-7.5982630000000002</v>
      </c>
    </row>
    <row r="446" spans="1:18" x14ac:dyDescent="0.25">
      <c r="A446">
        <v>35.895615749999997</v>
      </c>
      <c r="B446">
        <v>-2.3351182499999998</v>
      </c>
      <c r="C446">
        <v>8.1436145</v>
      </c>
      <c r="D446">
        <v>1.045803</v>
      </c>
      <c r="G446">
        <v>-0.77668325000000005</v>
      </c>
      <c r="H446">
        <v>-16.984146500000001</v>
      </c>
      <c r="I446">
        <v>-11.34354225</v>
      </c>
      <c r="J446">
        <v>-14.4325245</v>
      </c>
      <c r="O446">
        <v>-0.107853</v>
      </c>
      <c r="P446">
        <v>-9.8513039999999901</v>
      </c>
      <c r="Q446">
        <v>-6.8508837499999897</v>
      </c>
      <c r="R446">
        <v>-7.9692274999999997</v>
      </c>
    </row>
    <row r="447" spans="1:18" x14ac:dyDescent="0.25">
      <c r="A447">
        <v>36.505741499999999</v>
      </c>
      <c r="B447">
        <v>-2.6468775</v>
      </c>
      <c r="C447">
        <v>8.0310790000000001</v>
      </c>
      <c r="D447">
        <v>1.055607</v>
      </c>
      <c r="G447">
        <v>-0.85993649999999999</v>
      </c>
      <c r="H447">
        <v>-16.849654000000001</v>
      </c>
      <c r="I447">
        <v>-11.099714499999999</v>
      </c>
      <c r="J447">
        <v>-15.087789000000001</v>
      </c>
      <c r="O447">
        <v>-0.17310700000000001</v>
      </c>
      <c r="P447">
        <v>-9.7480890000000002</v>
      </c>
      <c r="Q447">
        <v>-6.6900014999999904</v>
      </c>
      <c r="R447">
        <v>-8.340192</v>
      </c>
    </row>
    <row r="448" spans="1:18" x14ac:dyDescent="0.25">
      <c r="A448">
        <v>37.115867250000001</v>
      </c>
      <c r="B448">
        <v>-2.9586367500000001</v>
      </c>
      <c r="C448">
        <v>7.9185435000000002</v>
      </c>
      <c r="D448">
        <v>1.0654110000000001</v>
      </c>
      <c r="G448">
        <v>-0.94318975000000005</v>
      </c>
      <c r="H448">
        <v>-16.715161500000001</v>
      </c>
      <c r="I448">
        <v>-10.85588675</v>
      </c>
      <c r="J448">
        <v>-15.7430535</v>
      </c>
      <c r="O448">
        <v>-0.23836099999999999</v>
      </c>
      <c r="P448">
        <v>-9.6448739999999997</v>
      </c>
      <c r="Q448">
        <v>-6.5291192499999902</v>
      </c>
      <c r="R448">
        <v>-8.7111564999999995</v>
      </c>
    </row>
    <row r="449" spans="1:18" x14ac:dyDescent="0.25">
      <c r="A449">
        <v>37.725993000000003</v>
      </c>
      <c r="B449">
        <v>-3.2703959999999999</v>
      </c>
      <c r="C449">
        <v>7.8060080000000003</v>
      </c>
      <c r="D449">
        <v>1.075215</v>
      </c>
      <c r="G449">
        <v>-1.026443</v>
      </c>
      <c r="H449">
        <v>-16.580669</v>
      </c>
      <c r="I449">
        <v>-10.612059</v>
      </c>
      <c r="J449">
        <v>-16.398318</v>
      </c>
      <c r="O449">
        <v>-0.30361500000000002</v>
      </c>
      <c r="P449">
        <v>-9.5416589999999992</v>
      </c>
      <c r="Q449">
        <v>-6.3682369999999997</v>
      </c>
      <c r="R449">
        <v>-9.0821210000000008</v>
      </c>
    </row>
    <row r="450" spans="1:18" x14ac:dyDescent="0.25">
      <c r="A450">
        <v>38.322861250000003</v>
      </c>
      <c r="B450">
        <v>-3.5820289999999999</v>
      </c>
      <c r="C450">
        <v>7.7020559999999998</v>
      </c>
      <c r="D450">
        <v>1.07431575</v>
      </c>
      <c r="G450">
        <v>-1.08218875</v>
      </c>
      <c r="H450">
        <v>-16.458796750000001</v>
      </c>
      <c r="I450">
        <v>-10.347197250000001</v>
      </c>
      <c r="J450">
        <v>-17.092062250000001</v>
      </c>
      <c r="O450">
        <v>-0.35122550000000002</v>
      </c>
      <c r="P450">
        <v>-9.4442389999999996</v>
      </c>
      <c r="Q450">
        <v>-6.1916834999999999</v>
      </c>
      <c r="R450">
        <v>-9.4766862500000002</v>
      </c>
    </row>
    <row r="451" spans="1:18" x14ac:dyDescent="0.25">
      <c r="A451">
        <v>38.919729500000003</v>
      </c>
      <c r="B451">
        <v>-3.893662</v>
      </c>
      <c r="C451">
        <v>7.5981040000000002</v>
      </c>
      <c r="D451">
        <v>1.0734165</v>
      </c>
      <c r="G451">
        <v>-1.1379345000000001</v>
      </c>
      <c r="H451">
        <v>-16.336924499999999</v>
      </c>
      <c r="I451">
        <v>-10.082335499999999</v>
      </c>
      <c r="J451">
        <v>-17.7858065</v>
      </c>
      <c r="O451">
        <v>-0.39883600000000002</v>
      </c>
      <c r="P451">
        <v>-9.346819</v>
      </c>
      <c r="Q451">
        <v>-6.0151299999999903</v>
      </c>
      <c r="R451">
        <v>-9.8712514999999996</v>
      </c>
    </row>
    <row r="452" spans="1:18" x14ac:dyDescent="0.25">
      <c r="A452">
        <v>39.516597750000003</v>
      </c>
      <c r="B452">
        <v>-4.2052949999999996</v>
      </c>
      <c r="C452">
        <v>7.4941519999999997</v>
      </c>
      <c r="D452">
        <v>1.07251725</v>
      </c>
      <c r="G452">
        <v>-1.1936802500000001</v>
      </c>
      <c r="H452">
        <v>-16.215052249999999</v>
      </c>
      <c r="I452">
        <v>-9.8174737499999996</v>
      </c>
      <c r="J452">
        <v>-18.479550750000001</v>
      </c>
      <c r="O452">
        <v>-0.44644650000000002</v>
      </c>
      <c r="P452">
        <v>-9.2493990000000004</v>
      </c>
      <c r="Q452">
        <v>-5.8385764999999896</v>
      </c>
      <c r="R452">
        <v>-10.2658167499999</v>
      </c>
    </row>
    <row r="453" spans="1:18" x14ac:dyDescent="0.25">
      <c r="A453">
        <v>40.113466000000003</v>
      </c>
      <c r="B453">
        <v>-4.5169280000000001</v>
      </c>
      <c r="C453">
        <v>7.3902000000000001</v>
      </c>
      <c r="D453">
        <v>1.071618</v>
      </c>
      <c r="G453">
        <v>-1.2494259999999999</v>
      </c>
      <c r="H453">
        <v>-16.09318</v>
      </c>
      <c r="I453">
        <v>-9.5526119999999999</v>
      </c>
      <c r="J453">
        <v>-19.173295</v>
      </c>
      <c r="O453">
        <v>-0.49405700000000002</v>
      </c>
      <c r="P453">
        <v>-9.1519790000000008</v>
      </c>
      <c r="Q453">
        <v>-5.6620229999999996</v>
      </c>
      <c r="R453">
        <v>-10.660382</v>
      </c>
    </row>
    <row r="454" spans="1:18" x14ac:dyDescent="0.25">
      <c r="A454">
        <v>40.695497750000001</v>
      </c>
      <c r="B454">
        <v>-4.8274575000000004</v>
      </c>
      <c r="C454">
        <v>7.2938415000000001</v>
      </c>
      <c r="D454">
        <v>1.0625484999999999</v>
      </c>
      <c r="G454">
        <v>-1.2823567499999999</v>
      </c>
      <c r="H454">
        <v>-15.981882000000001</v>
      </c>
      <c r="I454">
        <v>-9.2710607500000002</v>
      </c>
      <c r="J454">
        <v>-19.896906250000001</v>
      </c>
      <c r="O454">
        <v>-0.52666299999999999</v>
      </c>
      <c r="P454">
        <v>-9.0595999999999997</v>
      </c>
      <c r="Q454">
        <v>-5.4720040000000001</v>
      </c>
      <c r="R454">
        <v>-11.0738585</v>
      </c>
    </row>
    <row r="455" spans="1:18" x14ac:dyDescent="0.25">
      <c r="A455">
        <v>41.2775295</v>
      </c>
      <c r="B455">
        <v>-5.1379869999999999</v>
      </c>
      <c r="C455">
        <v>7.1974830000000001</v>
      </c>
      <c r="D455">
        <v>1.0534790000000001</v>
      </c>
      <c r="G455">
        <v>-1.3152874999999999</v>
      </c>
      <c r="H455">
        <v>-15.870583999999999</v>
      </c>
      <c r="I455">
        <v>-8.9895095000000005</v>
      </c>
      <c r="J455">
        <v>-20.620517499999998</v>
      </c>
      <c r="O455">
        <v>-0.55926900000000002</v>
      </c>
      <c r="P455">
        <v>-8.9672210000000003</v>
      </c>
      <c r="Q455">
        <v>-5.2819849999999997</v>
      </c>
      <c r="R455">
        <v>-11.487335</v>
      </c>
    </row>
    <row r="456" spans="1:18" x14ac:dyDescent="0.25">
      <c r="A456">
        <v>41.859561249999999</v>
      </c>
      <c r="B456">
        <v>-5.4485165000000002</v>
      </c>
      <c r="C456">
        <v>7.1011245000000001</v>
      </c>
      <c r="D456">
        <v>1.0444095</v>
      </c>
      <c r="G456">
        <v>-1.34821825</v>
      </c>
      <c r="H456">
        <v>-15.759285999999999</v>
      </c>
      <c r="I456">
        <v>-8.7079582500000008</v>
      </c>
      <c r="J456">
        <v>-21.344128749999999</v>
      </c>
      <c r="O456">
        <v>-0.59187499999999904</v>
      </c>
      <c r="P456">
        <v>-8.8748419999999992</v>
      </c>
      <c r="Q456">
        <v>-5.0919659999999896</v>
      </c>
      <c r="R456">
        <v>-11.9008115</v>
      </c>
    </row>
    <row r="457" spans="1:18" x14ac:dyDescent="0.25">
      <c r="A457">
        <v>42.441592999999997</v>
      </c>
      <c r="B457">
        <v>-5.7590459999999997</v>
      </c>
      <c r="C457">
        <v>7.004766</v>
      </c>
      <c r="D457">
        <v>1.0353399999999999</v>
      </c>
      <c r="G457">
        <v>-1.381149</v>
      </c>
      <c r="H457">
        <v>-15.647988</v>
      </c>
      <c r="I457">
        <v>-8.4264069999999993</v>
      </c>
      <c r="J457">
        <v>-22.067740000000001</v>
      </c>
      <c r="O457">
        <v>-0.62448099999999995</v>
      </c>
      <c r="P457">
        <v>-8.7824629999999999</v>
      </c>
      <c r="Q457">
        <v>-4.9019469999999998</v>
      </c>
      <c r="R457">
        <v>-12.314287999999999</v>
      </c>
    </row>
    <row r="458" spans="1:18" x14ac:dyDescent="0.25">
      <c r="A458">
        <v>43.007625249999997</v>
      </c>
      <c r="B458">
        <v>-6.0677162500000001</v>
      </c>
      <c r="C458">
        <v>6.9150945000000004</v>
      </c>
      <c r="D458">
        <v>1.0202957500000001</v>
      </c>
      <c r="G458">
        <v>-1.39557325</v>
      </c>
      <c r="H458">
        <v>-15.5454425</v>
      </c>
      <c r="I458">
        <v>-8.1323450000000008</v>
      </c>
      <c r="J458">
        <v>-22.81295725</v>
      </c>
      <c r="O458">
        <v>-0.64457324999999899</v>
      </c>
      <c r="P458">
        <v>-8.6944824999999994</v>
      </c>
      <c r="Q458">
        <v>-4.7006647499999996</v>
      </c>
      <c r="R458">
        <v>-12.74206375</v>
      </c>
    </row>
    <row r="459" spans="1:18" x14ac:dyDescent="0.25">
      <c r="A459">
        <v>43.573657500000003</v>
      </c>
      <c r="B459">
        <v>-6.3763864999999997</v>
      </c>
      <c r="C459">
        <v>6.8254229999999998</v>
      </c>
      <c r="D459">
        <v>1.0052515</v>
      </c>
      <c r="G459">
        <v>-1.4099975</v>
      </c>
      <c r="H459">
        <v>-15.442897</v>
      </c>
      <c r="I459">
        <v>-7.8382829999999997</v>
      </c>
      <c r="J459">
        <v>-23.5581745</v>
      </c>
      <c r="O459">
        <v>-0.66466549999999902</v>
      </c>
      <c r="P459">
        <v>-8.6065019999999901</v>
      </c>
      <c r="Q459">
        <v>-4.4993824999999896</v>
      </c>
      <c r="R459">
        <v>-13.1698395</v>
      </c>
    </row>
    <row r="460" spans="1:18" x14ac:dyDescent="0.25">
      <c r="A460">
        <v>44.139689750000002</v>
      </c>
      <c r="B460">
        <v>-6.6850567500000002</v>
      </c>
      <c r="C460">
        <v>6.7357515000000001</v>
      </c>
      <c r="D460">
        <v>0.99020724999999998</v>
      </c>
      <c r="G460">
        <v>-1.42442175</v>
      </c>
      <c r="H460">
        <v>-15.340351500000001</v>
      </c>
      <c r="I460">
        <v>-7.5442210000000003</v>
      </c>
      <c r="J460">
        <v>-24.303391749999999</v>
      </c>
      <c r="O460">
        <v>-0.68475774999999905</v>
      </c>
      <c r="P460">
        <v>-8.5185214999999896</v>
      </c>
      <c r="Q460">
        <v>-4.2981002499999903</v>
      </c>
      <c r="R460">
        <v>-13.59761525</v>
      </c>
    </row>
    <row r="461" spans="1:18" x14ac:dyDescent="0.25">
      <c r="A461">
        <v>44.705722000000002</v>
      </c>
      <c r="B461">
        <v>-6.9937269999999998</v>
      </c>
      <c r="C461">
        <v>6.6460800000000004</v>
      </c>
      <c r="D461">
        <v>0.975163</v>
      </c>
      <c r="G461">
        <v>-1.4388460000000001</v>
      </c>
      <c r="H461">
        <v>-15.237806000000001</v>
      </c>
      <c r="I461">
        <v>-7.250159</v>
      </c>
      <c r="J461">
        <v>-25.048608999999999</v>
      </c>
      <c r="O461">
        <v>-0.70484999999999998</v>
      </c>
      <c r="P461">
        <v>-8.4305409999999998</v>
      </c>
      <c r="Q461">
        <v>-4.0968179999999998</v>
      </c>
      <c r="R461">
        <v>-14.025391000000001</v>
      </c>
    </row>
    <row r="462" spans="1:18" x14ac:dyDescent="0.25">
      <c r="A462">
        <v>45.254947250000001</v>
      </c>
      <c r="B462">
        <v>-7.2999752500000001</v>
      </c>
      <c r="C462">
        <v>6.5622782500000003</v>
      </c>
      <c r="D462">
        <v>0.95601225000000001</v>
      </c>
      <c r="G462">
        <v>-1.4386429999999999</v>
      </c>
      <c r="H462">
        <v>-15.142416750000001</v>
      </c>
      <c r="I462">
        <v>-6.9474475</v>
      </c>
      <c r="J462">
        <v>-25.807818999999999</v>
      </c>
      <c r="O462">
        <v>-0.71472824999999995</v>
      </c>
      <c r="P462">
        <v>-8.3464167499999995</v>
      </c>
      <c r="Q462">
        <v>-3.88638024999999</v>
      </c>
      <c r="R462">
        <v>-14.4631075</v>
      </c>
    </row>
    <row r="463" spans="1:18" x14ac:dyDescent="0.25">
      <c r="A463">
        <v>45.8041725</v>
      </c>
      <c r="B463">
        <v>-7.6062234999999996</v>
      </c>
      <c r="C463">
        <v>6.4784765000000002</v>
      </c>
      <c r="D463">
        <v>0.93686150000000001</v>
      </c>
      <c r="G463">
        <v>-1.4384399999999999</v>
      </c>
      <c r="H463">
        <v>-15.0470275</v>
      </c>
      <c r="I463">
        <v>-6.644736</v>
      </c>
      <c r="J463">
        <v>-26.567029000000002</v>
      </c>
      <c r="O463">
        <v>-0.72460649999999904</v>
      </c>
      <c r="P463">
        <v>-8.2622924999999992</v>
      </c>
      <c r="Q463">
        <v>-3.6759424999999899</v>
      </c>
      <c r="R463">
        <v>-14.900824</v>
      </c>
    </row>
    <row r="464" spans="1:18" x14ac:dyDescent="0.25">
      <c r="A464">
        <v>46.353397749999999</v>
      </c>
      <c r="B464">
        <v>-7.9124717499999999</v>
      </c>
      <c r="C464">
        <v>6.3946747500000001</v>
      </c>
      <c r="D464">
        <v>0.91771075000000002</v>
      </c>
      <c r="G464">
        <v>-1.438237</v>
      </c>
      <c r="H464">
        <v>-14.95163825</v>
      </c>
      <c r="I464">
        <v>-6.3420245</v>
      </c>
      <c r="J464">
        <v>-27.326239000000001</v>
      </c>
      <c r="O464">
        <v>-0.73448475000000002</v>
      </c>
      <c r="P464">
        <v>-8.1781682500000006</v>
      </c>
      <c r="Q464">
        <v>-3.46550475</v>
      </c>
      <c r="R464">
        <v>-15.338540500000001</v>
      </c>
    </row>
    <row r="465" spans="1:18" x14ac:dyDescent="0.25">
      <c r="A465">
        <v>46.902622999999998</v>
      </c>
      <c r="B465">
        <v>-8.2187199999999994</v>
      </c>
      <c r="C465">
        <v>6.310873</v>
      </c>
      <c r="D465">
        <v>0.89856000000000003</v>
      </c>
      <c r="G465">
        <v>-1.438034</v>
      </c>
      <c r="H465">
        <v>-14.856249</v>
      </c>
      <c r="I465">
        <v>-6.0393129999999999</v>
      </c>
      <c r="J465">
        <v>-28.085449000000001</v>
      </c>
      <c r="O465">
        <v>-0.744363</v>
      </c>
      <c r="P465">
        <v>-8.0940440000000002</v>
      </c>
      <c r="Q465">
        <v>-3.2550669999999999</v>
      </c>
      <c r="R465">
        <v>-15.776256999999999</v>
      </c>
    </row>
    <row r="466" spans="1:18" x14ac:dyDescent="0.25">
      <c r="A466">
        <v>47.434528999999998</v>
      </c>
      <c r="B466">
        <v>-8.5221477500000002</v>
      </c>
      <c r="C466">
        <v>6.2322112499999998</v>
      </c>
      <c r="D466">
        <v>0.87686299999999995</v>
      </c>
      <c r="G466">
        <v>-1.42663275</v>
      </c>
      <c r="H466">
        <v>-14.76664175</v>
      </c>
      <c r="I466">
        <v>-5.7314119999999997</v>
      </c>
      <c r="J466">
        <v>-28.851844</v>
      </c>
      <c r="O466">
        <v>-0.74610825000000003</v>
      </c>
      <c r="P466">
        <v>-8.0133235000000003</v>
      </c>
      <c r="Q466">
        <v>-3.03743099999999</v>
      </c>
      <c r="R466">
        <v>-16.219914499999899</v>
      </c>
    </row>
    <row r="467" spans="1:18" x14ac:dyDescent="0.25">
      <c r="A467">
        <v>47.966434999999997</v>
      </c>
      <c r="B467">
        <v>-8.8255754999999994</v>
      </c>
      <c r="C467">
        <v>6.1535494999999996</v>
      </c>
      <c r="D467">
        <v>0.85516599999999998</v>
      </c>
      <c r="G467">
        <v>-1.4152315</v>
      </c>
      <c r="H467">
        <v>-14.6770345</v>
      </c>
      <c r="I467">
        <v>-5.4235110000000004</v>
      </c>
      <c r="J467">
        <v>-29.618238999999999</v>
      </c>
      <c r="O467">
        <v>-0.74785349999999995</v>
      </c>
      <c r="P467">
        <v>-7.9326030000000003</v>
      </c>
      <c r="Q467">
        <v>-2.8197950000000001</v>
      </c>
      <c r="R467">
        <v>-16.663571999999998</v>
      </c>
    </row>
    <row r="468" spans="1:18" x14ac:dyDescent="0.25">
      <c r="A468">
        <v>48.498341000000003</v>
      </c>
      <c r="B468">
        <v>-9.1290032500000002</v>
      </c>
      <c r="C468">
        <v>6.0748877500000003</v>
      </c>
      <c r="D468">
        <v>0.83346900000000002</v>
      </c>
      <c r="G468">
        <v>-1.4038302499999999</v>
      </c>
      <c r="H468">
        <v>-14.587427249999999</v>
      </c>
      <c r="I468">
        <v>-5.1156100000000002</v>
      </c>
      <c r="J468">
        <v>-30.384633999999998</v>
      </c>
      <c r="O468">
        <v>-0.74959874999999998</v>
      </c>
      <c r="P468">
        <v>-7.8518825000000003</v>
      </c>
      <c r="Q468">
        <v>-2.6021589999999999</v>
      </c>
      <c r="R468">
        <v>-17.107229499999999</v>
      </c>
    </row>
    <row r="469" spans="1:18" x14ac:dyDescent="0.25">
      <c r="A469">
        <v>49.030247000000003</v>
      </c>
      <c r="B469">
        <v>-9.4324309999999993</v>
      </c>
      <c r="C469">
        <v>5.9962260000000001</v>
      </c>
      <c r="D469">
        <v>0.81177200000000005</v>
      </c>
      <c r="G469">
        <v>-1.3924289999999999</v>
      </c>
      <c r="H469">
        <v>-14.497820000000001</v>
      </c>
      <c r="I469">
        <v>-4.807709</v>
      </c>
      <c r="J469">
        <v>-31.151029000000001</v>
      </c>
      <c r="O469">
        <v>-0.75134400000000001</v>
      </c>
      <c r="P469">
        <v>-7.7711620000000003</v>
      </c>
      <c r="Q469">
        <v>-2.3845230000000002</v>
      </c>
      <c r="R469">
        <v>-17.550886999999999</v>
      </c>
    </row>
    <row r="470" spans="1:18" x14ac:dyDescent="0.25">
      <c r="A470">
        <v>49.54456175</v>
      </c>
      <c r="B470">
        <v>-9.7327757500000001</v>
      </c>
      <c r="C470">
        <v>5.9220614999999999</v>
      </c>
      <c r="D470">
        <v>0.78880349999999999</v>
      </c>
      <c r="G470">
        <v>-1.3728065</v>
      </c>
      <c r="H470">
        <v>-14.41283</v>
      </c>
      <c r="I470">
        <v>-4.4976374999999997</v>
      </c>
      <c r="J470">
        <v>-31.918678499999999</v>
      </c>
      <c r="O470">
        <v>-0.74680449999999998</v>
      </c>
      <c r="P470">
        <v>-7.6934727499999997</v>
      </c>
      <c r="Q470">
        <v>-2.1614640000000001</v>
      </c>
      <c r="R470">
        <v>-17.99690575</v>
      </c>
    </row>
    <row r="471" spans="1:18" x14ac:dyDescent="0.25">
      <c r="A471">
        <v>50.058876499999997</v>
      </c>
      <c r="B471">
        <v>-10.033120500000001</v>
      </c>
      <c r="C471">
        <v>5.8478969999999997</v>
      </c>
      <c r="D471">
        <v>0.76583500000000004</v>
      </c>
      <c r="G471">
        <v>-1.3531839999999999</v>
      </c>
      <c r="H471">
        <v>-14.32784</v>
      </c>
      <c r="I471">
        <v>-4.1875660000000003</v>
      </c>
      <c r="J471">
        <v>-32.686328000000003</v>
      </c>
      <c r="O471">
        <v>-0.74226499999999995</v>
      </c>
      <c r="P471">
        <v>-7.6157835</v>
      </c>
      <c r="Q471">
        <v>-1.9384049999999999</v>
      </c>
      <c r="R471">
        <v>-18.4429245</v>
      </c>
    </row>
    <row r="472" spans="1:18" x14ac:dyDescent="0.25">
      <c r="A472">
        <v>50.573191250000001</v>
      </c>
      <c r="B472">
        <v>-10.33346525</v>
      </c>
      <c r="C472">
        <v>5.7737325000000004</v>
      </c>
      <c r="D472">
        <v>0.74286649999999999</v>
      </c>
      <c r="G472">
        <v>-1.3335615000000001</v>
      </c>
      <c r="H472">
        <v>-14.242850000000001</v>
      </c>
      <c r="I472">
        <v>-3.8774945000000001</v>
      </c>
      <c r="J472">
        <v>-33.453977500000001</v>
      </c>
      <c r="O472">
        <v>-0.73772550000000003</v>
      </c>
      <c r="P472">
        <v>-7.5380942500000003</v>
      </c>
      <c r="Q472">
        <v>-1.71534599999999</v>
      </c>
      <c r="R472">
        <v>-18.888943250000001</v>
      </c>
    </row>
    <row r="473" spans="1:18" x14ac:dyDescent="0.25">
      <c r="A473">
        <v>51.087505999999998</v>
      </c>
      <c r="B473">
        <v>-10.63381</v>
      </c>
      <c r="C473">
        <v>5.6995680000000002</v>
      </c>
      <c r="D473">
        <v>0.71989800000000004</v>
      </c>
      <c r="G473">
        <v>-1.313939</v>
      </c>
      <c r="H473">
        <v>-14.157859999999999</v>
      </c>
      <c r="I473">
        <v>-3.5674229999999998</v>
      </c>
      <c r="J473">
        <v>-34.221626999999998</v>
      </c>
      <c r="O473">
        <v>-0.733186</v>
      </c>
      <c r="P473">
        <v>-7.4604049999999997</v>
      </c>
      <c r="Q473">
        <v>-1.4922869999999999</v>
      </c>
      <c r="R473">
        <v>-19.334962000000001</v>
      </c>
    </row>
    <row r="474" spans="1:18" x14ac:dyDescent="0.25">
      <c r="A474">
        <v>51.584147250000001</v>
      </c>
      <c r="B474">
        <v>-10.930918999999999</v>
      </c>
      <c r="C474">
        <v>5.6293392500000001</v>
      </c>
      <c r="D474">
        <v>0.69667349999999995</v>
      </c>
      <c r="G474">
        <v>-1.2886327500000001</v>
      </c>
      <c r="H474">
        <v>-14.076518500000001</v>
      </c>
      <c r="I474">
        <v>-3.25775075</v>
      </c>
      <c r="J474">
        <v>-34.9854895</v>
      </c>
      <c r="O474">
        <v>-0.72397449999999997</v>
      </c>
      <c r="P474">
        <v>-7.3854424999999999</v>
      </c>
      <c r="Q474">
        <v>-1.2653797499999999</v>
      </c>
      <c r="R474">
        <v>-19.780207000000001</v>
      </c>
    </row>
    <row r="475" spans="1:18" x14ac:dyDescent="0.25">
      <c r="A475">
        <v>52.080788499999997</v>
      </c>
      <c r="B475">
        <v>-11.228028</v>
      </c>
      <c r="C475">
        <v>5.5591105000000001</v>
      </c>
      <c r="D475">
        <v>0.67344899999999996</v>
      </c>
      <c r="G475">
        <v>-1.2633265</v>
      </c>
      <c r="H475">
        <v>-13.995177</v>
      </c>
      <c r="I475">
        <v>-2.9480784999999998</v>
      </c>
      <c r="J475">
        <v>-35.749352000000002</v>
      </c>
      <c r="O475">
        <v>-0.71476300000000004</v>
      </c>
      <c r="P475">
        <v>-7.3104800000000001</v>
      </c>
      <c r="Q475">
        <v>-1.0384724999999999</v>
      </c>
      <c r="R475">
        <v>-20.225452000000001</v>
      </c>
    </row>
    <row r="476" spans="1:18" x14ac:dyDescent="0.25">
      <c r="A476">
        <v>52.57742975</v>
      </c>
      <c r="B476">
        <v>-11.525137000000001</v>
      </c>
      <c r="C476">
        <v>5.48888175</v>
      </c>
      <c r="D476">
        <v>0.65022449999999998</v>
      </c>
      <c r="G476">
        <v>-1.2380202499999999</v>
      </c>
      <c r="H476">
        <v>-13.913835499999999</v>
      </c>
      <c r="I476">
        <v>-2.6384062500000001</v>
      </c>
      <c r="J476">
        <v>-36.513214499999997</v>
      </c>
      <c r="O476">
        <v>-0.7055515</v>
      </c>
      <c r="P476">
        <v>-7.2355175000000003</v>
      </c>
      <c r="Q476">
        <v>-0.81156524999999902</v>
      </c>
      <c r="R476">
        <v>-20.670697000000001</v>
      </c>
    </row>
    <row r="477" spans="1:18" x14ac:dyDescent="0.25">
      <c r="A477">
        <v>53.074071000000004</v>
      </c>
      <c r="B477">
        <v>-11.822246</v>
      </c>
      <c r="C477">
        <v>5.4186529999999999</v>
      </c>
      <c r="D477">
        <v>0.627</v>
      </c>
      <c r="G477">
        <v>-1.2127140000000001</v>
      </c>
      <c r="H477">
        <v>-13.832494000000001</v>
      </c>
      <c r="I477">
        <v>-2.3287339999999999</v>
      </c>
      <c r="J477">
        <v>-37.277076999999998</v>
      </c>
      <c r="O477">
        <v>-0.69633999999999996</v>
      </c>
      <c r="P477">
        <v>-7.1605549999999996</v>
      </c>
      <c r="Q477">
        <v>-0.58465800000000001</v>
      </c>
      <c r="R477">
        <v>-21.115942</v>
      </c>
    </row>
    <row r="478" spans="1:18" x14ac:dyDescent="0.25">
      <c r="A478">
        <v>53.553100000000001</v>
      </c>
      <c r="B478">
        <v>-12.11605275</v>
      </c>
      <c r="C478">
        <v>5.3518749999999997</v>
      </c>
      <c r="D478">
        <v>0.60430649999999997</v>
      </c>
      <c r="G478">
        <v>-1.1838457499999999</v>
      </c>
      <c r="H478">
        <v>-13.75400975</v>
      </c>
      <c r="I478">
        <v>-2.0215920000000001</v>
      </c>
      <c r="J478">
        <v>-38.032971750000002</v>
      </c>
      <c r="O478">
        <v>-0.68383749999999999</v>
      </c>
      <c r="P478">
        <v>-7.0880735000000001</v>
      </c>
      <c r="Q478">
        <v>-0.35527449999999999</v>
      </c>
      <c r="R478">
        <v>-21.5577255</v>
      </c>
    </row>
    <row r="479" spans="1:18" x14ac:dyDescent="0.25">
      <c r="A479">
        <v>54.032128999999998</v>
      </c>
      <c r="B479">
        <v>-12.4098595</v>
      </c>
      <c r="C479">
        <v>5.2850970000000004</v>
      </c>
      <c r="D479">
        <v>0.58161300000000005</v>
      </c>
      <c r="G479">
        <v>-1.1549775</v>
      </c>
      <c r="H479">
        <v>-13.675525499999999</v>
      </c>
      <c r="I479">
        <v>-1.71445</v>
      </c>
      <c r="J479">
        <v>-38.788866499999997</v>
      </c>
      <c r="O479">
        <v>-0.67133500000000002</v>
      </c>
      <c r="P479">
        <v>-7.0155919999999998</v>
      </c>
      <c r="Q479">
        <v>-0.125891</v>
      </c>
      <c r="R479">
        <v>-21.999509</v>
      </c>
    </row>
    <row r="480" spans="1:18" x14ac:dyDescent="0.25">
      <c r="A480">
        <v>54.511158000000002</v>
      </c>
      <c r="B480">
        <v>-12.703666249999999</v>
      </c>
      <c r="C480">
        <v>5.2183190000000002</v>
      </c>
      <c r="D480">
        <v>0.55891950000000001</v>
      </c>
      <c r="G480">
        <v>-1.1261092500000001</v>
      </c>
      <c r="H480">
        <v>-13.59704125</v>
      </c>
      <c r="I480">
        <v>-1.407308</v>
      </c>
      <c r="J480">
        <v>-39.544761250000001</v>
      </c>
      <c r="O480">
        <v>-0.65883249999999904</v>
      </c>
      <c r="P480">
        <v>-6.9431104999999897</v>
      </c>
      <c r="Q480">
        <v>0.1034925</v>
      </c>
      <c r="R480">
        <v>-22.441292499999999</v>
      </c>
    </row>
    <row r="481" spans="1:18" x14ac:dyDescent="0.25">
      <c r="A481">
        <v>54.990186999999999</v>
      </c>
      <c r="B481">
        <v>-12.997472999999999</v>
      </c>
      <c r="C481">
        <v>5.1515409999999999</v>
      </c>
      <c r="D481">
        <v>0.53622599999999998</v>
      </c>
      <c r="G481">
        <v>-1.0972409999999999</v>
      </c>
      <c r="H481">
        <v>-13.518556999999999</v>
      </c>
      <c r="I481">
        <v>-1.100166</v>
      </c>
      <c r="J481">
        <v>-40.300655999999996</v>
      </c>
      <c r="O481">
        <v>-0.64632999999999996</v>
      </c>
      <c r="P481">
        <v>-6.8706290000000001</v>
      </c>
      <c r="Q481">
        <v>0.33287600000000001</v>
      </c>
      <c r="R481">
        <v>-22.883075999999999</v>
      </c>
    </row>
    <row r="482" spans="1:18" x14ac:dyDescent="0.25">
      <c r="A482">
        <v>55.451768999999999</v>
      </c>
      <c r="B482">
        <v>-13.287974500000001</v>
      </c>
      <c r="C482">
        <v>5.0877990000000004</v>
      </c>
      <c r="D482">
        <v>0.51464900000000002</v>
      </c>
      <c r="G482">
        <v>-1.0665469999999999</v>
      </c>
      <c r="H482">
        <v>-13.44229825</v>
      </c>
      <c r="I482">
        <v>-0.79727225000000002</v>
      </c>
      <c r="J482">
        <v>-41.045206999999998</v>
      </c>
      <c r="O482">
        <v>-0.63169799999999998</v>
      </c>
      <c r="P482">
        <v>-6.8004327499999997</v>
      </c>
      <c r="Q482">
        <v>0.56356424999999999</v>
      </c>
      <c r="R482">
        <v>-23.319141999999999</v>
      </c>
    </row>
    <row r="483" spans="1:18" x14ac:dyDescent="0.25">
      <c r="A483">
        <v>55.913350999999999</v>
      </c>
      <c r="B483">
        <v>-13.578476</v>
      </c>
      <c r="C483">
        <v>5.024057</v>
      </c>
      <c r="D483">
        <v>0.49307200000000001</v>
      </c>
      <c r="G483">
        <v>-1.0358529999999999</v>
      </c>
      <c r="H483">
        <v>-13.366039499999999</v>
      </c>
      <c r="I483">
        <v>-0.4943785</v>
      </c>
      <c r="J483">
        <v>-41.789757999999999</v>
      </c>
      <c r="O483">
        <v>-0.617066</v>
      </c>
      <c r="P483">
        <v>-6.7302365000000002</v>
      </c>
      <c r="Q483">
        <v>0.79425250000000003</v>
      </c>
      <c r="R483">
        <v>-23.755208</v>
      </c>
    </row>
    <row r="484" spans="1:18" x14ac:dyDescent="0.25">
      <c r="A484">
        <v>56.374932999999999</v>
      </c>
      <c r="B484">
        <v>-13.8689775</v>
      </c>
      <c r="C484">
        <v>4.9603149999999996</v>
      </c>
      <c r="D484">
        <v>0.471495</v>
      </c>
      <c r="G484">
        <v>-1.0051589999999999</v>
      </c>
      <c r="H484">
        <v>-13.28978075</v>
      </c>
      <c r="I484">
        <v>-0.19148475000000001</v>
      </c>
      <c r="J484">
        <v>-42.534309</v>
      </c>
      <c r="O484">
        <v>-0.60243400000000003</v>
      </c>
      <c r="P484">
        <v>-6.6600402499999998</v>
      </c>
      <c r="Q484">
        <v>1.0249407500000001</v>
      </c>
      <c r="R484">
        <v>-24.191274</v>
      </c>
    </row>
    <row r="485" spans="1:18" x14ac:dyDescent="0.25">
      <c r="A485">
        <v>56.836514999999999</v>
      </c>
      <c r="B485">
        <v>-14.159478999999999</v>
      </c>
      <c r="C485">
        <v>4.8965730000000001</v>
      </c>
      <c r="D485">
        <v>0.44991799999999998</v>
      </c>
      <c r="G485">
        <v>-0.97446500000000003</v>
      </c>
      <c r="H485">
        <v>-13.213521999999999</v>
      </c>
      <c r="I485">
        <v>0.11140899999999999</v>
      </c>
      <c r="J485">
        <v>-43.278860000000002</v>
      </c>
      <c r="O485">
        <v>-0.58780200000000005</v>
      </c>
      <c r="P485">
        <v>-6.5898440000000003</v>
      </c>
      <c r="Q485">
        <v>1.2556290000000001</v>
      </c>
      <c r="R485">
        <v>-24.62734</v>
      </c>
    </row>
    <row r="486" spans="1:18" x14ac:dyDescent="0.25">
      <c r="A486">
        <v>57.280885249999997</v>
      </c>
      <c r="B486">
        <v>-14.44671825</v>
      </c>
      <c r="C486">
        <v>4.8355135000000002</v>
      </c>
      <c r="D486">
        <v>0.42987150000000002</v>
      </c>
      <c r="G486">
        <v>-0.94333250000000002</v>
      </c>
      <c r="H486">
        <v>-13.13899625</v>
      </c>
      <c r="I486">
        <v>0.40871475000000002</v>
      </c>
      <c r="J486">
        <v>-44.009421500000002</v>
      </c>
      <c r="O486">
        <v>-0.57199650000000002</v>
      </c>
      <c r="P486">
        <v>-6.5217764999999996</v>
      </c>
      <c r="Q486">
        <v>1.48663875</v>
      </c>
      <c r="R486">
        <v>-25.055837749999998</v>
      </c>
    </row>
    <row r="487" spans="1:18" x14ac:dyDescent="0.25">
      <c r="A487">
        <v>57.725255500000003</v>
      </c>
      <c r="B487">
        <v>-14.733957500000001</v>
      </c>
      <c r="C487">
        <v>4.7744540000000004</v>
      </c>
      <c r="D487">
        <v>0.40982499999999999</v>
      </c>
      <c r="G487">
        <v>-0.91220000000000001</v>
      </c>
      <c r="H487">
        <v>-13.064470500000001</v>
      </c>
      <c r="I487">
        <v>0.70602050000000005</v>
      </c>
      <c r="J487">
        <v>-44.739983000000002</v>
      </c>
      <c r="O487">
        <v>-0.55619099999999999</v>
      </c>
      <c r="P487">
        <v>-6.4537089999999999</v>
      </c>
      <c r="Q487">
        <v>1.7176484999999999</v>
      </c>
      <c r="R487">
        <v>-25.4843355</v>
      </c>
    </row>
    <row r="488" spans="1:18" x14ac:dyDescent="0.25">
      <c r="A488">
        <v>58.169625750000002</v>
      </c>
      <c r="B488">
        <v>-15.02119675</v>
      </c>
      <c r="C488">
        <v>4.7133944999999997</v>
      </c>
      <c r="D488">
        <v>0.38977850000000003</v>
      </c>
      <c r="G488">
        <v>-0.8810675</v>
      </c>
      <c r="H488">
        <v>-12.989944749999999</v>
      </c>
      <c r="I488">
        <v>1.00332625</v>
      </c>
      <c r="J488">
        <v>-45.470544500000003</v>
      </c>
      <c r="O488">
        <v>-0.54038549999999996</v>
      </c>
      <c r="P488">
        <v>-6.3856415000000002</v>
      </c>
      <c r="Q488">
        <v>1.94865825</v>
      </c>
      <c r="R488">
        <v>-25.912833249999998</v>
      </c>
    </row>
    <row r="489" spans="1:18" x14ac:dyDescent="0.25">
      <c r="A489">
        <v>58.613996</v>
      </c>
      <c r="B489">
        <v>-15.308436</v>
      </c>
      <c r="C489">
        <v>4.6523349999999999</v>
      </c>
      <c r="D489">
        <v>0.36973200000000001</v>
      </c>
      <c r="G489">
        <v>-0.849935</v>
      </c>
      <c r="H489">
        <v>-12.915419</v>
      </c>
      <c r="I489">
        <v>1.300632</v>
      </c>
      <c r="J489">
        <v>-46.201106000000003</v>
      </c>
      <c r="O489">
        <v>-0.52458000000000005</v>
      </c>
      <c r="P489">
        <v>-6.3175739999999996</v>
      </c>
      <c r="Q489">
        <v>2.1796679999999999</v>
      </c>
      <c r="R489">
        <v>-26.341331</v>
      </c>
    </row>
    <row r="490" spans="1:18" x14ac:dyDescent="0.25">
      <c r="A490">
        <v>59.041431000000003</v>
      </c>
      <c r="B490">
        <v>-15.59248425</v>
      </c>
      <c r="C490">
        <v>4.5936612500000003</v>
      </c>
      <c r="D490">
        <v>0.35148525000000003</v>
      </c>
      <c r="G490">
        <v>-0.81944075000000005</v>
      </c>
      <c r="H490">
        <v>-12.8422555</v>
      </c>
      <c r="I490">
        <v>1.5913495</v>
      </c>
      <c r="J490">
        <v>-46.915679750000002</v>
      </c>
      <c r="O490">
        <v>-0.50836974999999995</v>
      </c>
      <c r="P490">
        <v>-6.2515127499999998</v>
      </c>
      <c r="Q490">
        <v>2.4101910000000002</v>
      </c>
      <c r="R490">
        <v>-26.760779249999999</v>
      </c>
    </row>
    <row r="491" spans="1:18" x14ac:dyDescent="0.25">
      <c r="A491">
        <v>59.468865999999998</v>
      </c>
      <c r="B491">
        <v>-15.8765325</v>
      </c>
      <c r="C491">
        <v>4.5349874999999997</v>
      </c>
      <c r="D491">
        <v>0.33323849999999999</v>
      </c>
      <c r="G491">
        <v>-0.7889465</v>
      </c>
      <c r="H491">
        <v>-12.769092000000001</v>
      </c>
      <c r="I491">
        <v>1.8820669999999999</v>
      </c>
      <c r="J491">
        <v>-47.630253500000002</v>
      </c>
      <c r="O491">
        <v>-0.49215950000000003</v>
      </c>
      <c r="P491">
        <v>-6.1854514999999903</v>
      </c>
      <c r="Q491">
        <v>2.640714</v>
      </c>
      <c r="R491">
        <v>-27.180227500000001</v>
      </c>
    </row>
    <row r="492" spans="1:18" x14ac:dyDescent="0.25">
      <c r="A492">
        <v>59.896301000000001</v>
      </c>
      <c r="B492">
        <v>-16.160580750000001</v>
      </c>
      <c r="C492">
        <v>4.4763137500000001</v>
      </c>
      <c r="D492">
        <v>0.31499175000000001</v>
      </c>
      <c r="G492">
        <v>-0.75845225000000005</v>
      </c>
      <c r="H492">
        <v>-12.695928500000001</v>
      </c>
      <c r="I492">
        <v>2.1727845000000001</v>
      </c>
      <c r="J492">
        <v>-48.344827250000002</v>
      </c>
      <c r="O492">
        <v>-0.47594924999999999</v>
      </c>
      <c r="P492">
        <v>-6.1193902499999897</v>
      </c>
      <c r="Q492">
        <v>2.8712369999999998</v>
      </c>
      <c r="R492">
        <v>-27.599675749999999</v>
      </c>
    </row>
    <row r="493" spans="1:18" x14ac:dyDescent="0.25">
      <c r="A493">
        <v>60.323735999999997</v>
      </c>
      <c r="B493">
        <v>-16.444628999999999</v>
      </c>
      <c r="C493">
        <v>4.4176399999999996</v>
      </c>
      <c r="D493">
        <v>0.29674499999999998</v>
      </c>
      <c r="G493">
        <v>-0.72795799999999999</v>
      </c>
      <c r="H493">
        <v>-12.622764999999999</v>
      </c>
      <c r="I493">
        <v>2.4635020000000001</v>
      </c>
      <c r="J493">
        <v>-49.059401000000001</v>
      </c>
      <c r="O493">
        <v>-0.45973900000000001</v>
      </c>
      <c r="P493">
        <v>-6.0533289999999997</v>
      </c>
      <c r="Q493">
        <v>3.1017600000000001</v>
      </c>
      <c r="R493">
        <v>-28.019124000000001</v>
      </c>
    </row>
    <row r="494" spans="1:18" x14ac:dyDescent="0.25">
      <c r="A494">
        <v>60.734529000000002</v>
      </c>
      <c r="B494">
        <v>-16.725570999999999</v>
      </c>
      <c r="C494">
        <v>4.3611027499999997</v>
      </c>
      <c r="D494">
        <v>0.28044799999999998</v>
      </c>
      <c r="G494">
        <v>-0.69890649999999999</v>
      </c>
      <c r="H494">
        <v>-12.550694249999999</v>
      </c>
      <c r="I494">
        <v>2.7469272500000002</v>
      </c>
      <c r="J494">
        <v>-49.756550249999997</v>
      </c>
      <c r="O494">
        <v>-0.44372600000000001</v>
      </c>
      <c r="P494">
        <v>-5.9891765000000001</v>
      </c>
      <c r="Q494">
        <v>3.33114449999999</v>
      </c>
      <c r="R494">
        <v>-28.428371500000001</v>
      </c>
    </row>
    <row r="495" spans="1:18" x14ac:dyDescent="0.25">
      <c r="A495">
        <v>61.145322</v>
      </c>
      <c r="B495">
        <v>-17.006513000000002</v>
      </c>
      <c r="C495">
        <v>4.3045654999999998</v>
      </c>
      <c r="D495">
        <v>0.26415100000000002</v>
      </c>
      <c r="G495">
        <v>-0.66985499999999998</v>
      </c>
      <c r="H495">
        <v>-12.478623499999999</v>
      </c>
      <c r="I495">
        <v>3.0303524999999998</v>
      </c>
      <c r="J495">
        <v>-50.453699499999999</v>
      </c>
      <c r="O495">
        <v>-0.42771300000000001</v>
      </c>
      <c r="P495">
        <v>-5.9250239999999996</v>
      </c>
      <c r="Q495">
        <v>3.5605289999999998</v>
      </c>
      <c r="R495">
        <v>-28.837619</v>
      </c>
    </row>
    <row r="496" spans="1:18" x14ac:dyDescent="0.25">
      <c r="A496">
        <v>61.556114999999998</v>
      </c>
      <c r="B496">
        <v>-17.287455000000001</v>
      </c>
      <c r="C496">
        <v>4.24802825</v>
      </c>
      <c r="D496">
        <v>0.24785399999999999</v>
      </c>
      <c r="G496">
        <v>-0.64080349999999997</v>
      </c>
      <c r="H496">
        <v>-12.406552749999999</v>
      </c>
      <c r="I496">
        <v>3.3137777499999999</v>
      </c>
      <c r="J496">
        <v>-51.150848750000002</v>
      </c>
      <c r="O496">
        <v>-0.41170000000000001</v>
      </c>
      <c r="P496">
        <v>-5.8608715</v>
      </c>
      <c r="Q496">
        <v>3.7899134999999999</v>
      </c>
      <c r="R496">
        <v>-29.246866499999999</v>
      </c>
    </row>
    <row r="497" spans="1:18" x14ac:dyDescent="0.25">
      <c r="A497">
        <v>61.966907999999997</v>
      </c>
      <c r="B497">
        <v>-17.568397000000001</v>
      </c>
      <c r="C497">
        <v>4.1914910000000001</v>
      </c>
      <c r="D497">
        <v>0.23155700000000001</v>
      </c>
      <c r="G497">
        <v>-0.61175199999999996</v>
      </c>
      <c r="H497">
        <v>-12.334482</v>
      </c>
      <c r="I497">
        <v>3.5972029999999999</v>
      </c>
      <c r="J497">
        <v>-51.847997999999997</v>
      </c>
      <c r="O497">
        <v>-0.39568700000000001</v>
      </c>
      <c r="P497">
        <v>-5.7967190000000004</v>
      </c>
      <c r="Q497">
        <v>4.019298</v>
      </c>
      <c r="R497">
        <v>-29.656113999999999</v>
      </c>
    </row>
    <row r="498" spans="1:18" x14ac:dyDescent="0.25">
      <c r="A498">
        <v>62.361351999999997</v>
      </c>
      <c r="B498">
        <v>-17.84632075</v>
      </c>
      <c r="C498">
        <v>4.1368824999999996</v>
      </c>
      <c r="D498">
        <v>0.2172635</v>
      </c>
      <c r="G498">
        <v>-0.58471424999999999</v>
      </c>
      <c r="H498">
        <v>-12.26332025</v>
      </c>
      <c r="I498">
        <v>3.8728882499999999</v>
      </c>
      <c r="J498">
        <v>-52.526760250000002</v>
      </c>
      <c r="O498">
        <v>-0.38032624999999998</v>
      </c>
      <c r="P498">
        <v>-5.7343985000000002</v>
      </c>
      <c r="Q498">
        <v>4.2470309999999998</v>
      </c>
      <c r="R498">
        <v>-30.054299</v>
      </c>
    </row>
    <row r="499" spans="1:18" x14ac:dyDescent="0.25">
      <c r="A499">
        <v>62.755795999999997</v>
      </c>
      <c r="B499">
        <v>-18.1242445</v>
      </c>
      <c r="C499">
        <v>4.082274</v>
      </c>
      <c r="D499">
        <v>0.20297000000000001</v>
      </c>
      <c r="G499">
        <v>-0.55767650000000002</v>
      </c>
      <c r="H499">
        <v>-12.1921585</v>
      </c>
      <c r="I499">
        <v>4.1485735000000004</v>
      </c>
      <c r="J499">
        <v>-53.205522500000001</v>
      </c>
      <c r="O499">
        <v>-0.3649655</v>
      </c>
      <c r="P499">
        <v>-5.672078</v>
      </c>
      <c r="Q499">
        <v>4.4747640000000004</v>
      </c>
      <c r="R499">
        <v>-30.452483999999998</v>
      </c>
    </row>
    <row r="500" spans="1:18" x14ac:dyDescent="0.25">
      <c r="A500">
        <v>63.150239999999997</v>
      </c>
      <c r="B500">
        <v>-18.402168249999999</v>
      </c>
      <c r="C500">
        <v>4.0276655000000003</v>
      </c>
      <c r="D500">
        <v>0.1886765</v>
      </c>
      <c r="G500">
        <v>-0.53063875000000005</v>
      </c>
      <c r="H500">
        <v>-12.12099675</v>
      </c>
      <c r="I500">
        <v>4.4242587499999999</v>
      </c>
      <c r="J500">
        <v>-53.884284749999999</v>
      </c>
      <c r="O500">
        <v>-0.34960475000000002</v>
      </c>
      <c r="P500">
        <v>-5.6097574999999997</v>
      </c>
      <c r="Q500">
        <v>4.7024970000000001</v>
      </c>
      <c r="R500">
        <v>-30.850669</v>
      </c>
    </row>
    <row r="501" spans="1:18" x14ac:dyDescent="0.25">
      <c r="A501">
        <v>63.544683999999997</v>
      </c>
      <c r="B501">
        <v>-18.680091999999998</v>
      </c>
      <c r="C501">
        <v>3.9730569999999998</v>
      </c>
      <c r="D501">
        <v>0.17438300000000001</v>
      </c>
      <c r="G501">
        <v>-0.50360099999999997</v>
      </c>
      <c r="H501">
        <v>-12.049835</v>
      </c>
      <c r="I501">
        <v>4.6999440000000003</v>
      </c>
      <c r="J501">
        <v>-54.563046999999997</v>
      </c>
      <c r="O501">
        <v>-0.33424399999999999</v>
      </c>
      <c r="P501">
        <v>-5.5474370000000004</v>
      </c>
      <c r="Q501">
        <v>4.9302299999999999</v>
      </c>
      <c r="R501">
        <v>-31.248854000000001</v>
      </c>
    </row>
    <row r="502" spans="1:18" x14ac:dyDescent="0.25">
      <c r="A502">
        <v>63.923054499999999</v>
      </c>
      <c r="B502">
        <v>-18.955077750000001</v>
      </c>
      <c r="C502">
        <v>3.9202042499999998</v>
      </c>
      <c r="D502">
        <v>0.16207199999999999</v>
      </c>
      <c r="G502">
        <v>-0.47895149999999997</v>
      </c>
      <c r="H502">
        <v>-11.9794675</v>
      </c>
      <c r="I502">
        <v>4.9676557499999996</v>
      </c>
      <c r="J502">
        <v>-55.222850999999999</v>
      </c>
      <c r="O502">
        <v>-0.31986349999999902</v>
      </c>
      <c r="P502">
        <v>-5.4868862500000004</v>
      </c>
      <c r="Q502">
        <v>5.1559175000000002</v>
      </c>
      <c r="R502">
        <v>-31.635361</v>
      </c>
    </row>
    <row r="503" spans="1:18" x14ac:dyDescent="0.25">
      <c r="A503">
        <v>64.301424999999995</v>
      </c>
      <c r="B503">
        <v>-19.2300635</v>
      </c>
      <c r="C503">
        <v>3.8673514999999998</v>
      </c>
      <c r="D503">
        <v>0.14976100000000001</v>
      </c>
      <c r="G503">
        <v>-0.45430199999999998</v>
      </c>
      <c r="H503">
        <v>-11.9091</v>
      </c>
      <c r="I503">
        <v>5.2353674999999997</v>
      </c>
      <c r="J503">
        <v>-55.882655</v>
      </c>
      <c r="O503">
        <v>-0.305483</v>
      </c>
      <c r="P503">
        <v>-5.4263355000000004</v>
      </c>
      <c r="Q503">
        <v>5.3816050000000004</v>
      </c>
      <c r="R503">
        <v>-32.021867999999998</v>
      </c>
    </row>
    <row r="504" spans="1:18" x14ac:dyDescent="0.25">
      <c r="A504">
        <v>64.679795499999997</v>
      </c>
      <c r="B504">
        <v>-19.505049249999999</v>
      </c>
      <c r="C504">
        <v>3.8144987499999998</v>
      </c>
      <c r="D504">
        <v>0.13744999999999999</v>
      </c>
      <c r="G504">
        <v>-0.42965249999999999</v>
      </c>
      <c r="H504">
        <v>-11.838732500000001</v>
      </c>
      <c r="I504">
        <v>5.5030792499999999</v>
      </c>
      <c r="J504">
        <v>-56.542459000000001</v>
      </c>
      <c r="O504">
        <v>-0.29110249999999999</v>
      </c>
      <c r="P504">
        <v>-5.3657847499999898</v>
      </c>
      <c r="Q504">
        <v>5.6072924999999998</v>
      </c>
      <c r="R504">
        <v>-32.408374999999999</v>
      </c>
    </row>
    <row r="505" spans="1:18" x14ac:dyDescent="0.25">
      <c r="A505">
        <v>65.058166</v>
      </c>
      <c r="B505">
        <v>-19.780035000000002</v>
      </c>
      <c r="C505">
        <v>3.7616459999999998</v>
      </c>
      <c r="D505">
        <v>0.125139</v>
      </c>
      <c r="G505">
        <v>-0.405003</v>
      </c>
      <c r="H505">
        <v>-11.768364999999999</v>
      </c>
      <c r="I505">
        <v>5.770791</v>
      </c>
      <c r="J505">
        <v>-57.202263000000002</v>
      </c>
      <c r="O505">
        <v>-0.27672200000000002</v>
      </c>
      <c r="P505">
        <v>-5.3052339999999996</v>
      </c>
      <c r="Q505">
        <v>5.8329800000000001</v>
      </c>
      <c r="R505">
        <v>-32.794882000000001</v>
      </c>
    </row>
    <row r="506" spans="1:18" x14ac:dyDescent="0.25">
      <c r="A506">
        <v>65.420713250000006</v>
      </c>
      <c r="B506">
        <v>-20.05214775</v>
      </c>
      <c r="C506">
        <v>3.7104054999999998</v>
      </c>
      <c r="D506">
        <v>0.11473224999999999</v>
      </c>
      <c r="G506">
        <v>-0.38295425</v>
      </c>
      <c r="H506">
        <v>-11.698733000000001</v>
      </c>
      <c r="I506">
        <v>6.0304737499999996</v>
      </c>
      <c r="J506">
        <v>-57.842851250000002</v>
      </c>
      <c r="O506">
        <v>-0.26354224999999998</v>
      </c>
      <c r="P506">
        <v>-5.2464012499999999</v>
      </c>
      <c r="Q506">
        <v>6.0563295000000004</v>
      </c>
      <c r="R506">
        <v>-33.169303499999998</v>
      </c>
    </row>
    <row r="507" spans="1:18" x14ac:dyDescent="0.25">
      <c r="A507">
        <v>65.783260499999997</v>
      </c>
      <c r="B507">
        <v>-20.324260500000001</v>
      </c>
      <c r="C507">
        <v>3.6591649999999998</v>
      </c>
      <c r="D507">
        <v>0.1043255</v>
      </c>
      <c r="G507">
        <v>-0.36090549999999999</v>
      </c>
      <c r="H507">
        <v>-11.629101</v>
      </c>
      <c r="I507">
        <v>6.2901565000000002</v>
      </c>
      <c r="J507">
        <v>-58.483439500000003</v>
      </c>
      <c r="O507">
        <v>-0.25036249999999999</v>
      </c>
      <c r="P507">
        <v>-5.1875684999999896</v>
      </c>
      <c r="Q507">
        <v>6.2796789999999998</v>
      </c>
      <c r="R507">
        <v>-33.543725000000002</v>
      </c>
    </row>
    <row r="508" spans="1:18" x14ac:dyDescent="0.25">
      <c r="A508">
        <v>66.145807750000003</v>
      </c>
      <c r="B508">
        <v>-20.596373249999999</v>
      </c>
      <c r="C508">
        <v>3.6079245000000002</v>
      </c>
      <c r="D508">
        <v>9.3918749999999995E-2</v>
      </c>
      <c r="G508">
        <v>-0.33885674999999998</v>
      </c>
      <c r="H508">
        <v>-11.559469</v>
      </c>
      <c r="I508">
        <v>6.5498392499999998</v>
      </c>
      <c r="J508">
        <v>-59.124027750000003</v>
      </c>
      <c r="O508">
        <v>-0.23718275</v>
      </c>
      <c r="P508">
        <v>-5.1287357499999997</v>
      </c>
      <c r="Q508">
        <v>6.5030285000000001</v>
      </c>
      <c r="R508">
        <v>-33.918146499999999</v>
      </c>
    </row>
    <row r="509" spans="1:18" x14ac:dyDescent="0.25">
      <c r="A509">
        <v>66.508354999999995</v>
      </c>
      <c r="B509">
        <v>-20.868486000000001</v>
      </c>
      <c r="C509">
        <v>3.5566840000000002</v>
      </c>
      <c r="D509">
        <v>8.3512000000000003E-2</v>
      </c>
      <c r="G509">
        <v>-0.31680799999999998</v>
      </c>
      <c r="H509">
        <v>-11.489837</v>
      </c>
      <c r="I509">
        <v>6.8095220000000003</v>
      </c>
      <c r="J509">
        <v>-59.764615999999997</v>
      </c>
      <c r="O509">
        <v>-0.22400300000000001</v>
      </c>
      <c r="P509">
        <v>-5.069903</v>
      </c>
      <c r="Q509">
        <v>6.7263780000000004</v>
      </c>
      <c r="R509">
        <v>-34.292568000000003</v>
      </c>
    </row>
    <row r="510" spans="1:18" x14ac:dyDescent="0.25">
      <c r="A510">
        <v>66.855294499999999</v>
      </c>
      <c r="B510">
        <v>-21.13776975</v>
      </c>
      <c r="C510">
        <v>3.5069355</v>
      </c>
      <c r="D510">
        <v>7.4890250000000005E-2</v>
      </c>
      <c r="G510">
        <v>-0.29744100000000001</v>
      </c>
      <c r="H510">
        <v>-11.420923</v>
      </c>
      <c r="I510">
        <v>7.0612622500000004</v>
      </c>
      <c r="J510">
        <v>-60.385975000000002</v>
      </c>
      <c r="O510">
        <v>-0.21215600000000001</v>
      </c>
      <c r="P510">
        <v>-5.0127439999999996</v>
      </c>
      <c r="Q510">
        <v>6.9471805</v>
      </c>
      <c r="R510">
        <v>-34.654665250000001</v>
      </c>
    </row>
    <row r="511" spans="1:18" x14ac:dyDescent="0.25">
      <c r="A511">
        <v>67.202234000000004</v>
      </c>
      <c r="B511">
        <v>-21.4070535</v>
      </c>
      <c r="C511">
        <v>3.4571869999999998</v>
      </c>
      <c r="D511">
        <v>6.6268499999999994E-2</v>
      </c>
      <c r="G511">
        <v>-0.27807399999999999</v>
      </c>
      <c r="H511">
        <v>-11.352009000000001</v>
      </c>
      <c r="I511">
        <v>7.3130024999999996</v>
      </c>
      <c r="J511">
        <v>-61.007334</v>
      </c>
      <c r="O511">
        <v>-0.20030899999999999</v>
      </c>
      <c r="P511">
        <v>-4.9555850000000001</v>
      </c>
      <c r="Q511">
        <v>7.1679829999999898</v>
      </c>
      <c r="R511">
        <v>-35.016762499999999</v>
      </c>
    </row>
    <row r="512" spans="1:18" x14ac:dyDescent="0.25">
      <c r="A512">
        <v>67.549173499999995</v>
      </c>
      <c r="B512">
        <v>-21.67633725</v>
      </c>
      <c r="C512">
        <v>3.4074385</v>
      </c>
      <c r="D512">
        <v>5.7646749999999997E-2</v>
      </c>
      <c r="G512">
        <v>-0.25870700000000002</v>
      </c>
      <c r="H512">
        <v>-11.283094999999999</v>
      </c>
      <c r="I512">
        <v>7.5647427499999997</v>
      </c>
      <c r="J512">
        <v>-61.628692999999998</v>
      </c>
      <c r="O512">
        <v>-0.18846199999999999</v>
      </c>
      <c r="P512">
        <v>-4.8984259999999997</v>
      </c>
      <c r="Q512">
        <v>7.3887854999999902</v>
      </c>
      <c r="R512">
        <v>-35.378859749999997</v>
      </c>
    </row>
    <row r="513" spans="1:18" x14ac:dyDescent="0.25">
      <c r="A513">
        <v>67.896113</v>
      </c>
      <c r="B513">
        <v>-21.945620999999999</v>
      </c>
      <c r="C513">
        <v>3.3576899999999998</v>
      </c>
      <c r="D513">
        <v>4.9024999999999999E-2</v>
      </c>
      <c r="G513">
        <v>-0.23934</v>
      </c>
      <c r="H513">
        <v>-11.214181</v>
      </c>
      <c r="I513">
        <v>7.8164829999999998</v>
      </c>
      <c r="J513">
        <v>-62.250051999999997</v>
      </c>
      <c r="O513">
        <v>-0.17661499999999999</v>
      </c>
      <c r="P513">
        <v>-4.8412670000000002</v>
      </c>
      <c r="Q513">
        <v>7.6095879999999996</v>
      </c>
      <c r="R513">
        <v>-35.740957000000002</v>
      </c>
    </row>
    <row r="514" spans="1:18" x14ac:dyDescent="0.25">
      <c r="A514">
        <v>68.227621249999999</v>
      </c>
      <c r="B514">
        <v>-22.212094</v>
      </c>
      <c r="C514">
        <v>3.3093327499999998</v>
      </c>
      <c r="D514">
        <v>4.2040750000000002E-2</v>
      </c>
      <c r="G514">
        <v>-0.222633</v>
      </c>
      <c r="H514">
        <v>-11.146000000000001</v>
      </c>
      <c r="I514">
        <v>8.0604792500000002</v>
      </c>
      <c r="J514">
        <v>-62.852349500000003</v>
      </c>
      <c r="O514">
        <v>-0.16615949999999999</v>
      </c>
      <c r="P514">
        <v>-4.7857419999999999</v>
      </c>
      <c r="Q514">
        <v>7.8277009999999896</v>
      </c>
      <c r="R514">
        <v>-36.090626999999998</v>
      </c>
    </row>
    <row r="515" spans="1:18" x14ac:dyDescent="0.25">
      <c r="A515">
        <v>68.559129499999997</v>
      </c>
      <c r="B515">
        <v>-22.478567000000002</v>
      </c>
      <c r="C515">
        <v>3.2609754999999998</v>
      </c>
      <c r="D515">
        <v>3.5056499999999997E-2</v>
      </c>
      <c r="G515">
        <v>-0.205926</v>
      </c>
      <c r="H515">
        <v>-11.077819</v>
      </c>
      <c r="I515">
        <v>8.3044755000000006</v>
      </c>
      <c r="J515">
        <v>-63.454647000000001</v>
      </c>
      <c r="O515">
        <v>-0.15570400000000001</v>
      </c>
      <c r="P515">
        <v>-4.7302169999999997</v>
      </c>
      <c r="Q515">
        <v>8.045814</v>
      </c>
      <c r="R515">
        <v>-36.440297000000001</v>
      </c>
    </row>
    <row r="516" spans="1:18" x14ac:dyDescent="0.25">
      <c r="A516">
        <v>68.890637749999996</v>
      </c>
      <c r="B516">
        <v>-22.745039999999999</v>
      </c>
      <c r="C516">
        <v>3.2126182499999998</v>
      </c>
      <c r="D516">
        <v>2.807225E-2</v>
      </c>
      <c r="G516">
        <v>-0.189219</v>
      </c>
      <c r="H516">
        <v>-11.009638000000001</v>
      </c>
      <c r="I516">
        <v>8.5484717499999991</v>
      </c>
      <c r="J516">
        <v>-64.0569445</v>
      </c>
      <c r="O516">
        <v>-0.1452485</v>
      </c>
      <c r="P516">
        <v>-4.6746920000000003</v>
      </c>
      <c r="Q516">
        <v>8.26392699999999</v>
      </c>
      <c r="R516">
        <v>-36.789966999999997</v>
      </c>
    </row>
    <row r="517" spans="1:18" x14ac:dyDescent="0.25">
      <c r="A517">
        <v>69.222145999999995</v>
      </c>
      <c r="B517">
        <v>-23.011513000000001</v>
      </c>
      <c r="C517">
        <v>3.1642610000000002</v>
      </c>
      <c r="D517">
        <v>2.1087999999999999E-2</v>
      </c>
      <c r="G517">
        <v>-0.172512</v>
      </c>
      <c r="H517">
        <v>-10.941457</v>
      </c>
      <c r="I517">
        <v>8.7924679999999995</v>
      </c>
      <c r="J517">
        <v>-64.659242000000006</v>
      </c>
      <c r="O517">
        <v>-0.134793</v>
      </c>
      <c r="P517">
        <v>-4.619167</v>
      </c>
      <c r="Q517">
        <v>8.4820399999999996</v>
      </c>
      <c r="R517">
        <v>-37.139637</v>
      </c>
    </row>
    <row r="518" spans="1:18" x14ac:dyDescent="0.25">
      <c r="A518">
        <v>69.538359</v>
      </c>
      <c r="B518">
        <v>-23.275164</v>
      </c>
      <c r="C518">
        <v>3.1172084999999998</v>
      </c>
      <c r="D518">
        <v>1.5577499999999999E-2</v>
      </c>
      <c r="G518">
        <v>-0.15836549999999999</v>
      </c>
      <c r="H518">
        <v>-10.874046249999999</v>
      </c>
      <c r="I518">
        <v>9.0290040000000005</v>
      </c>
      <c r="J518">
        <v>-65.242772250000002</v>
      </c>
      <c r="O518">
        <v>-0.1257315</v>
      </c>
      <c r="P518">
        <v>-4.5652377499999997</v>
      </c>
      <c r="Q518">
        <v>8.6973734999999994</v>
      </c>
      <c r="R518">
        <v>-37.476880749999999</v>
      </c>
    </row>
    <row r="519" spans="1:18" x14ac:dyDescent="0.25">
      <c r="A519">
        <v>69.854572000000005</v>
      </c>
      <c r="B519">
        <v>-23.538815</v>
      </c>
      <c r="C519">
        <v>3.0701559999999999</v>
      </c>
      <c r="D519">
        <v>1.0067E-2</v>
      </c>
      <c r="G519">
        <v>-0.14421900000000001</v>
      </c>
      <c r="H519">
        <v>-10.806635500000001</v>
      </c>
      <c r="I519">
        <v>9.2655399999999997</v>
      </c>
      <c r="J519">
        <v>-65.826302499999997</v>
      </c>
      <c r="O519">
        <v>-0.11667</v>
      </c>
      <c r="P519">
        <v>-4.5113085000000002</v>
      </c>
      <c r="Q519">
        <v>8.9127069999999993</v>
      </c>
      <c r="R519">
        <v>-37.814124499999998</v>
      </c>
    </row>
    <row r="520" spans="1:18" x14ac:dyDescent="0.25">
      <c r="A520">
        <v>70.170784999999995</v>
      </c>
      <c r="B520">
        <v>-23.802465999999999</v>
      </c>
      <c r="C520">
        <v>3.0231034999999999</v>
      </c>
      <c r="D520">
        <v>4.5564999999999998E-3</v>
      </c>
      <c r="G520">
        <v>-0.13007250000000001</v>
      </c>
      <c r="H520">
        <v>-10.73922475</v>
      </c>
      <c r="I520">
        <v>9.5020760000000006</v>
      </c>
      <c r="J520">
        <v>-66.409832750000007</v>
      </c>
      <c r="O520">
        <v>-0.1076085</v>
      </c>
      <c r="P520">
        <v>-4.4573792499999998</v>
      </c>
      <c r="Q520">
        <v>9.1280404999999991</v>
      </c>
      <c r="R520">
        <v>-38.151368249999997</v>
      </c>
    </row>
    <row r="521" spans="1:18" x14ac:dyDescent="0.25">
      <c r="A521">
        <v>70.486998</v>
      </c>
      <c r="B521">
        <v>-24.066116999999998</v>
      </c>
      <c r="C521">
        <v>2.976051</v>
      </c>
      <c r="D521">
        <v>-9.5399999999999999E-4</v>
      </c>
      <c r="G521">
        <v>-0.115926</v>
      </c>
      <c r="H521">
        <v>-10.671813999999999</v>
      </c>
      <c r="I521">
        <v>9.7386119999999998</v>
      </c>
      <c r="J521">
        <v>-66.993363000000002</v>
      </c>
      <c r="O521">
        <v>-9.8546999999999996E-2</v>
      </c>
      <c r="P521">
        <v>-4.4034500000000003</v>
      </c>
      <c r="Q521">
        <v>9.3433740000000007</v>
      </c>
      <c r="R521">
        <v>-38.488612000000003</v>
      </c>
    </row>
    <row r="522" spans="1:18" x14ac:dyDescent="0.25">
      <c r="A522">
        <v>70.788010499999999</v>
      </c>
      <c r="B522">
        <v>-24.326904249999998</v>
      </c>
      <c r="C522">
        <v>2.9302287499999999</v>
      </c>
      <c r="D522">
        <v>-5.1619999999999999E-3</v>
      </c>
      <c r="G522">
        <v>-0.10418275</v>
      </c>
      <c r="H522">
        <v>-10.60522525</v>
      </c>
      <c r="I522">
        <v>9.9680330000000001</v>
      </c>
      <c r="J522">
        <v>-67.558500749999993</v>
      </c>
      <c r="O522">
        <v>-9.0836749999999994E-2</v>
      </c>
      <c r="P522">
        <v>-4.3510792499999997</v>
      </c>
      <c r="Q522">
        <v>9.5558767499999995</v>
      </c>
      <c r="R522">
        <v>-38.813507000000001</v>
      </c>
    </row>
    <row r="523" spans="1:18" x14ac:dyDescent="0.25">
      <c r="A523">
        <v>71.089022999999997</v>
      </c>
      <c r="B523">
        <v>-24.587691499999998</v>
      </c>
      <c r="C523">
        <v>2.8844064999999999</v>
      </c>
      <c r="D523">
        <v>-9.3699999999999999E-3</v>
      </c>
      <c r="G523">
        <v>-9.2439499999999994E-2</v>
      </c>
      <c r="H523">
        <v>-10.538636500000001</v>
      </c>
      <c r="I523">
        <v>10.197454</v>
      </c>
      <c r="J523">
        <v>-68.123638499999998</v>
      </c>
      <c r="O523">
        <v>-8.3126499999999895E-2</v>
      </c>
      <c r="P523">
        <v>-4.2987085</v>
      </c>
      <c r="Q523">
        <v>9.7683795</v>
      </c>
      <c r="R523">
        <v>-39.138401999999999</v>
      </c>
    </row>
    <row r="524" spans="1:18" x14ac:dyDescent="0.25">
      <c r="A524">
        <v>71.390035499999996</v>
      </c>
      <c r="B524">
        <v>-24.848478750000002</v>
      </c>
      <c r="C524">
        <v>2.8385842499999998</v>
      </c>
      <c r="D524">
        <v>-1.3578E-2</v>
      </c>
      <c r="G524">
        <v>-8.0696249999999997E-2</v>
      </c>
      <c r="H524">
        <v>-10.47204775</v>
      </c>
      <c r="I524">
        <v>10.426875000000001</v>
      </c>
      <c r="J524">
        <v>-68.688776250000004</v>
      </c>
      <c r="O524">
        <v>-7.5416249999999893E-2</v>
      </c>
      <c r="P524">
        <v>-4.2463377500000004</v>
      </c>
      <c r="Q524">
        <v>9.9808822500000005</v>
      </c>
      <c r="R524">
        <v>-39.463296999999997</v>
      </c>
    </row>
    <row r="525" spans="1:18" x14ac:dyDescent="0.25">
      <c r="A525">
        <v>71.691047999999995</v>
      </c>
      <c r="B525">
        <v>-25.109266000000002</v>
      </c>
      <c r="C525">
        <v>2.7927620000000002</v>
      </c>
      <c r="D525">
        <v>-1.7786E-2</v>
      </c>
      <c r="G525">
        <v>-6.8953E-2</v>
      </c>
      <c r="H525">
        <v>-10.405459</v>
      </c>
      <c r="I525">
        <v>10.656295999999999</v>
      </c>
      <c r="J525">
        <v>-69.253913999999995</v>
      </c>
      <c r="O525">
        <v>-6.7706000000000002E-2</v>
      </c>
      <c r="P525">
        <v>-4.1939669999999998</v>
      </c>
      <c r="Q525">
        <v>10.193384999999999</v>
      </c>
      <c r="R525">
        <v>-39.788192000000002</v>
      </c>
    </row>
    <row r="526" spans="1:18" x14ac:dyDescent="0.25">
      <c r="A526">
        <v>71.976915250000005</v>
      </c>
      <c r="B526">
        <v>-25.367115250000001</v>
      </c>
      <c r="C526">
        <v>2.7481032500000002</v>
      </c>
      <c r="D526">
        <v>-2.0864000000000001E-2</v>
      </c>
      <c r="G526">
        <v>-5.9418749999999999E-2</v>
      </c>
      <c r="H526">
        <v>-10.33975225</v>
      </c>
      <c r="I526">
        <v>10.87898875</v>
      </c>
      <c r="J526">
        <v>-69.801075749999995</v>
      </c>
      <c r="O526">
        <v>-6.1273250000000001E-2</v>
      </c>
      <c r="P526">
        <v>-4.1431164999999996</v>
      </c>
      <c r="Q526">
        <v>10.40303325</v>
      </c>
      <c r="R526">
        <v>-40.100869750000001</v>
      </c>
    </row>
    <row r="527" spans="1:18" x14ac:dyDescent="0.25">
      <c r="A527">
        <v>72.2627825</v>
      </c>
      <c r="B527">
        <v>-25.624964500000001</v>
      </c>
      <c r="C527">
        <v>2.7034444999999998</v>
      </c>
      <c r="D527">
        <v>-2.3942000000000001E-2</v>
      </c>
      <c r="G527">
        <v>-4.9884499999999998E-2</v>
      </c>
      <c r="H527">
        <v>-10.2740455</v>
      </c>
      <c r="I527">
        <v>11.1016815</v>
      </c>
      <c r="J527">
        <v>-70.348237499999996</v>
      </c>
      <c r="O527">
        <v>-5.48405E-2</v>
      </c>
      <c r="P527">
        <v>-4.0922660000000004</v>
      </c>
      <c r="Q527">
        <v>10.612681500000001</v>
      </c>
      <c r="R527">
        <v>-40.4135475</v>
      </c>
    </row>
    <row r="528" spans="1:18" x14ac:dyDescent="0.25">
      <c r="A528">
        <v>72.548649749999996</v>
      </c>
      <c r="B528">
        <v>-25.88281375</v>
      </c>
      <c r="C528">
        <v>2.6587857499999998</v>
      </c>
      <c r="D528">
        <v>-2.7019999999999999E-2</v>
      </c>
      <c r="G528">
        <v>-4.0350249999999997E-2</v>
      </c>
      <c r="H528">
        <v>-10.208338749999999</v>
      </c>
      <c r="I528">
        <v>11.32437425</v>
      </c>
      <c r="J528">
        <v>-70.895399249999997</v>
      </c>
      <c r="O528">
        <v>-4.8407749999999999E-2</v>
      </c>
      <c r="P528">
        <v>-4.0414155000000003</v>
      </c>
      <c r="Q528">
        <v>10.82232975</v>
      </c>
      <c r="R528">
        <v>-40.726225249999999</v>
      </c>
    </row>
    <row r="529" spans="1:18" x14ac:dyDescent="0.25">
      <c r="A529">
        <v>72.834517000000005</v>
      </c>
      <c r="B529">
        <v>-26.140663</v>
      </c>
      <c r="C529">
        <v>2.6141269999999999</v>
      </c>
      <c r="D529">
        <v>-3.0098E-2</v>
      </c>
      <c r="G529">
        <v>-3.0816E-2</v>
      </c>
      <c r="H529">
        <v>-10.142632000000001</v>
      </c>
      <c r="I529">
        <v>11.547067</v>
      </c>
      <c r="J529">
        <v>-71.442560999999998</v>
      </c>
      <c r="O529">
        <v>-4.1974999999999998E-2</v>
      </c>
      <c r="P529">
        <v>-3.9905650000000001</v>
      </c>
      <c r="Q529">
        <v>11.031978000000001</v>
      </c>
      <c r="R529">
        <v>-41.038902999999998</v>
      </c>
    </row>
    <row r="530" spans="1:18" x14ac:dyDescent="0.25">
      <c r="A530">
        <v>73.105255999999997</v>
      </c>
      <c r="B530">
        <v>-26.39546825</v>
      </c>
      <c r="C530">
        <v>2.5705710000000002</v>
      </c>
      <c r="D530">
        <v>-3.2212999999999999E-2</v>
      </c>
      <c r="G530">
        <v>-2.3271500000000001E-2</v>
      </c>
      <c r="H530">
        <v>-10.07787025</v>
      </c>
      <c r="I530">
        <v>11.7634455</v>
      </c>
      <c r="J530">
        <v>-71.972173749999996</v>
      </c>
      <c r="O530">
        <v>-3.6722749999999998E-2</v>
      </c>
      <c r="P530">
        <v>-3.941195</v>
      </c>
      <c r="Q530">
        <v>11.238765749999899</v>
      </c>
      <c r="R530">
        <v>-41.339528749999999</v>
      </c>
    </row>
    <row r="531" spans="1:18" x14ac:dyDescent="0.25">
      <c r="A531">
        <v>73.375995000000003</v>
      </c>
      <c r="B531">
        <v>-26.650273500000001</v>
      </c>
      <c r="C531">
        <v>2.527015</v>
      </c>
      <c r="D531">
        <v>-3.4327999999999997E-2</v>
      </c>
      <c r="G531">
        <v>-1.5727000000000001E-2</v>
      </c>
      <c r="H531">
        <v>-10.0131085</v>
      </c>
      <c r="I531">
        <v>11.979824000000001</v>
      </c>
      <c r="J531">
        <v>-72.501786499999994</v>
      </c>
      <c r="O531">
        <v>-3.1470499999999998E-2</v>
      </c>
      <c r="P531">
        <v>-3.8918249999999999</v>
      </c>
      <c r="Q531">
        <v>11.4455534999999</v>
      </c>
      <c r="R531">
        <v>-41.640154499999902</v>
      </c>
    </row>
    <row r="532" spans="1:18" x14ac:dyDescent="0.25">
      <c r="A532">
        <v>73.646733999999995</v>
      </c>
      <c r="B532">
        <v>-26.905078750000001</v>
      </c>
      <c r="C532">
        <v>2.4834589999999999</v>
      </c>
      <c r="D532">
        <v>-3.6443000000000003E-2</v>
      </c>
      <c r="G532">
        <v>-8.1825000000000005E-3</v>
      </c>
      <c r="H532">
        <v>-9.9483467500000007</v>
      </c>
      <c r="I532">
        <v>12.1962025</v>
      </c>
      <c r="J532">
        <v>-73.031399250000007</v>
      </c>
      <c r="O532">
        <v>-2.6218249999999999E-2</v>
      </c>
      <c r="P532">
        <v>-3.8424550000000002</v>
      </c>
      <c r="Q532">
        <v>11.652341249999999</v>
      </c>
      <c r="R532">
        <v>-41.940780249999897</v>
      </c>
    </row>
    <row r="533" spans="1:18" x14ac:dyDescent="0.25">
      <c r="A533">
        <v>73.917473000000001</v>
      </c>
      <c r="B533">
        <v>-27.159884000000002</v>
      </c>
      <c r="C533">
        <v>2.4399030000000002</v>
      </c>
      <c r="D533">
        <v>-3.8558000000000002E-2</v>
      </c>
      <c r="G533">
        <v>-6.38E-4</v>
      </c>
      <c r="H533">
        <v>-9.8835850000000001</v>
      </c>
      <c r="I533">
        <v>12.412580999999999</v>
      </c>
      <c r="J533">
        <v>-73.561012000000005</v>
      </c>
      <c r="O533">
        <v>-2.0965999999999999E-2</v>
      </c>
      <c r="P533">
        <v>-3.793085</v>
      </c>
      <c r="Q533">
        <v>11.859128999999999</v>
      </c>
      <c r="R533">
        <v>-42.241405999999998</v>
      </c>
    </row>
    <row r="534" spans="1:18" x14ac:dyDescent="0.25">
      <c r="A534">
        <v>74.173067250000003</v>
      </c>
      <c r="B534">
        <v>-27.411506750000001</v>
      </c>
      <c r="C534">
        <v>2.3973930000000001</v>
      </c>
      <c r="D534">
        <v>-3.9868250000000001E-2</v>
      </c>
      <c r="G534">
        <v>5.1462499999999998E-3</v>
      </c>
      <c r="H534">
        <v>-9.8198302500000008</v>
      </c>
      <c r="I534">
        <v>12.62307075</v>
      </c>
      <c r="J534">
        <v>-74.073487499999999</v>
      </c>
      <c r="O534">
        <v>-1.678325E-2</v>
      </c>
      <c r="P534">
        <v>-3.74515325</v>
      </c>
      <c r="Q534">
        <v>12.06306</v>
      </c>
      <c r="R534">
        <v>-42.530162750000002</v>
      </c>
    </row>
    <row r="535" spans="1:18" x14ac:dyDescent="0.25">
      <c r="A535">
        <v>74.428661500000004</v>
      </c>
      <c r="B535">
        <v>-27.6631295</v>
      </c>
      <c r="C535">
        <v>2.3548830000000001</v>
      </c>
      <c r="D535">
        <v>-4.11785E-2</v>
      </c>
      <c r="G535">
        <v>1.0930499999999999E-2</v>
      </c>
      <c r="H535">
        <v>-9.7560754999999997</v>
      </c>
      <c r="I535">
        <v>12.833560500000001</v>
      </c>
      <c r="J535">
        <v>-74.585963000000007</v>
      </c>
      <c r="O535">
        <v>-1.26004999999999E-2</v>
      </c>
      <c r="P535">
        <v>-3.6972214999999999</v>
      </c>
      <c r="Q535">
        <v>12.266991000000001</v>
      </c>
      <c r="R535">
        <v>-42.8189195</v>
      </c>
    </row>
    <row r="536" spans="1:18" x14ac:dyDescent="0.25">
      <c r="A536">
        <v>74.684255750000005</v>
      </c>
      <c r="B536">
        <v>-27.914752249999999</v>
      </c>
      <c r="C536">
        <v>2.312373</v>
      </c>
      <c r="D536">
        <v>-4.2488749999999999E-2</v>
      </c>
      <c r="G536">
        <v>1.671475E-2</v>
      </c>
      <c r="H536">
        <v>-9.6923207500000004</v>
      </c>
      <c r="I536">
        <v>13.04405025</v>
      </c>
      <c r="J536">
        <v>-75.0984385</v>
      </c>
      <c r="O536">
        <v>-8.4177499999999999E-3</v>
      </c>
      <c r="P536">
        <v>-3.6492897499999999</v>
      </c>
      <c r="Q536">
        <v>12.470922</v>
      </c>
      <c r="R536">
        <v>-43.107676249999997</v>
      </c>
    </row>
    <row r="537" spans="1:18" x14ac:dyDescent="0.25">
      <c r="A537">
        <v>74.939850000000007</v>
      </c>
      <c r="B537">
        <v>-28.166374999999999</v>
      </c>
      <c r="C537">
        <v>2.269863</v>
      </c>
      <c r="D537">
        <v>-4.3798999999999998E-2</v>
      </c>
      <c r="G537">
        <v>2.2499000000000002E-2</v>
      </c>
      <c r="H537">
        <v>-9.6285659999999993</v>
      </c>
      <c r="I537">
        <v>13.25454</v>
      </c>
      <c r="J537">
        <v>-75.610913999999994</v>
      </c>
      <c r="O537">
        <v>-4.235E-3</v>
      </c>
      <c r="P537">
        <v>-3.6013579999999998</v>
      </c>
      <c r="Q537">
        <v>12.674853000000001</v>
      </c>
      <c r="R537">
        <v>-43.396433000000002</v>
      </c>
    </row>
    <row r="538" spans="1:18" x14ac:dyDescent="0.25">
      <c r="A538">
        <v>75.180253500000006</v>
      </c>
      <c r="B538">
        <v>-28.414646000000001</v>
      </c>
      <c r="C538">
        <v>2.2283445</v>
      </c>
      <c r="D538">
        <v>-4.4450749999999997E-2</v>
      </c>
      <c r="G538">
        <v>2.67535E-2</v>
      </c>
      <c r="H538">
        <v>-9.5658770000000004</v>
      </c>
      <c r="I538">
        <v>13.459569249999999</v>
      </c>
      <c r="J538">
        <v>-76.106631250000007</v>
      </c>
      <c r="O538">
        <v>-1.0034999999999901E-3</v>
      </c>
      <c r="P538">
        <v>-3.5548199999999999</v>
      </c>
      <c r="Q538">
        <v>12.875933</v>
      </c>
      <c r="R538">
        <v>-43.673508249999998</v>
      </c>
    </row>
    <row r="539" spans="1:18" x14ac:dyDescent="0.25">
      <c r="A539">
        <v>75.420657000000006</v>
      </c>
      <c r="B539">
        <v>-28.662917</v>
      </c>
      <c r="C539">
        <v>2.1868259999999999</v>
      </c>
      <c r="D539">
        <v>-4.5102499999999997E-2</v>
      </c>
      <c r="G539">
        <v>3.1008000000000001E-2</v>
      </c>
      <c r="H539">
        <v>-9.5031879999999997</v>
      </c>
      <c r="I539">
        <v>13.6645985</v>
      </c>
      <c r="J539">
        <v>-76.602348500000005</v>
      </c>
      <c r="O539">
        <v>2.2279999999999999E-3</v>
      </c>
      <c r="P539">
        <v>-3.5082819999999999</v>
      </c>
      <c r="Q539">
        <v>13.077013000000001</v>
      </c>
      <c r="R539">
        <v>-43.9505835</v>
      </c>
    </row>
    <row r="540" spans="1:18" x14ac:dyDescent="0.25">
      <c r="A540">
        <v>75.661060500000005</v>
      </c>
      <c r="B540">
        <v>-28.911187999999999</v>
      </c>
      <c r="C540">
        <v>2.1453074999999999</v>
      </c>
      <c r="D540">
        <v>-4.5754250000000003E-2</v>
      </c>
      <c r="G540">
        <v>3.5262500000000002E-2</v>
      </c>
      <c r="H540">
        <v>-9.4404990000000009</v>
      </c>
      <c r="I540">
        <v>13.869627749999999</v>
      </c>
      <c r="J540">
        <v>-77.098065750000004</v>
      </c>
      <c r="O540">
        <v>5.4594999999999999E-3</v>
      </c>
      <c r="P540">
        <v>-3.4617439999999999</v>
      </c>
      <c r="Q540">
        <v>13.278093</v>
      </c>
      <c r="R540">
        <v>-44.227658750000003</v>
      </c>
    </row>
    <row r="541" spans="1:18" x14ac:dyDescent="0.25">
      <c r="A541">
        <v>75.901464000000004</v>
      </c>
      <c r="B541">
        <v>-29.159458999999998</v>
      </c>
      <c r="C541">
        <v>2.1037889999999999</v>
      </c>
      <c r="D541">
        <v>-4.6406000000000003E-2</v>
      </c>
      <c r="G541">
        <v>3.9516999999999997E-2</v>
      </c>
      <c r="H541">
        <v>-9.3778100000000002</v>
      </c>
      <c r="I541">
        <v>14.074657</v>
      </c>
      <c r="J541">
        <v>-77.593783000000002</v>
      </c>
      <c r="O541">
        <v>8.6910000000000008E-3</v>
      </c>
      <c r="P541">
        <v>-3.415206</v>
      </c>
      <c r="Q541">
        <v>13.479172999999999</v>
      </c>
      <c r="R541">
        <v>-44.504733999999999</v>
      </c>
    </row>
    <row r="542" spans="1:18" x14ac:dyDescent="0.25">
      <c r="A542">
        <v>76.126604499999999</v>
      </c>
      <c r="B542">
        <v>-29.404178999999999</v>
      </c>
      <c r="C542">
        <v>2.0632082500000002</v>
      </c>
      <c r="D542">
        <v>-4.6531749999999997E-2</v>
      </c>
      <c r="G542">
        <v>4.2467249999999998E-2</v>
      </c>
      <c r="H542">
        <v>-9.3162387500000001</v>
      </c>
      <c r="I542">
        <v>14.27464825</v>
      </c>
      <c r="J542">
        <v>-78.073074250000005</v>
      </c>
      <c r="O542">
        <v>1.1091749999999999E-2</v>
      </c>
      <c r="P542">
        <v>-3.3700152499999998</v>
      </c>
      <c r="Q542">
        <v>13.67740525</v>
      </c>
      <c r="R542">
        <v>-44.770309499999897</v>
      </c>
    </row>
    <row r="543" spans="1:18" x14ac:dyDescent="0.25">
      <c r="A543">
        <v>76.351744999999994</v>
      </c>
      <c r="B543">
        <v>-29.648899</v>
      </c>
      <c r="C543">
        <v>2.0226275</v>
      </c>
      <c r="D543">
        <v>-4.6657499999999998E-2</v>
      </c>
      <c r="G543">
        <v>4.54175E-2</v>
      </c>
      <c r="H543">
        <v>-9.2546675</v>
      </c>
      <c r="I543">
        <v>14.4746395</v>
      </c>
      <c r="J543">
        <v>-78.552365499999993</v>
      </c>
      <c r="O543">
        <v>1.3492499999999999E-2</v>
      </c>
      <c r="P543">
        <v>-3.3248245000000001</v>
      </c>
      <c r="Q543">
        <v>13.8756375</v>
      </c>
      <c r="R543">
        <v>-45.035885</v>
      </c>
    </row>
    <row r="544" spans="1:18" x14ac:dyDescent="0.25">
      <c r="A544">
        <v>76.576885500000003</v>
      </c>
      <c r="B544">
        <v>-29.893619000000001</v>
      </c>
      <c r="C544">
        <v>1.9820467500000001</v>
      </c>
      <c r="D544">
        <v>-4.6783249999999998E-2</v>
      </c>
      <c r="G544">
        <v>4.8367750000000001E-2</v>
      </c>
      <c r="H544">
        <v>-9.19309625</v>
      </c>
      <c r="I544">
        <v>14.67463075</v>
      </c>
      <c r="J544">
        <v>-79.031656749999996</v>
      </c>
      <c r="O544">
        <v>1.5893250000000001E-2</v>
      </c>
      <c r="P544">
        <v>-3.2796337499999999</v>
      </c>
      <c r="Q544">
        <v>14.07386975</v>
      </c>
      <c r="R544">
        <v>-45.301460499999997</v>
      </c>
    </row>
    <row r="545" spans="1:18" x14ac:dyDescent="0.25">
      <c r="A545">
        <v>76.802025999999998</v>
      </c>
      <c r="B545">
        <v>-30.138338999999998</v>
      </c>
      <c r="C545">
        <v>1.9414659999999999</v>
      </c>
      <c r="D545">
        <v>-4.6908999999999999E-2</v>
      </c>
      <c r="G545">
        <v>5.1318000000000003E-2</v>
      </c>
      <c r="H545">
        <v>-9.1315249999999999</v>
      </c>
      <c r="I545">
        <v>14.874622</v>
      </c>
      <c r="J545">
        <v>-79.510947999999999</v>
      </c>
      <c r="O545">
        <v>1.8294000000000001E-2</v>
      </c>
      <c r="P545">
        <v>-3.2344430000000002</v>
      </c>
      <c r="Q545">
        <v>14.272102</v>
      </c>
      <c r="R545">
        <v>-45.567036000000002</v>
      </c>
    </row>
    <row r="546" spans="1:18" x14ac:dyDescent="0.25">
      <c r="A546">
        <v>77.011810749999995</v>
      </c>
      <c r="B546">
        <v>-30.379281500000001</v>
      </c>
      <c r="C546">
        <v>1.9017697499999999</v>
      </c>
      <c r="D546">
        <v>-4.6627500000000002E-2</v>
      </c>
      <c r="G546">
        <v>5.3176500000000002E-2</v>
      </c>
      <c r="H546">
        <v>-9.0711167499999998</v>
      </c>
      <c r="I546">
        <v>15.0699855</v>
      </c>
      <c r="J546">
        <v>-79.974087999999995</v>
      </c>
      <c r="O546">
        <v>1.998175E-2</v>
      </c>
      <c r="P546">
        <v>-3.1905494999999999</v>
      </c>
      <c r="Q546">
        <v>14.467483</v>
      </c>
      <c r="R546">
        <v>-45.82128075</v>
      </c>
    </row>
    <row r="547" spans="1:18" x14ac:dyDescent="0.25">
      <c r="A547">
        <v>77.221595500000006</v>
      </c>
      <c r="B547">
        <v>-30.620224</v>
      </c>
      <c r="C547">
        <v>1.8620734999999999</v>
      </c>
      <c r="D547">
        <v>-4.6345999999999998E-2</v>
      </c>
      <c r="G547">
        <v>5.5035000000000001E-2</v>
      </c>
      <c r="H547">
        <v>-9.0107084999999998</v>
      </c>
      <c r="I547">
        <v>15.265349000000001</v>
      </c>
      <c r="J547">
        <v>-80.437228000000005</v>
      </c>
      <c r="O547">
        <v>2.1669500000000001E-2</v>
      </c>
      <c r="P547">
        <v>-3.1466560000000001</v>
      </c>
      <c r="Q547">
        <v>14.6628639999999</v>
      </c>
      <c r="R547">
        <v>-46.075525499999998</v>
      </c>
    </row>
    <row r="548" spans="1:18" x14ac:dyDescent="0.25">
      <c r="A548">
        <v>77.431380250000004</v>
      </c>
      <c r="B548">
        <v>-30.8611665</v>
      </c>
      <c r="C548">
        <v>1.8223772499999999</v>
      </c>
      <c r="D548">
        <v>-4.6064500000000001E-2</v>
      </c>
      <c r="G548">
        <v>5.68935E-2</v>
      </c>
      <c r="H548">
        <v>-8.9503002499999997</v>
      </c>
      <c r="I548">
        <v>15.4607125</v>
      </c>
      <c r="J548">
        <v>-80.900368</v>
      </c>
      <c r="O548">
        <v>2.335725E-2</v>
      </c>
      <c r="P548">
        <v>-3.1027624999999999</v>
      </c>
      <c r="Q548">
        <v>14.858245</v>
      </c>
      <c r="R548">
        <v>-46.329770249999903</v>
      </c>
    </row>
    <row r="549" spans="1:18" x14ac:dyDescent="0.25">
      <c r="A549">
        <v>77.641165000000001</v>
      </c>
      <c r="B549">
        <v>-31.102108999999999</v>
      </c>
      <c r="C549">
        <v>1.782681</v>
      </c>
      <c r="D549">
        <v>-4.5782999999999997E-2</v>
      </c>
      <c r="G549">
        <v>5.8751999999999999E-2</v>
      </c>
      <c r="H549">
        <v>-8.8898919999999997</v>
      </c>
      <c r="I549">
        <v>15.656076000000001</v>
      </c>
      <c r="J549">
        <v>-81.363507999999996</v>
      </c>
      <c r="O549">
        <v>2.5045000000000001E-2</v>
      </c>
      <c r="P549">
        <v>-3.0588690000000001</v>
      </c>
      <c r="Q549">
        <v>15.053626</v>
      </c>
      <c r="R549">
        <v>-46.584015000000001</v>
      </c>
    </row>
    <row r="550" spans="1:18" x14ac:dyDescent="0.25">
      <c r="A550">
        <v>77.835485250000005</v>
      </c>
      <c r="B550">
        <v>-31.339021500000001</v>
      </c>
      <c r="C550">
        <v>1.7438155</v>
      </c>
      <c r="D550">
        <v>-4.5197500000000002E-2</v>
      </c>
      <c r="G550">
        <v>5.9715999999999998E-2</v>
      </c>
      <c r="H550">
        <v>-8.8306832499999999</v>
      </c>
      <c r="I550">
        <v>15.84720525</v>
      </c>
      <c r="J550">
        <v>-81.81071025</v>
      </c>
      <c r="O550">
        <v>2.6132499999999999E-2</v>
      </c>
      <c r="P550">
        <v>-3.0162214999999999</v>
      </c>
      <c r="Q550">
        <v>15.246141999999899</v>
      </c>
      <c r="R550">
        <v>-46.827078999999998</v>
      </c>
    </row>
    <row r="551" spans="1:18" x14ac:dyDescent="0.25">
      <c r="A551">
        <v>78.029805499999995</v>
      </c>
      <c r="B551">
        <v>-31.575934</v>
      </c>
      <c r="C551">
        <v>1.70495</v>
      </c>
      <c r="D551">
        <v>-4.4611999999999999E-2</v>
      </c>
      <c r="G551">
        <v>6.0679999999999998E-2</v>
      </c>
      <c r="H551">
        <v>-8.7714745000000001</v>
      </c>
      <c r="I551">
        <v>16.038334500000001</v>
      </c>
      <c r="J551">
        <v>-82.257912500000003</v>
      </c>
      <c r="O551">
        <v>2.7220000000000001E-2</v>
      </c>
      <c r="P551">
        <v>-2.9735740000000002</v>
      </c>
      <c r="Q551">
        <v>15.438658</v>
      </c>
      <c r="R551">
        <v>-47.070143000000002</v>
      </c>
    </row>
    <row r="552" spans="1:18" x14ac:dyDescent="0.25">
      <c r="A552">
        <v>78.224125749999999</v>
      </c>
      <c r="B552">
        <v>-31.812846499999999</v>
      </c>
      <c r="C552">
        <v>1.6660845</v>
      </c>
      <c r="D552">
        <v>-4.4026500000000003E-2</v>
      </c>
      <c r="G552">
        <v>6.1643999999999997E-2</v>
      </c>
      <c r="H552">
        <v>-8.7122657500000003</v>
      </c>
      <c r="I552">
        <v>16.229463750000001</v>
      </c>
      <c r="J552">
        <v>-82.705114750000007</v>
      </c>
      <c r="O552">
        <v>2.8307499999999999E-2</v>
      </c>
      <c r="P552">
        <v>-2.9309265</v>
      </c>
      <c r="Q552">
        <v>15.631174</v>
      </c>
      <c r="R552">
        <v>-47.313206999999998</v>
      </c>
    </row>
    <row r="553" spans="1:18" x14ac:dyDescent="0.25">
      <c r="A553">
        <v>78.418446000000003</v>
      </c>
      <c r="B553">
        <v>-32.049759000000002</v>
      </c>
      <c r="C553">
        <v>1.627219</v>
      </c>
      <c r="D553">
        <v>-4.3441E-2</v>
      </c>
      <c r="G553">
        <v>6.2607999999999997E-2</v>
      </c>
      <c r="H553">
        <v>-8.6530570000000004</v>
      </c>
      <c r="I553">
        <v>16.420593</v>
      </c>
      <c r="J553">
        <v>-83.152316999999996</v>
      </c>
      <c r="O553">
        <v>2.9395000000000001E-2</v>
      </c>
      <c r="P553">
        <v>-2.8882789999999998</v>
      </c>
      <c r="Q553">
        <v>15.823689999999999</v>
      </c>
      <c r="R553">
        <v>-47.556271000000002</v>
      </c>
    </row>
    <row r="554" spans="1:18" x14ac:dyDescent="0.25">
      <c r="A554">
        <v>78.597181250000006</v>
      </c>
      <c r="B554">
        <v>-32.282365499999997</v>
      </c>
      <c r="C554">
        <v>1.589129</v>
      </c>
      <c r="D554">
        <v>-4.2640499999999998E-2</v>
      </c>
      <c r="G554">
        <v>6.2856999999999996E-2</v>
      </c>
      <c r="H554">
        <v>-8.5950764999999993</v>
      </c>
      <c r="I554">
        <v>16.607861</v>
      </c>
      <c r="J554">
        <v>-83.583730750000001</v>
      </c>
      <c r="O554">
        <v>2.99875E-2</v>
      </c>
      <c r="P554">
        <v>-2.8468239999999998</v>
      </c>
      <c r="Q554">
        <v>16.013315499999901</v>
      </c>
      <c r="R554">
        <v>-47.788282500000001</v>
      </c>
    </row>
    <row r="555" spans="1:18" x14ac:dyDescent="0.25">
      <c r="A555">
        <v>78.775916499999994</v>
      </c>
      <c r="B555">
        <v>-32.514972</v>
      </c>
      <c r="C555">
        <v>1.5510390000000001</v>
      </c>
      <c r="D555">
        <v>-4.1840000000000002E-2</v>
      </c>
      <c r="G555">
        <v>6.3105999999999995E-2</v>
      </c>
      <c r="H555">
        <v>-8.537096</v>
      </c>
      <c r="I555">
        <v>16.795128999999999</v>
      </c>
      <c r="J555">
        <v>-84.015144500000005</v>
      </c>
      <c r="O555">
        <v>3.058E-2</v>
      </c>
      <c r="P555">
        <v>-2.8053689999999998</v>
      </c>
      <c r="Q555">
        <v>16.202940999999999</v>
      </c>
      <c r="R555">
        <v>-48.020294</v>
      </c>
    </row>
    <row r="556" spans="1:18" x14ac:dyDescent="0.25">
      <c r="A556">
        <v>78.954651749999996</v>
      </c>
      <c r="B556">
        <v>-32.747578500000003</v>
      </c>
      <c r="C556">
        <v>1.5129490000000001</v>
      </c>
      <c r="D556">
        <v>-4.10395E-2</v>
      </c>
      <c r="G556">
        <v>6.3354999999999995E-2</v>
      </c>
      <c r="H556">
        <v>-8.4791155000000007</v>
      </c>
      <c r="I556">
        <v>16.982396999999999</v>
      </c>
      <c r="J556">
        <v>-84.446558249999995</v>
      </c>
      <c r="O556">
        <v>3.1172499999999999E-2</v>
      </c>
      <c r="P556">
        <v>-2.76391399999999</v>
      </c>
      <c r="Q556">
        <v>16.392566500000001</v>
      </c>
      <c r="R556">
        <v>-48.252305499999999</v>
      </c>
    </row>
    <row r="557" spans="1:18" x14ac:dyDescent="0.25">
      <c r="A557">
        <v>79.133386999999999</v>
      </c>
      <c r="B557">
        <v>-32.980184999999999</v>
      </c>
      <c r="C557">
        <v>1.4748589999999999</v>
      </c>
      <c r="D557">
        <v>-4.0238999999999997E-2</v>
      </c>
      <c r="G557">
        <v>6.3603999999999994E-2</v>
      </c>
      <c r="H557">
        <v>-8.4211349999999996</v>
      </c>
      <c r="I557">
        <v>17.169664999999998</v>
      </c>
      <c r="J557">
        <v>-84.877972</v>
      </c>
      <c r="O557">
        <v>3.1765000000000002E-2</v>
      </c>
      <c r="P557">
        <v>-2.7224590000000002</v>
      </c>
      <c r="Q557">
        <v>16.582191999999999</v>
      </c>
      <c r="R557">
        <v>-48.484316999999997</v>
      </c>
    </row>
    <row r="558" spans="1:18" x14ac:dyDescent="0.25">
      <c r="A558">
        <v>79.296409999999995</v>
      </c>
      <c r="B558">
        <v>-33.208188999999997</v>
      </c>
      <c r="C558">
        <v>1.4374882499999999</v>
      </c>
      <c r="D558">
        <v>-3.9299500000000001E-2</v>
      </c>
      <c r="G558">
        <v>6.3297249999999999E-2</v>
      </c>
      <c r="H558">
        <v>-8.3644025000000006</v>
      </c>
      <c r="I558">
        <v>17.353421749999999</v>
      </c>
      <c r="J558">
        <v>-85.293682000000004</v>
      </c>
      <c r="O558">
        <v>3.1958250000000001E-2</v>
      </c>
      <c r="P558">
        <v>-2.6821412499999999</v>
      </c>
      <c r="Q558">
        <v>16.768887249999999</v>
      </c>
      <c r="R558">
        <v>-48.705380499999997</v>
      </c>
    </row>
    <row r="559" spans="1:18" x14ac:dyDescent="0.25">
      <c r="A559">
        <v>79.459433000000004</v>
      </c>
      <c r="B559">
        <v>-33.436193000000003</v>
      </c>
      <c r="C559">
        <v>1.4001174999999999</v>
      </c>
      <c r="D559">
        <v>-3.8359999999999998E-2</v>
      </c>
      <c r="G559">
        <v>6.2990500000000005E-2</v>
      </c>
      <c r="H559">
        <v>-8.3076699999999999</v>
      </c>
      <c r="I559">
        <v>17.5371785</v>
      </c>
      <c r="J559">
        <v>-85.709391999999994</v>
      </c>
      <c r="O559">
        <v>3.21515E-2</v>
      </c>
      <c r="P559">
        <v>-2.6418235000000001</v>
      </c>
      <c r="Q559">
        <v>16.955582499999998</v>
      </c>
      <c r="R559">
        <v>-48.926443999999996</v>
      </c>
    </row>
    <row r="560" spans="1:18" x14ac:dyDescent="0.25">
      <c r="A560">
        <v>79.622456</v>
      </c>
      <c r="B560">
        <v>-33.664197000000001</v>
      </c>
      <c r="C560">
        <v>1.3627467499999999</v>
      </c>
      <c r="D560">
        <v>-3.7420500000000002E-2</v>
      </c>
      <c r="G560">
        <v>6.2683749999999996E-2</v>
      </c>
      <c r="H560">
        <v>-8.2509374999999991</v>
      </c>
      <c r="I560">
        <v>17.72093525</v>
      </c>
      <c r="J560">
        <v>-86.125101999999998</v>
      </c>
      <c r="O560">
        <v>3.2344749999999999E-2</v>
      </c>
      <c r="P560">
        <v>-2.6015057499999998</v>
      </c>
      <c r="Q560">
        <v>17.142277749999899</v>
      </c>
      <c r="R560">
        <v>-49.147507500000003</v>
      </c>
    </row>
    <row r="561" spans="1:18" x14ac:dyDescent="0.25">
      <c r="A561">
        <v>79.785478999999995</v>
      </c>
      <c r="B561">
        <v>-33.892201</v>
      </c>
      <c r="C561">
        <v>1.3253760000000001</v>
      </c>
      <c r="D561">
        <v>-3.6481E-2</v>
      </c>
      <c r="G561">
        <v>6.2377000000000002E-2</v>
      </c>
      <c r="H561">
        <v>-8.1942050000000002</v>
      </c>
      <c r="I561">
        <v>17.904692000000001</v>
      </c>
      <c r="J561">
        <v>-86.540812000000003</v>
      </c>
      <c r="O561">
        <v>3.2537999999999997E-2</v>
      </c>
      <c r="P561">
        <v>-2.561188</v>
      </c>
      <c r="Q561">
        <v>17.328973000000001</v>
      </c>
      <c r="R561">
        <v>-49.368571000000003</v>
      </c>
    </row>
    <row r="562" spans="1:18" x14ac:dyDescent="0.25">
      <c r="A562">
        <v>79.932660249999998</v>
      </c>
      <c r="B562">
        <v>-34.115287000000002</v>
      </c>
      <c r="C562">
        <v>1.288667</v>
      </c>
      <c r="D562">
        <v>-3.5464500000000003E-2</v>
      </c>
      <c r="G562">
        <v>6.1654250000000001E-2</v>
      </c>
      <c r="H562">
        <v>-8.1387319999999992</v>
      </c>
      <c r="I562">
        <v>18.0852635</v>
      </c>
      <c r="J562">
        <v>-86.940839999999994</v>
      </c>
      <c r="O562">
        <v>3.2418000000000002E-2</v>
      </c>
      <c r="P562">
        <v>-2.5219507499999998</v>
      </c>
      <c r="Q562">
        <v>17.512685000000001</v>
      </c>
      <c r="R562">
        <v>-49.57876675</v>
      </c>
    </row>
    <row r="563" spans="1:18" x14ac:dyDescent="0.25">
      <c r="A563">
        <v>80.079841500000001</v>
      </c>
      <c r="B563">
        <v>-34.338372999999997</v>
      </c>
      <c r="C563">
        <v>1.2519579999999999</v>
      </c>
      <c r="D563">
        <v>-3.4447999999999999E-2</v>
      </c>
      <c r="G563">
        <v>6.09315E-2</v>
      </c>
      <c r="H563">
        <v>-8.083259</v>
      </c>
      <c r="I563">
        <v>18.265834999999999</v>
      </c>
      <c r="J563">
        <v>-87.340868</v>
      </c>
      <c r="O563">
        <v>3.2298E-2</v>
      </c>
      <c r="P563">
        <v>-2.4827135</v>
      </c>
      <c r="Q563">
        <v>17.696397000000001</v>
      </c>
      <c r="R563">
        <v>-49.788962499999997</v>
      </c>
    </row>
    <row r="564" spans="1:18" x14ac:dyDescent="0.25">
      <c r="A564">
        <v>80.227022750000003</v>
      </c>
      <c r="B564">
        <v>-34.561458999999999</v>
      </c>
      <c r="C564">
        <v>1.215249</v>
      </c>
      <c r="D564">
        <v>-3.3431500000000003E-2</v>
      </c>
      <c r="G564">
        <v>6.0208749999999998E-2</v>
      </c>
      <c r="H564">
        <v>-8.0277860000000008</v>
      </c>
      <c r="I564">
        <v>18.446406499999998</v>
      </c>
      <c r="J564">
        <v>-87.740896000000006</v>
      </c>
      <c r="O564">
        <v>3.2177999999999998E-2</v>
      </c>
      <c r="P564">
        <v>-2.4434762499999998</v>
      </c>
      <c r="Q564">
        <v>17.880109000000001</v>
      </c>
      <c r="R564">
        <v>-49.999158249999901</v>
      </c>
    </row>
    <row r="565" spans="1:18" x14ac:dyDescent="0.25">
      <c r="A565">
        <v>80.374204000000006</v>
      </c>
      <c r="B565">
        <v>-34.784545000000001</v>
      </c>
      <c r="C565">
        <v>1.1785399999999999</v>
      </c>
      <c r="D565">
        <v>-3.2414999999999999E-2</v>
      </c>
      <c r="G565">
        <v>5.9485999999999997E-2</v>
      </c>
      <c r="H565">
        <v>-7.9723129999999998</v>
      </c>
      <c r="I565">
        <v>18.626978000000001</v>
      </c>
      <c r="J565">
        <v>-88.140923999999998</v>
      </c>
      <c r="O565">
        <v>3.2058000000000003E-2</v>
      </c>
      <c r="P565">
        <v>-2.404239</v>
      </c>
      <c r="Q565">
        <v>18.063821000000001</v>
      </c>
      <c r="R565">
        <v>-50.209353999999998</v>
      </c>
    </row>
    <row r="566" spans="1:18" x14ac:dyDescent="0.25">
      <c r="A566">
        <v>80.505414500000001</v>
      </c>
      <c r="B566">
        <v>-35.002382500000003</v>
      </c>
      <c r="C566">
        <v>1.14243425</v>
      </c>
      <c r="D566">
        <v>-3.1372999999999998E-2</v>
      </c>
      <c r="G566">
        <v>5.8467249999999998E-2</v>
      </c>
      <c r="H566">
        <v>-7.9181037500000002</v>
      </c>
      <c r="I566">
        <v>18.804663000000001</v>
      </c>
      <c r="J566">
        <v>-88.525233999999998</v>
      </c>
      <c r="O566">
        <v>3.1701E-2</v>
      </c>
      <c r="P566">
        <v>-2.366025</v>
      </c>
      <c r="Q566">
        <v>18.24448125</v>
      </c>
      <c r="R566">
        <v>-50.40873775</v>
      </c>
    </row>
    <row r="567" spans="1:18" x14ac:dyDescent="0.25">
      <c r="A567">
        <v>80.636624999999995</v>
      </c>
      <c r="B567">
        <v>-35.220219999999998</v>
      </c>
      <c r="C567">
        <v>1.1063285</v>
      </c>
      <c r="D567">
        <v>-3.0331E-2</v>
      </c>
      <c r="G567">
        <v>5.74485E-2</v>
      </c>
      <c r="H567">
        <v>-7.8638944999999998</v>
      </c>
      <c r="I567">
        <v>18.982348000000002</v>
      </c>
      <c r="J567">
        <v>-88.909543999999997</v>
      </c>
      <c r="O567">
        <v>3.1343999999999997E-2</v>
      </c>
      <c r="P567">
        <v>-2.3278110000000001</v>
      </c>
      <c r="Q567">
        <v>18.425141499999999</v>
      </c>
      <c r="R567">
        <v>-50.608121499999903</v>
      </c>
    </row>
    <row r="568" spans="1:18" x14ac:dyDescent="0.25">
      <c r="A568">
        <v>80.767835500000004</v>
      </c>
      <c r="B568">
        <v>-35.438057499999999</v>
      </c>
      <c r="C568">
        <v>1.0702227499999999</v>
      </c>
      <c r="D568">
        <v>-2.9288999999999999E-2</v>
      </c>
      <c r="G568">
        <v>5.6429750000000001E-2</v>
      </c>
      <c r="H568">
        <v>-7.8096852500000002</v>
      </c>
      <c r="I568">
        <v>19.160032999999999</v>
      </c>
      <c r="J568">
        <v>-89.293853999999996</v>
      </c>
      <c r="O568">
        <v>3.0987000000000001E-2</v>
      </c>
      <c r="P568">
        <v>-2.2895970000000001</v>
      </c>
      <c r="Q568">
        <v>18.605801750000001</v>
      </c>
      <c r="R568">
        <v>-50.807505249999998</v>
      </c>
    </row>
    <row r="569" spans="1:18" x14ac:dyDescent="0.25">
      <c r="A569">
        <v>80.899045999999998</v>
      </c>
      <c r="B569">
        <v>-35.655895000000001</v>
      </c>
      <c r="C569">
        <v>1.034117</v>
      </c>
      <c r="D569">
        <v>-2.8247000000000001E-2</v>
      </c>
      <c r="G569">
        <v>5.5411000000000002E-2</v>
      </c>
      <c r="H569">
        <v>-7.7554759999999998</v>
      </c>
      <c r="I569">
        <v>19.337717999999999</v>
      </c>
      <c r="J569">
        <v>-89.678163999999995</v>
      </c>
      <c r="O569">
        <v>3.0630000000000001E-2</v>
      </c>
      <c r="P569">
        <v>-2.2513830000000001</v>
      </c>
      <c r="Q569">
        <v>18.786462</v>
      </c>
      <c r="R569">
        <v>-51.006889000000001</v>
      </c>
    </row>
    <row r="570" spans="1:18" x14ac:dyDescent="0.25">
      <c r="A570">
        <v>81.014162499999998</v>
      </c>
      <c r="B570">
        <v>-35.868140250000003</v>
      </c>
      <c r="C570">
        <v>0.99855375000000002</v>
      </c>
      <c r="D570">
        <v>-2.7220000000000001E-2</v>
      </c>
      <c r="G570">
        <v>5.4197250000000002E-2</v>
      </c>
      <c r="H570">
        <v>-7.7025272500000002</v>
      </c>
      <c r="I570">
        <v>19.512788499999999</v>
      </c>
      <c r="J570">
        <v>-90.046664500000006</v>
      </c>
      <c r="O570">
        <v>3.01015E-2</v>
      </c>
      <c r="P570">
        <v>-2.2141342499999999</v>
      </c>
      <c r="Q570">
        <v>18.963988999999899</v>
      </c>
      <c r="R570">
        <v>-51.195494750000002</v>
      </c>
    </row>
    <row r="571" spans="1:18" x14ac:dyDescent="0.25">
      <c r="A571">
        <v>81.129278999999997</v>
      </c>
      <c r="B571">
        <v>-36.080385499999998</v>
      </c>
      <c r="C571">
        <v>0.96299049999999997</v>
      </c>
      <c r="D571">
        <v>-2.6193000000000001E-2</v>
      </c>
      <c r="G571">
        <v>5.2983500000000003E-2</v>
      </c>
      <c r="H571">
        <v>-7.6495784999999996</v>
      </c>
      <c r="I571">
        <v>19.687859</v>
      </c>
      <c r="J571">
        <v>-90.415165000000002</v>
      </c>
      <c r="O571">
        <v>2.9572999999999999E-2</v>
      </c>
      <c r="P571">
        <v>-2.1768855</v>
      </c>
      <c r="Q571">
        <v>19.141515999999999</v>
      </c>
      <c r="R571">
        <v>-51.384100500000002</v>
      </c>
    </row>
    <row r="572" spans="1:18" x14ac:dyDescent="0.25">
      <c r="A572">
        <v>81.244395499999996</v>
      </c>
      <c r="B572">
        <v>-36.292630750000001</v>
      </c>
      <c r="C572">
        <v>0.92742725000000004</v>
      </c>
      <c r="D572">
        <v>-2.5166000000000001E-2</v>
      </c>
      <c r="G572">
        <v>5.1769750000000003E-2</v>
      </c>
      <c r="H572">
        <v>-7.59662975</v>
      </c>
      <c r="I572">
        <v>19.8629295</v>
      </c>
      <c r="J572">
        <v>-90.783665499999998</v>
      </c>
      <c r="O572">
        <v>2.9044500000000001E-2</v>
      </c>
      <c r="P572">
        <v>-2.1396367500000002</v>
      </c>
      <c r="Q572">
        <v>19.319043000000001</v>
      </c>
      <c r="R572">
        <v>-51.572706249999896</v>
      </c>
    </row>
    <row r="573" spans="1:18" x14ac:dyDescent="0.25">
      <c r="A573">
        <v>81.359511999999995</v>
      </c>
      <c r="B573">
        <v>-36.504876000000003</v>
      </c>
      <c r="C573">
        <v>0.89186399999999999</v>
      </c>
      <c r="D573">
        <v>-2.4139000000000001E-2</v>
      </c>
      <c r="G573">
        <v>5.0555999999999997E-2</v>
      </c>
      <c r="H573">
        <v>-7.5436810000000003</v>
      </c>
      <c r="I573">
        <v>20.038</v>
      </c>
      <c r="J573">
        <v>-91.152165999999994</v>
      </c>
      <c r="O573">
        <v>2.8516E-2</v>
      </c>
      <c r="P573">
        <v>-2.1023879999999999</v>
      </c>
      <c r="Q573">
        <v>19.496569999999998</v>
      </c>
      <c r="R573">
        <v>-51.761311999999997</v>
      </c>
    </row>
    <row r="574" spans="1:18" x14ac:dyDescent="0.25">
      <c r="A574">
        <v>81.458419000000006</v>
      </c>
      <c r="B574">
        <v>-36.711175500000003</v>
      </c>
      <c r="C574">
        <v>0.85678200000000004</v>
      </c>
      <c r="D574">
        <v>-2.3158749999999999E-2</v>
      </c>
      <c r="G574">
        <v>4.9230999999999997E-2</v>
      </c>
      <c r="H574">
        <v>-7.4919842499999998</v>
      </c>
      <c r="I574">
        <v>20.210699000000002</v>
      </c>
      <c r="J574">
        <v>-91.504717499999998</v>
      </c>
      <c r="O574">
        <v>2.7872500000000001E-2</v>
      </c>
      <c r="P574">
        <v>-2.0660462499999999</v>
      </c>
      <c r="Q574">
        <v>19.670868249999899</v>
      </c>
      <c r="R574">
        <v>-51.939151999999901</v>
      </c>
    </row>
    <row r="575" spans="1:18" x14ac:dyDescent="0.25">
      <c r="A575">
        <v>81.557326000000003</v>
      </c>
      <c r="B575">
        <v>-36.917475000000003</v>
      </c>
      <c r="C575">
        <v>0.82169999999999999</v>
      </c>
      <c r="D575">
        <v>-2.21785E-2</v>
      </c>
      <c r="G575">
        <v>4.7905999999999997E-2</v>
      </c>
      <c r="H575">
        <v>-7.4402875000000002</v>
      </c>
      <c r="I575">
        <v>20.383398</v>
      </c>
      <c r="J575">
        <v>-91.857269000000002</v>
      </c>
      <c r="O575">
        <v>2.7229E-2</v>
      </c>
      <c r="P575">
        <v>-2.0297044999999998</v>
      </c>
      <c r="Q575">
        <v>19.845166499999898</v>
      </c>
      <c r="R575">
        <v>-52.116991999999897</v>
      </c>
    </row>
    <row r="576" spans="1:18" x14ac:dyDescent="0.25">
      <c r="A576">
        <v>81.656233</v>
      </c>
      <c r="B576">
        <v>-37.123774500000003</v>
      </c>
      <c r="C576">
        <v>0.78661800000000004</v>
      </c>
      <c r="D576">
        <v>-2.1198249999999998E-2</v>
      </c>
      <c r="G576">
        <v>4.6580999999999997E-2</v>
      </c>
      <c r="H576">
        <v>-7.3885907499999997</v>
      </c>
      <c r="I576">
        <v>20.556097000000001</v>
      </c>
      <c r="J576">
        <v>-92.209820500000006</v>
      </c>
      <c r="O576">
        <v>2.6585499999999901E-2</v>
      </c>
      <c r="P576">
        <v>-1.99336274999999</v>
      </c>
      <c r="Q576">
        <v>20.019464749999901</v>
      </c>
      <c r="R576">
        <v>-52.294832</v>
      </c>
    </row>
    <row r="577" spans="1:18" x14ac:dyDescent="0.25">
      <c r="A577">
        <v>81.755139999999997</v>
      </c>
      <c r="B577">
        <v>-37.330074000000003</v>
      </c>
      <c r="C577">
        <v>0.75153599999999998</v>
      </c>
      <c r="D577">
        <v>-2.0218E-2</v>
      </c>
      <c r="G577">
        <v>4.5255999999999998E-2</v>
      </c>
      <c r="H577">
        <v>-7.336894</v>
      </c>
      <c r="I577">
        <v>20.728795999999999</v>
      </c>
      <c r="J577">
        <v>-92.562371999999996</v>
      </c>
      <c r="O577">
        <v>2.5942E-2</v>
      </c>
      <c r="P577">
        <v>-1.9570209999999999</v>
      </c>
      <c r="Q577">
        <v>20.193763000000001</v>
      </c>
      <c r="R577">
        <v>-52.472672000000003</v>
      </c>
    </row>
    <row r="578" spans="1:18" x14ac:dyDescent="0.25">
      <c r="A578">
        <v>81.837733249999999</v>
      </c>
      <c r="B578">
        <v>-37.530067250000002</v>
      </c>
      <c r="C578">
        <v>0.71687250000000002</v>
      </c>
      <c r="D578">
        <v>-1.9308249999999999E-2</v>
      </c>
      <c r="G578">
        <v>4.3887000000000002E-2</v>
      </c>
      <c r="H578">
        <v>-7.2864342500000001</v>
      </c>
      <c r="I578">
        <v>20.899336999999999</v>
      </c>
      <c r="J578">
        <v>-92.898791000000003</v>
      </c>
      <c r="O578">
        <v>2.5229999999999999E-2</v>
      </c>
      <c r="P578">
        <v>-1.9215279999999999</v>
      </c>
      <c r="Q578">
        <v>20.364724500000001</v>
      </c>
      <c r="R578">
        <v>-52.639741000000001</v>
      </c>
    </row>
    <row r="579" spans="1:18" x14ac:dyDescent="0.25">
      <c r="A579">
        <v>81.920326500000002</v>
      </c>
      <c r="B579">
        <v>-37.7300605</v>
      </c>
      <c r="C579">
        <v>0.68220899999999995</v>
      </c>
      <c r="D579">
        <v>-1.8398500000000002E-2</v>
      </c>
      <c r="G579">
        <v>4.2518E-2</v>
      </c>
      <c r="H579">
        <v>-7.2359745000000002</v>
      </c>
      <c r="I579">
        <v>21.069877999999999</v>
      </c>
      <c r="J579">
        <v>-93.235209999999995</v>
      </c>
      <c r="O579">
        <v>2.4517999999999901E-2</v>
      </c>
      <c r="P579">
        <v>-1.8860349999999999</v>
      </c>
      <c r="Q579">
        <v>20.535685999999998</v>
      </c>
      <c r="R579">
        <v>-52.806809999999999</v>
      </c>
    </row>
    <row r="580" spans="1:18" x14ac:dyDescent="0.25">
      <c r="A580">
        <v>82.002919750000004</v>
      </c>
      <c r="B580">
        <v>-37.930053749999999</v>
      </c>
      <c r="C580">
        <v>0.6475455</v>
      </c>
      <c r="D580">
        <v>-1.7488750000000001E-2</v>
      </c>
      <c r="G580">
        <v>4.1148999999999998E-2</v>
      </c>
      <c r="H580">
        <v>-7.1855147500000003</v>
      </c>
      <c r="I580">
        <v>21.240418999999999</v>
      </c>
      <c r="J580">
        <v>-93.571629000000001</v>
      </c>
      <c r="O580">
        <v>2.3806000000000001E-2</v>
      </c>
      <c r="P580">
        <v>-1.8505419999999999</v>
      </c>
      <c r="Q580">
        <v>20.706647499999999</v>
      </c>
      <c r="R580">
        <v>-52.973878999999997</v>
      </c>
    </row>
    <row r="581" spans="1:18" x14ac:dyDescent="0.25">
      <c r="A581">
        <v>82.085513000000006</v>
      </c>
      <c r="B581">
        <v>-38.130046999999998</v>
      </c>
      <c r="C581">
        <v>0.61288200000000004</v>
      </c>
      <c r="D581">
        <v>-1.6579E-2</v>
      </c>
      <c r="G581">
        <v>3.9780000000000003E-2</v>
      </c>
      <c r="H581">
        <v>-7.1350550000000004</v>
      </c>
      <c r="I581">
        <v>21.410959999999999</v>
      </c>
      <c r="J581">
        <v>-93.908047999999994</v>
      </c>
      <c r="O581">
        <v>2.3094E-2</v>
      </c>
      <c r="P581">
        <v>-1.8150489999999999</v>
      </c>
      <c r="Q581">
        <v>20.877609</v>
      </c>
      <c r="R581">
        <v>-53.140948000000002</v>
      </c>
    </row>
    <row r="582" spans="1:18" x14ac:dyDescent="0.25">
      <c r="A582">
        <v>82.151702</v>
      </c>
      <c r="B582">
        <v>-38.323369</v>
      </c>
      <c r="C582">
        <v>0.57857375</v>
      </c>
      <c r="D582">
        <v>-1.575725E-2</v>
      </c>
      <c r="G582">
        <v>3.8420250000000003E-2</v>
      </c>
      <c r="H582">
        <v>-7.0858135000000004</v>
      </c>
      <c r="I582">
        <v>21.579525499999999</v>
      </c>
      <c r="J582">
        <v>-94.228114000000005</v>
      </c>
      <c r="O582">
        <v>2.2352999999999901E-2</v>
      </c>
      <c r="P582">
        <v>-1.7803467500000001</v>
      </c>
      <c r="Q582">
        <v>21.045113999999899</v>
      </c>
      <c r="R582">
        <v>-53.297224249999999</v>
      </c>
    </row>
    <row r="583" spans="1:18" x14ac:dyDescent="0.25">
      <c r="A583">
        <v>82.217890999999995</v>
      </c>
      <c r="B583">
        <v>-38.516691000000002</v>
      </c>
      <c r="C583">
        <v>0.54426549999999996</v>
      </c>
      <c r="D583">
        <v>-1.4935500000000001E-2</v>
      </c>
      <c r="G583">
        <v>3.7060500000000003E-2</v>
      </c>
      <c r="H583">
        <v>-7.0365719999999996</v>
      </c>
      <c r="I583">
        <v>21.748090999999999</v>
      </c>
      <c r="J583">
        <v>-94.548180000000002</v>
      </c>
      <c r="O583">
        <v>2.1611999999999999E-2</v>
      </c>
      <c r="P583">
        <v>-1.7456445</v>
      </c>
      <c r="Q583">
        <v>21.212619</v>
      </c>
      <c r="R583">
        <v>-53.453500499999997</v>
      </c>
    </row>
    <row r="584" spans="1:18" x14ac:dyDescent="0.25">
      <c r="A584">
        <v>82.284080000000003</v>
      </c>
      <c r="B584">
        <v>-38.710012999999996</v>
      </c>
      <c r="C584">
        <v>0.50995725000000003</v>
      </c>
      <c r="D584">
        <v>-1.411375E-2</v>
      </c>
      <c r="G584">
        <v>3.5700750000000003E-2</v>
      </c>
      <c r="H584">
        <v>-6.9873304999999997</v>
      </c>
      <c r="I584">
        <v>21.916656499999998</v>
      </c>
      <c r="J584">
        <v>-94.868245999999999</v>
      </c>
      <c r="O584">
        <v>2.0871000000000001E-2</v>
      </c>
      <c r="P584">
        <v>-1.71094225</v>
      </c>
      <c r="Q584">
        <v>21.380123999999999</v>
      </c>
      <c r="R584">
        <v>-53.609776750000002</v>
      </c>
    </row>
    <row r="585" spans="1:18" x14ac:dyDescent="0.25">
      <c r="A585">
        <v>82.350268999999997</v>
      </c>
      <c r="B585">
        <v>-38.903334999999998</v>
      </c>
      <c r="C585">
        <v>0.47564899999999999</v>
      </c>
      <c r="D585">
        <v>-1.3292E-2</v>
      </c>
      <c r="G585">
        <v>3.4341000000000003E-2</v>
      </c>
      <c r="H585">
        <v>-6.9380889999999997</v>
      </c>
      <c r="I585">
        <v>22.085222000000002</v>
      </c>
      <c r="J585">
        <v>-95.188311999999996</v>
      </c>
      <c r="O585">
        <v>2.0129999999999999E-2</v>
      </c>
      <c r="P585">
        <v>-1.67624</v>
      </c>
      <c r="Q585">
        <v>21.547629000000001</v>
      </c>
      <c r="R585">
        <v>-53.766052999999999</v>
      </c>
    </row>
    <row r="586" spans="1:18" x14ac:dyDescent="0.25">
      <c r="A586">
        <v>82.399978500000003</v>
      </c>
      <c r="B586">
        <v>-39.089619499999998</v>
      </c>
      <c r="C586">
        <v>0.44163124999999998</v>
      </c>
      <c r="D586">
        <v>-1.25705E-2</v>
      </c>
      <c r="G586">
        <v>3.3030999999999998E-2</v>
      </c>
      <c r="H586">
        <v>-6.8900430000000004</v>
      </c>
      <c r="I586">
        <v>22.251961999999999</v>
      </c>
      <c r="J586">
        <v>-95.491772749999996</v>
      </c>
      <c r="O586">
        <v>1.9390999999999999E-2</v>
      </c>
      <c r="P586">
        <v>-1.6422712499999901</v>
      </c>
      <c r="Q586">
        <v>21.711548000000001</v>
      </c>
      <c r="R586">
        <v>-53.911501999999999</v>
      </c>
    </row>
    <row r="587" spans="1:18" x14ac:dyDescent="0.25">
      <c r="A587">
        <v>82.449687999999995</v>
      </c>
      <c r="B587">
        <v>-39.275903999999997</v>
      </c>
      <c r="C587">
        <v>0.40761350000000002</v>
      </c>
      <c r="D587">
        <v>-1.1849E-2</v>
      </c>
      <c r="G587">
        <v>3.1720999999999999E-2</v>
      </c>
      <c r="H587">
        <v>-6.8419970000000001</v>
      </c>
      <c r="I587">
        <v>22.418702</v>
      </c>
      <c r="J587">
        <v>-95.795233499999995</v>
      </c>
      <c r="O587">
        <v>1.8651999999999998E-2</v>
      </c>
      <c r="P587">
        <v>-1.6083025</v>
      </c>
      <c r="Q587">
        <v>21.875467</v>
      </c>
      <c r="R587">
        <v>-54.056950999999998</v>
      </c>
    </row>
    <row r="588" spans="1:18" x14ac:dyDescent="0.25">
      <c r="A588">
        <v>82.499397500000001</v>
      </c>
      <c r="B588">
        <v>-39.462188500000003</v>
      </c>
      <c r="C588">
        <v>0.37359575</v>
      </c>
      <c r="D588">
        <v>-1.11275E-2</v>
      </c>
      <c r="G588">
        <v>3.0411000000000001E-2</v>
      </c>
      <c r="H588">
        <v>-6.7939509999999999</v>
      </c>
      <c r="I588">
        <v>22.585442</v>
      </c>
      <c r="J588">
        <v>-96.098694249999994</v>
      </c>
      <c r="O588">
        <v>1.7912999999999998E-2</v>
      </c>
      <c r="P588">
        <v>-1.5743337500000001</v>
      </c>
      <c r="Q588">
        <v>22.039386</v>
      </c>
      <c r="R588">
        <v>-54.202399999999997</v>
      </c>
    </row>
    <row r="589" spans="1:18" x14ac:dyDescent="0.25">
      <c r="A589">
        <v>82.549107000000006</v>
      </c>
      <c r="B589">
        <v>-39.648473000000003</v>
      </c>
      <c r="C589">
        <v>0.33957799999999999</v>
      </c>
      <c r="D589">
        <v>-1.0406E-2</v>
      </c>
      <c r="G589">
        <v>2.9100999999999998E-2</v>
      </c>
      <c r="H589">
        <v>-6.7459049999999996</v>
      </c>
      <c r="I589">
        <v>22.752182000000001</v>
      </c>
      <c r="J589">
        <v>-96.402154999999993</v>
      </c>
      <c r="O589">
        <v>1.7173999999999998E-2</v>
      </c>
      <c r="P589">
        <v>-1.540365</v>
      </c>
      <c r="Q589">
        <v>22.203305</v>
      </c>
      <c r="R589">
        <v>-54.347848999999997</v>
      </c>
    </row>
    <row r="590" spans="1:18" x14ac:dyDescent="0.25">
      <c r="A590">
        <v>82.582279249999999</v>
      </c>
      <c r="B590">
        <v>-39.827354499999998</v>
      </c>
      <c r="C590">
        <v>0.30578575000000002</v>
      </c>
      <c r="D590">
        <v>-9.7925000000000009E-3</v>
      </c>
      <c r="G590">
        <v>2.7869749999999999E-2</v>
      </c>
      <c r="H590">
        <v>-6.6990282499999996</v>
      </c>
      <c r="I590">
        <v>22.917212249999999</v>
      </c>
      <c r="J590">
        <v>-96.688733499999998</v>
      </c>
      <c r="O590">
        <v>1.6462499999999901E-2</v>
      </c>
      <c r="P590">
        <v>-1.5070727499999901</v>
      </c>
      <c r="Q590">
        <v>22.363499000000001</v>
      </c>
      <c r="R590">
        <v>-54.482425499999998</v>
      </c>
    </row>
    <row r="591" spans="1:18" x14ac:dyDescent="0.25">
      <c r="A591">
        <v>82.615451500000006</v>
      </c>
      <c r="B591">
        <v>-40.006236000000001</v>
      </c>
      <c r="C591">
        <v>0.2719935</v>
      </c>
      <c r="D591">
        <v>-9.1789999999999997E-3</v>
      </c>
      <c r="G591">
        <v>2.6638499999999999E-2</v>
      </c>
      <c r="H591">
        <v>-6.6521515000000004</v>
      </c>
      <c r="I591">
        <v>23.0822425</v>
      </c>
      <c r="J591">
        <v>-96.975312000000002</v>
      </c>
      <c r="O591">
        <v>1.5751000000000001E-2</v>
      </c>
      <c r="P591">
        <v>-1.4737804999999999</v>
      </c>
      <c r="Q591">
        <v>22.523693000000002</v>
      </c>
      <c r="R591">
        <v>-54.617001999999999</v>
      </c>
    </row>
    <row r="592" spans="1:18" x14ac:dyDescent="0.25">
      <c r="A592">
        <v>82.648623749999999</v>
      </c>
      <c r="B592">
        <v>-40.185117499999997</v>
      </c>
      <c r="C592">
        <v>0.23820125</v>
      </c>
      <c r="D592">
        <v>-8.5655000000000002E-3</v>
      </c>
      <c r="G592">
        <v>2.5407249999999999E-2</v>
      </c>
      <c r="H592">
        <v>-6.6052747500000004</v>
      </c>
      <c r="I592">
        <v>23.24727275</v>
      </c>
      <c r="J592">
        <v>-97.261890500000007</v>
      </c>
      <c r="O592">
        <v>1.5039500000000001E-2</v>
      </c>
      <c r="P592">
        <v>-1.44048825</v>
      </c>
      <c r="Q592">
        <v>22.683886999999999</v>
      </c>
      <c r="R592">
        <v>-54.751578500000001</v>
      </c>
    </row>
    <row r="593" spans="1:18" x14ac:dyDescent="0.25">
      <c r="A593">
        <v>82.681796000000006</v>
      </c>
      <c r="B593">
        <v>-40.363999</v>
      </c>
      <c r="C593">
        <v>0.20440900000000001</v>
      </c>
      <c r="D593">
        <v>-7.9520000000000007E-3</v>
      </c>
      <c r="G593">
        <v>2.4176E-2</v>
      </c>
      <c r="H593">
        <v>-6.5583980000000004</v>
      </c>
      <c r="I593">
        <v>23.412303000000001</v>
      </c>
      <c r="J593">
        <v>-97.548468999999997</v>
      </c>
      <c r="O593">
        <v>1.4328E-2</v>
      </c>
      <c r="P593">
        <v>-1.4071959999999999</v>
      </c>
      <c r="Q593">
        <v>22.844080999999999</v>
      </c>
      <c r="R593">
        <v>-54.886155000000002</v>
      </c>
    </row>
    <row r="594" spans="1:18" x14ac:dyDescent="0.25">
      <c r="A594">
        <v>82.698392249999998</v>
      </c>
      <c r="B594">
        <v>-40.535116250000002</v>
      </c>
      <c r="C594">
        <v>0.17077624999999999</v>
      </c>
      <c r="D594">
        <v>-7.4510000000000002E-3</v>
      </c>
      <c r="G594">
        <v>2.3043999999999999E-2</v>
      </c>
      <c r="H594">
        <v>-6.5126625000000002</v>
      </c>
      <c r="I594">
        <v>23.57570475</v>
      </c>
      <c r="J594">
        <v>-97.817868250000004</v>
      </c>
      <c r="O594">
        <v>1.366325E-2</v>
      </c>
      <c r="P594">
        <v>-1.374525</v>
      </c>
      <c r="Q594">
        <v>23.000403749999901</v>
      </c>
      <c r="R594">
        <v>-55.009805999999998</v>
      </c>
    </row>
    <row r="595" spans="1:18" x14ac:dyDescent="0.25">
      <c r="A595">
        <v>82.714988500000004</v>
      </c>
      <c r="B595">
        <v>-40.706233500000003</v>
      </c>
      <c r="C595">
        <v>0.1371435</v>
      </c>
      <c r="D595">
        <v>-6.9499999999999996E-3</v>
      </c>
      <c r="G595">
        <v>2.1912000000000001E-2</v>
      </c>
      <c r="H595">
        <v>-6.4669270000000001</v>
      </c>
      <c r="I595">
        <v>23.739106499999998</v>
      </c>
      <c r="J595">
        <v>-98.087267499999996</v>
      </c>
      <c r="O595">
        <v>1.29985E-2</v>
      </c>
      <c r="P595">
        <v>-1.3418540000000001</v>
      </c>
      <c r="Q595">
        <v>23.156726499999898</v>
      </c>
      <c r="R595">
        <v>-55.133457</v>
      </c>
    </row>
    <row r="596" spans="1:18" x14ac:dyDescent="0.25">
      <c r="A596">
        <v>82.731584749999996</v>
      </c>
      <c r="B596">
        <v>-40.877350749999998</v>
      </c>
      <c r="C596">
        <v>0.10351075</v>
      </c>
      <c r="D596">
        <v>-6.4489999999999999E-3</v>
      </c>
      <c r="G596">
        <v>2.078E-2</v>
      </c>
      <c r="H596">
        <v>-6.4211914999999999</v>
      </c>
      <c r="I596">
        <v>23.90250825</v>
      </c>
      <c r="J596">
        <v>-98.356666750000002</v>
      </c>
      <c r="O596">
        <v>1.2333749999999999E-2</v>
      </c>
      <c r="P596">
        <v>-1.309183</v>
      </c>
      <c r="Q596">
        <v>23.313049249999999</v>
      </c>
      <c r="R596">
        <v>-55.257108000000002</v>
      </c>
    </row>
    <row r="597" spans="1:18" x14ac:dyDescent="0.25">
      <c r="A597">
        <v>82.748181000000002</v>
      </c>
      <c r="B597">
        <v>-41.048468</v>
      </c>
      <c r="C597">
        <v>6.9877999999999996E-2</v>
      </c>
      <c r="D597">
        <v>-5.9480000000000002E-3</v>
      </c>
      <c r="G597">
        <v>1.9647999999999999E-2</v>
      </c>
      <c r="H597">
        <v>-6.3754559999999998</v>
      </c>
      <c r="I597">
        <v>24.065909999999999</v>
      </c>
      <c r="J597">
        <v>-98.626065999999994</v>
      </c>
      <c r="O597">
        <v>1.1669000000000001E-2</v>
      </c>
      <c r="P597">
        <v>-1.2765120000000001</v>
      </c>
      <c r="Q597">
        <v>23.469372</v>
      </c>
      <c r="R597">
        <v>-55.380758999999998</v>
      </c>
    </row>
    <row r="598" spans="1:18" x14ac:dyDescent="0.25">
      <c r="A598">
        <v>82.748181000000002</v>
      </c>
      <c r="B598">
        <v>-41.211466250000001</v>
      </c>
      <c r="C598">
        <v>3.6337750000000002E-2</v>
      </c>
      <c r="D598">
        <v>-5.5607499999999997E-3</v>
      </c>
      <c r="G598">
        <v>1.8627000000000001E-2</v>
      </c>
      <c r="H598">
        <v>-6.3308315000000004</v>
      </c>
      <c r="I598">
        <v>24.227726749999999</v>
      </c>
      <c r="J598">
        <v>-98.877975500000005</v>
      </c>
      <c r="O598">
        <v>1.1065999999999999E-2</v>
      </c>
      <c r="P598">
        <v>-1.2444072500000001</v>
      </c>
      <c r="Q598">
        <v>23.6216705</v>
      </c>
      <c r="R598">
        <v>-55.493426749999998</v>
      </c>
    </row>
    <row r="599" spans="1:18" x14ac:dyDescent="0.25">
      <c r="A599">
        <v>82.748181000000002</v>
      </c>
      <c r="B599">
        <v>-41.374464500000002</v>
      </c>
      <c r="C599">
        <v>2.7975000000000001E-3</v>
      </c>
      <c r="D599">
        <v>-5.1735000000000001E-3</v>
      </c>
      <c r="G599">
        <v>1.7606E-2</v>
      </c>
      <c r="H599">
        <v>-6.2862070000000001</v>
      </c>
      <c r="I599">
        <v>24.389543499999998</v>
      </c>
      <c r="J599">
        <v>-99.129885000000002</v>
      </c>
      <c r="O599">
        <v>1.0463E-2</v>
      </c>
      <c r="P599">
        <v>-1.2123025000000001</v>
      </c>
      <c r="Q599">
        <v>23.773969000000001</v>
      </c>
      <c r="R599">
        <v>-55.606094499999998</v>
      </c>
    </row>
    <row r="600" spans="1:18" x14ac:dyDescent="0.25">
      <c r="A600">
        <v>82.748181000000002</v>
      </c>
      <c r="B600">
        <v>-41.537462750000003</v>
      </c>
      <c r="C600">
        <v>-3.0742749999999999E-2</v>
      </c>
      <c r="D600">
        <v>-4.7862499999999997E-3</v>
      </c>
      <c r="G600">
        <v>1.6584999999999999E-2</v>
      </c>
      <c r="H600">
        <v>-6.2415824999999998</v>
      </c>
      <c r="I600">
        <v>24.551360249999998</v>
      </c>
      <c r="J600">
        <v>-99.381794499999998</v>
      </c>
      <c r="O600">
        <v>9.8600000000000007E-3</v>
      </c>
      <c r="P600">
        <v>-1.18019775</v>
      </c>
      <c r="Q600">
        <v>23.926267500000002</v>
      </c>
      <c r="R600">
        <v>-55.718762249999997</v>
      </c>
    </row>
    <row r="601" spans="1:18" x14ac:dyDescent="0.25">
      <c r="A601">
        <v>82.748181000000002</v>
      </c>
      <c r="B601">
        <v>-41.700460999999997</v>
      </c>
      <c r="C601">
        <v>-6.4283000000000007E-2</v>
      </c>
      <c r="D601">
        <v>-4.3990000000000001E-3</v>
      </c>
      <c r="G601">
        <v>1.5564E-2</v>
      </c>
      <c r="H601">
        <v>-6.1969580000000004</v>
      </c>
      <c r="I601">
        <v>24.713177000000002</v>
      </c>
      <c r="J601">
        <v>-99.633703999999994</v>
      </c>
      <c r="O601">
        <v>9.2569999999999996E-3</v>
      </c>
      <c r="P601">
        <v>-1.148093</v>
      </c>
      <c r="Q601">
        <v>24.078565999999999</v>
      </c>
      <c r="R601">
        <v>-55.831429999999997</v>
      </c>
    </row>
    <row r="602" spans="1:18" x14ac:dyDescent="0.25">
      <c r="A602">
        <v>82.731584749999996</v>
      </c>
      <c r="B602">
        <v>-41.854993749999998</v>
      </c>
      <c r="C602">
        <v>-9.7797999999999996E-2</v>
      </c>
      <c r="D602">
        <v>-4.1257500000000001E-3</v>
      </c>
      <c r="G602">
        <v>1.46605E-2</v>
      </c>
      <c r="H602">
        <v>-6.1534137500000003</v>
      </c>
      <c r="I602">
        <v>24.873414</v>
      </c>
      <c r="J602">
        <v>-99.867803749999993</v>
      </c>
      <c r="O602">
        <v>8.72699999999999E-3</v>
      </c>
      <c r="P602">
        <v>-1.116501</v>
      </c>
      <c r="Q602">
        <v>24.226682749999998</v>
      </c>
      <c r="R602">
        <v>-55.933053749999999</v>
      </c>
    </row>
    <row r="603" spans="1:18" x14ac:dyDescent="0.25">
      <c r="A603">
        <v>82.714988500000004</v>
      </c>
      <c r="B603">
        <v>-42.0095265</v>
      </c>
      <c r="C603">
        <v>-0.13131300000000001</v>
      </c>
      <c r="D603">
        <v>-3.8525E-3</v>
      </c>
      <c r="G603">
        <v>1.3757E-2</v>
      </c>
      <c r="H603">
        <v>-6.1098695000000003</v>
      </c>
      <c r="I603">
        <v>25.033650999999999</v>
      </c>
      <c r="J603">
        <v>-100.10190350000001</v>
      </c>
      <c r="O603">
        <v>8.1969999999999994E-3</v>
      </c>
      <c r="P603">
        <v>-1.0849089999999999</v>
      </c>
      <c r="Q603">
        <v>24.374799500000002</v>
      </c>
      <c r="R603">
        <v>-56.034677500000001</v>
      </c>
    </row>
    <row r="604" spans="1:18" x14ac:dyDescent="0.25">
      <c r="A604">
        <v>82.698392249999998</v>
      </c>
      <c r="B604">
        <v>-42.164059250000001</v>
      </c>
      <c r="C604">
        <v>-0.164828</v>
      </c>
      <c r="D604">
        <v>-3.57925E-3</v>
      </c>
      <c r="G604">
        <v>1.28535E-2</v>
      </c>
      <c r="H604">
        <v>-6.0663252500000002</v>
      </c>
      <c r="I604">
        <v>25.193888000000001</v>
      </c>
      <c r="J604">
        <v>-100.33600325</v>
      </c>
      <c r="O604">
        <v>7.6670000000000002E-3</v>
      </c>
      <c r="P604">
        <v>-1.0533170000000001</v>
      </c>
      <c r="Q604">
        <v>24.522916250000002</v>
      </c>
      <c r="R604">
        <v>-56.136301250000002</v>
      </c>
    </row>
    <row r="605" spans="1:18" x14ac:dyDescent="0.25">
      <c r="A605">
        <v>82.681796000000006</v>
      </c>
      <c r="B605">
        <v>-42.318592000000002</v>
      </c>
      <c r="C605">
        <v>-0.19834299999999999</v>
      </c>
      <c r="D605">
        <v>-3.3059999999999999E-3</v>
      </c>
      <c r="G605">
        <v>1.1950000000000001E-2</v>
      </c>
      <c r="H605">
        <v>-6.0227810000000002</v>
      </c>
      <c r="I605">
        <v>25.354125</v>
      </c>
      <c r="J605">
        <v>-100.570103</v>
      </c>
      <c r="O605">
        <v>7.1370000000000001E-3</v>
      </c>
      <c r="P605">
        <v>-1.021725</v>
      </c>
      <c r="Q605">
        <v>24.671033000000001</v>
      </c>
      <c r="R605">
        <v>-56.237924999999997</v>
      </c>
    </row>
    <row r="606" spans="1:18" x14ac:dyDescent="0.25">
      <c r="A606">
        <v>82.648623749999999</v>
      </c>
      <c r="B606">
        <v>-42.464324249999997</v>
      </c>
      <c r="C606">
        <v>-0.23190174999999999</v>
      </c>
      <c r="D606">
        <v>-3.1449999999999998E-3</v>
      </c>
      <c r="G606">
        <v>1.1164250000000001E-2</v>
      </c>
      <c r="H606">
        <v>-5.98028475</v>
      </c>
      <c r="I606">
        <v>25.5127475</v>
      </c>
      <c r="J606">
        <v>-100.78607024999999</v>
      </c>
      <c r="O606">
        <v>6.6885E-3</v>
      </c>
      <c r="P606">
        <v>-0.99059299999999995</v>
      </c>
      <c r="Q606">
        <v>24.81480625</v>
      </c>
      <c r="R606">
        <v>-56.328443499999899</v>
      </c>
    </row>
    <row r="607" spans="1:18" x14ac:dyDescent="0.25">
      <c r="A607">
        <v>82.615451500000006</v>
      </c>
      <c r="B607">
        <v>-42.610056499999999</v>
      </c>
      <c r="C607">
        <v>-0.26546049999999999</v>
      </c>
      <c r="D607">
        <v>-2.9840000000000001E-3</v>
      </c>
      <c r="G607">
        <v>1.0378500000000001E-2</v>
      </c>
      <c r="H607">
        <v>-5.9377884999999999</v>
      </c>
      <c r="I607">
        <v>25.67137</v>
      </c>
      <c r="J607">
        <v>-101.0020375</v>
      </c>
      <c r="O607">
        <v>6.2399999999999999E-3</v>
      </c>
      <c r="P607">
        <v>-0.95946100000000001</v>
      </c>
      <c r="Q607">
        <v>24.958579499999999</v>
      </c>
      <c r="R607">
        <v>-56.418961999999901</v>
      </c>
    </row>
    <row r="608" spans="1:18" x14ac:dyDescent="0.25">
      <c r="A608">
        <v>82.582279249999999</v>
      </c>
      <c r="B608">
        <v>-42.755788750000001</v>
      </c>
      <c r="C608">
        <v>-0.29901925000000001</v>
      </c>
      <c r="D608">
        <v>-2.823E-3</v>
      </c>
      <c r="G608">
        <v>9.5927500000000006E-3</v>
      </c>
      <c r="H608">
        <v>-5.8952922499999998</v>
      </c>
      <c r="I608">
        <v>25.829992499999999</v>
      </c>
      <c r="J608">
        <v>-101.21800475000001</v>
      </c>
      <c r="O608">
        <v>5.7914999999999998E-3</v>
      </c>
      <c r="P608">
        <v>-0.92832899999999996</v>
      </c>
      <c r="Q608">
        <v>25.102352750000001</v>
      </c>
      <c r="R608">
        <v>-56.509480499999903</v>
      </c>
    </row>
    <row r="609" spans="1:18" x14ac:dyDescent="0.25">
      <c r="A609">
        <v>82.549107000000006</v>
      </c>
      <c r="B609">
        <v>-42.901521000000002</v>
      </c>
      <c r="C609">
        <v>-0.33257799999999998</v>
      </c>
      <c r="D609">
        <v>-2.6619999999999999E-3</v>
      </c>
      <c r="G609">
        <v>8.8070000000000006E-3</v>
      </c>
      <c r="H609">
        <v>-5.8527959999999997</v>
      </c>
      <c r="I609">
        <v>25.988614999999999</v>
      </c>
      <c r="J609">
        <v>-101.433972</v>
      </c>
      <c r="O609">
        <v>5.3429999999999997E-3</v>
      </c>
      <c r="P609">
        <v>-0.89719700000000002</v>
      </c>
      <c r="Q609">
        <v>25.246126</v>
      </c>
      <c r="R609">
        <v>-56.599998999999997</v>
      </c>
    </row>
    <row r="610" spans="1:18" x14ac:dyDescent="0.25">
      <c r="A610">
        <v>82.499397500000001</v>
      </c>
      <c r="B610">
        <v>-43.038129499999997</v>
      </c>
      <c r="C610">
        <v>-0.36625000000000002</v>
      </c>
      <c r="D610">
        <v>-2.6105E-3</v>
      </c>
      <c r="G610">
        <v>8.1362499999999994E-3</v>
      </c>
      <c r="H610">
        <v>-5.8113155000000001</v>
      </c>
      <c r="I610">
        <v>26.14554725</v>
      </c>
      <c r="J610">
        <v>-101.63148475</v>
      </c>
      <c r="O610">
        <v>4.9812499999999996E-3</v>
      </c>
      <c r="P610">
        <v>-0.86647425</v>
      </c>
      <c r="Q610">
        <v>25.38539175</v>
      </c>
      <c r="R610">
        <v>-56.679352999999999</v>
      </c>
    </row>
    <row r="611" spans="1:18" x14ac:dyDescent="0.25">
      <c r="A611">
        <v>82.449687999999995</v>
      </c>
      <c r="B611">
        <v>-43.174737999999998</v>
      </c>
      <c r="C611">
        <v>-0.399922</v>
      </c>
      <c r="D611">
        <v>-2.5590000000000001E-3</v>
      </c>
      <c r="G611">
        <v>7.4654999999999999E-3</v>
      </c>
      <c r="H611">
        <v>-5.7698349999999996</v>
      </c>
      <c r="I611">
        <v>26.3024795</v>
      </c>
      <c r="J611">
        <v>-101.8289975</v>
      </c>
      <c r="O611">
        <v>4.6195000000000003E-3</v>
      </c>
      <c r="P611">
        <v>-0.83575149999999998</v>
      </c>
      <c r="Q611">
        <v>25.5246575</v>
      </c>
      <c r="R611">
        <v>-56.758707000000001</v>
      </c>
    </row>
    <row r="612" spans="1:18" x14ac:dyDescent="0.25">
      <c r="A612">
        <v>82.399978500000003</v>
      </c>
      <c r="B612">
        <v>-43.311346499999999</v>
      </c>
      <c r="C612">
        <v>-0.43359399999999998</v>
      </c>
      <c r="D612">
        <v>-2.5075000000000002E-3</v>
      </c>
      <c r="G612">
        <v>6.7947499999999996E-3</v>
      </c>
      <c r="H612">
        <v>-5.7283545</v>
      </c>
      <c r="I612">
        <v>26.459411750000001</v>
      </c>
      <c r="J612">
        <v>-102.02651025</v>
      </c>
      <c r="O612">
        <v>4.2577500000000002E-3</v>
      </c>
      <c r="P612">
        <v>-0.80502874999999996</v>
      </c>
      <c r="Q612">
        <v>25.66392325</v>
      </c>
      <c r="R612">
        <v>-56.838060999999897</v>
      </c>
    </row>
    <row r="613" spans="1:18" x14ac:dyDescent="0.25">
      <c r="A613">
        <v>82.350268999999997</v>
      </c>
      <c r="B613">
        <v>-43.447955</v>
      </c>
      <c r="C613">
        <v>-0.46726600000000001</v>
      </c>
      <c r="D613">
        <v>-2.4559999999999998E-3</v>
      </c>
      <c r="G613">
        <v>6.1240000000000001E-3</v>
      </c>
      <c r="H613">
        <v>-5.6868740000000004</v>
      </c>
      <c r="I613">
        <v>26.616344000000002</v>
      </c>
      <c r="J613">
        <v>-102.224023</v>
      </c>
      <c r="O613">
        <v>3.8960000000000002E-3</v>
      </c>
      <c r="P613">
        <v>-0.77430600000000005</v>
      </c>
      <c r="Q613">
        <v>25.803189</v>
      </c>
      <c r="R613">
        <v>-56.917414999999998</v>
      </c>
    </row>
    <row r="614" spans="1:18" x14ac:dyDescent="0.25">
      <c r="A614">
        <v>82.284080000000003</v>
      </c>
      <c r="B614">
        <v>-43.575132250000003</v>
      </c>
      <c r="C614">
        <v>-0.50112274999999995</v>
      </c>
      <c r="D614">
        <v>-2.5102499999999999E-3</v>
      </c>
      <c r="G614">
        <v>5.5622500000000004E-3</v>
      </c>
      <c r="H614">
        <v>-5.6463772499999996</v>
      </c>
      <c r="I614">
        <v>26.7714675</v>
      </c>
      <c r="J614">
        <v>-102.4027645</v>
      </c>
      <c r="O614">
        <v>3.6257500000000001E-3</v>
      </c>
      <c r="P614">
        <v>-0.74394199999999999</v>
      </c>
      <c r="Q614">
        <v>25.937781749999999</v>
      </c>
      <c r="R614">
        <v>-56.985548499999901</v>
      </c>
    </row>
    <row r="615" spans="1:18" x14ac:dyDescent="0.25">
      <c r="A615">
        <v>82.217890999999995</v>
      </c>
      <c r="B615">
        <v>-43.702309499999998</v>
      </c>
      <c r="C615">
        <v>-0.53497950000000005</v>
      </c>
      <c r="D615">
        <v>-2.5644999999999999E-3</v>
      </c>
      <c r="G615">
        <v>5.0004999999999997E-3</v>
      </c>
      <c r="H615">
        <v>-5.6058804999999996</v>
      </c>
      <c r="I615">
        <v>26.926590999999998</v>
      </c>
      <c r="J615">
        <v>-102.581506</v>
      </c>
      <c r="O615">
        <v>3.3555E-3</v>
      </c>
      <c r="P615">
        <v>-0.71357800000000005</v>
      </c>
      <c r="Q615">
        <v>26.072374499999999</v>
      </c>
      <c r="R615">
        <v>-57.053681999999903</v>
      </c>
    </row>
    <row r="616" spans="1:18" x14ac:dyDescent="0.25">
      <c r="A616">
        <v>82.151702</v>
      </c>
      <c r="B616">
        <v>-43.829486750000001</v>
      </c>
      <c r="C616">
        <v>-0.56883625000000004</v>
      </c>
      <c r="D616">
        <v>-2.61875E-3</v>
      </c>
      <c r="G616">
        <v>4.43875E-3</v>
      </c>
      <c r="H616">
        <v>-5.5653837499999996</v>
      </c>
      <c r="I616">
        <v>27.0817145</v>
      </c>
      <c r="J616">
        <v>-102.76024750000001</v>
      </c>
      <c r="O616">
        <v>3.0852499999999999E-3</v>
      </c>
      <c r="P616">
        <v>-0.68321399999999999</v>
      </c>
      <c r="Q616">
        <v>26.206967250000002</v>
      </c>
      <c r="R616">
        <v>-57.121815499999997</v>
      </c>
    </row>
    <row r="617" spans="1:18" x14ac:dyDescent="0.25">
      <c r="A617">
        <v>82.085513000000006</v>
      </c>
      <c r="B617">
        <v>-43.956664000000004</v>
      </c>
      <c r="C617">
        <v>-0.60269300000000003</v>
      </c>
      <c r="D617">
        <v>-2.673E-3</v>
      </c>
      <c r="G617">
        <v>3.8769999999999998E-3</v>
      </c>
      <c r="H617">
        <v>-5.5248869999999997</v>
      </c>
      <c r="I617">
        <v>27.236837999999999</v>
      </c>
      <c r="J617">
        <v>-102.93898900000001</v>
      </c>
      <c r="O617">
        <v>2.8149999999999998E-3</v>
      </c>
      <c r="P617">
        <v>-0.65285000000000004</v>
      </c>
      <c r="Q617">
        <v>26.341560000000001</v>
      </c>
      <c r="R617">
        <v>-57.189948999999999</v>
      </c>
    </row>
    <row r="618" spans="1:18" x14ac:dyDescent="0.25">
      <c r="A618">
        <v>82.002919750000004</v>
      </c>
      <c r="B618">
        <v>-44.074116750000002</v>
      </c>
      <c r="C618">
        <v>-0.63680800000000004</v>
      </c>
      <c r="D618">
        <v>-2.8279999999999998E-3</v>
      </c>
      <c r="G618">
        <v>3.4164999999999998E-3</v>
      </c>
      <c r="H618">
        <v>-5.4853420000000002</v>
      </c>
      <c r="I618">
        <v>27.389991500000001</v>
      </c>
      <c r="J618">
        <v>-103.09865275</v>
      </c>
      <c r="O618">
        <v>2.6387499999999901E-3</v>
      </c>
      <c r="P618">
        <v>-0.62279549999999995</v>
      </c>
      <c r="Q618">
        <v>26.471314499999998</v>
      </c>
      <c r="R618">
        <v>-57.246811000000001</v>
      </c>
    </row>
    <row r="619" spans="1:18" x14ac:dyDescent="0.25">
      <c r="A619">
        <v>81.920326500000002</v>
      </c>
      <c r="B619">
        <v>-44.1915695</v>
      </c>
      <c r="C619">
        <v>-0.67092300000000005</v>
      </c>
      <c r="D619">
        <v>-2.983E-3</v>
      </c>
      <c r="G619">
        <v>2.9559999999999999E-3</v>
      </c>
      <c r="H619">
        <v>-5.4457969999999998</v>
      </c>
      <c r="I619">
        <v>27.543144999999999</v>
      </c>
      <c r="J619">
        <v>-103.25831650000001</v>
      </c>
      <c r="O619">
        <v>2.4624999999999998E-3</v>
      </c>
      <c r="P619">
        <v>-0.59274099999999996</v>
      </c>
      <c r="Q619">
        <v>26.601068999999999</v>
      </c>
      <c r="R619">
        <v>-57.303673000000003</v>
      </c>
    </row>
    <row r="620" spans="1:18" x14ac:dyDescent="0.25">
      <c r="A620">
        <v>81.837733249999999</v>
      </c>
      <c r="B620">
        <v>-44.309022249999998</v>
      </c>
      <c r="C620">
        <v>-0.70503800000000005</v>
      </c>
      <c r="D620">
        <v>-3.1380000000000002E-3</v>
      </c>
      <c r="G620">
        <v>2.4954999999999999E-3</v>
      </c>
      <c r="H620">
        <v>-5.4062520000000003</v>
      </c>
      <c r="I620">
        <v>27.696298500000001</v>
      </c>
      <c r="J620">
        <v>-103.41798025</v>
      </c>
      <c r="O620">
        <v>2.2862500000000001E-3</v>
      </c>
      <c r="P620">
        <v>-0.56268649999999998</v>
      </c>
      <c r="Q620">
        <v>26.7308235</v>
      </c>
      <c r="R620">
        <v>-57.360534999999999</v>
      </c>
    </row>
    <row r="621" spans="1:18" x14ac:dyDescent="0.25">
      <c r="A621">
        <v>81.755139999999997</v>
      </c>
      <c r="B621">
        <v>-44.426475000000003</v>
      </c>
      <c r="C621">
        <v>-0.73915299999999995</v>
      </c>
      <c r="D621">
        <v>-3.2929999999999999E-3</v>
      </c>
      <c r="G621">
        <v>2.0349999999999999E-3</v>
      </c>
      <c r="H621">
        <v>-5.3667069999999999</v>
      </c>
      <c r="I621">
        <v>27.849451999999999</v>
      </c>
      <c r="J621">
        <v>-103.57764400000001</v>
      </c>
      <c r="O621">
        <v>2.1099999999999999E-3</v>
      </c>
      <c r="P621">
        <v>-0.53263199999999999</v>
      </c>
      <c r="Q621">
        <v>26.860578</v>
      </c>
      <c r="R621">
        <v>-57.417397000000001</v>
      </c>
    </row>
    <row r="622" spans="1:18" x14ac:dyDescent="0.25">
      <c r="A622">
        <v>81.656233</v>
      </c>
      <c r="B622">
        <v>-44.533927749999997</v>
      </c>
      <c r="C622">
        <v>-0.77360225000000005</v>
      </c>
      <c r="D622">
        <v>-3.5439999999999998E-3</v>
      </c>
      <c r="G622">
        <v>1.66625E-3</v>
      </c>
      <c r="H622">
        <v>-5.3280824999999998</v>
      </c>
      <c r="I622">
        <v>28.000432</v>
      </c>
      <c r="J622">
        <v>-103.71793700000001</v>
      </c>
      <c r="O622">
        <v>2.0295000000000001E-3</v>
      </c>
      <c r="P622">
        <v>-0.50283900000000004</v>
      </c>
      <c r="Q622">
        <v>26.985329249999999</v>
      </c>
      <c r="R622">
        <v>-57.462942749999897</v>
      </c>
    </row>
    <row r="623" spans="1:18" x14ac:dyDescent="0.25">
      <c r="A623">
        <v>81.557326000000003</v>
      </c>
      <c r="B623">
        <v>-44.641380499999997</v>
      </c>
      <c r="C623">
        <v>-0.80805150000000003</v>
      </c>
      <c r="D623">
        <v>-3.7950000000000002E-3</v>
      </c>
      <c r="G623">
        <v>1.2975E-3</v>
      </c>
      <c r="H623">
        <v>-5.2894579999999998</v>
      </c>
      <c r="I623">
        <v>28.151412000000001</v>
      </c>
      <c r="J623">
        <v>-103.85823000000001</v>
      </c>
      <c r="O623">
        <v>1.949E-3</v>
      </c>
      <c r="P623">
        <v>-0.47304599999999902</v>
      </c>
      <c r="Q623">
        <v>27.110080499999999</v>
      </c>
      <c r="R623">
        <v>-57.508488499999999</v>
      </c>
    </row>
    <row r="624" spans="1:18" x14ac:dyDescent="0.25">
      <c r="A624">
        <v>81.458419000000006</v>
      </c>
      <c r="B624">
        <v>-44.748833249999997</v>
      </c>
      <c r="C624">
        <v>-0.84250075000000002</v>
      </c>
      <c r="D624">
        <v>-4.0460000000000001E-3</v>
      </c>
      <c r="G624">
        <v>9.2875E-4</v>
      </c>
      <c r="H624">
        <v>-5.2508334999999997</v>
      </c>
      <c r="I624">
        <v>28.302392000000001</v>
      </c>
      <c r="J624">
        <v>-103.99852300000001</v>
      </c>
      <c r="O624">
        <v>1.8684999999999999E-3</v>
      </c>
      <c r="P624">
        <v>-0.44325300000000001</v>
      </c>
      <c r="Q624">
        <v>27.234831750000001</v>
      </c>
      <c r="R624">
        <v>-57.554034250000001</v>
      </c>
    </row>
    <row r="625" spans="1:18" x14ac:dyDescent="0.25">
      <c r="A625">
        <v>81.359511999999995</v>
      </c>
      <c r="B625">
        <v>-44.856285999999997</v>
      </c>
      <c r="C625">
        <v>-0.87695000000000001</v>
      </c>
      <c r="D625">
        <v>-4.2969999999999996E-3</v>
      </c>
      <c r="G625">
        <v>5.5999999999999995E-4</v>
      </c>
      <c r="H625">
        <v>-5.2122089999999996</v>
      </c>
      <c r="I625">
        <v>28.453372000000002</v>
      </c>
      <c r="J625">
        <v>-104.13881600000001</v>
      </c>
      <c r="O625">
        <v>1.7880000000000001E-3</v>
      </c>
      <c r="P625">
        <v>-0.41345999999999999</v>
      </c>
      <c r="Q625">
        <v>27.359583000000001</v>
      </c>
      <c r="R625">
        <v>-57.599580000000003</v>
      </c>
    </row>
    <row r="626" spans="1:18" x14ac:dyDescent="0.25">
      <c r="A626">
        <v>81.244395499999996</v>
      </c>
      <c r="B626">
        <v>-44.953480499999998</v>
      </c>
      <c r="C626">
        <v>-0.91181175000000003</v>
      </c>
      <c r="D626">
        <v>-4.6367500000000002E-3</v>
      </c>
      <c r="G626">
        <v>2.7325E-4</v>
      </c>
      <c r="H626">
        <v>-5.1744742500000003</v>
      </c>
      <c r="I626">
        <v>28.601932000000001</v>
      </c>
      <c r="J626">
        <v>-104.25946225</v>
      </c>
      <c r="O626">
        <v>1.8044999999999999E-3</v>
      </c>
      <c r="P626">
        <v>-0.38388100000000003</v>
      </c>
      <c r="Q626">
        <v>27.4791685</v>
      </c>
      <c r="R626">
        <v>-57.633772999999998</v>
      </c>
    </row>
    <row r="627" spans="1:18" x14ac:dyDescent="0.25">
      <c r="A627">
        <v>81.129278999999997</v>
      </c>
      <c r="B627">
        <v>-45.050674999999998</v>
      </c>
      <c r="C627">
        <v>-0.94667349999999995</v>
      </c>
      <c r="D627">
        <v>-4.9765E-3</v>
      </c>
      <c r="G627" s="1">
        <v>-1.3499999999999999E-5</v>
      </c>
      <c r="H627">
        <v>-5.1367395</v>
      </c>
      <c r="I627">
        <v>28.750492000000001</v>
      </c>
      <c r="J627">
        <v>-104.38010850000001</v>
      </c>
      <c r="O627">
        <v>1.8209999999999999E-3</v>
      </c>
      <c r="P627">
        <v>-0.35430200000000001</v>
      </c>
      <c r="Q627">
        <v>27.598754</v>
      </c>
      <c r="R627">
        <v>-57.667966</v>
      </c>
    </row>
    <row r="628" spans="1:18" x14ac:dyDescent="0.25">
      <c r="A628">
        <v>81.014162499999998</v>
      </c>
      <c r="B628">
        <v>-45.147869499999999</v>
      </c>
      <c r="C628">
        <v>-0.98153524999999997</v>
      </c>
      <c r="D628">
        <v>-5.3162499999999998E-3</v>
      </c>
      <c r="G628">
        <v>-3.0025000000000001E-4</v>
      </c>
      <c r="H628">
        <v>-5.0990047499999998</v>
      </c>
      <c r="I628">
        <v>28.899052000000001</v>
      </c>
      <c r="J628">
        <v>-104.50075475</v>
      </c>
      <c r="O628">
        <v>1.8374999999999999E-3</v>
      </c>
      <c r="P628">
        <v>-0.32472299999999998</v>
      </c>
      <c r="Q628">
        <v>27.718339499999999</v>
      </c>
      <c r="R628">
        <v>-57.702158999999902</v>
      </c>
    </row>
    <row r="629" spans="1:18" x14ac:dyDescent="0.25">
      <c r="A629">
        <v>80.899045999999998</v>
      </c>
      <c r="B629">
        <v>-45.245063999999999</v>
      </c>
      <c r="C629">
        <v>-1.016397</v>
      </c>
      <c r="D629">
        <v>-5.6559999999999996E-3</v>
      </c>
      <c r="G629">
        <v>-5.8699999999999996E-4</v>
      </c>
      <c r="H629">
        <v>-5.0612700000000004</v>
      </c>
      <c r="I629">
        <v>29.047612000000001</v>
      </c>
      <c r="J629">
        <v>-104.62140100000001</v>
      </c>
      <c r="O629">
        <v>1.854E-3</v>
      </c>
      <c r="P629">
        <v>-0.29514400000000002</v>
      </c>
      <c r="Q629">
        <v>27.837924999999998</v>
      </c>
      <c r="R629">
        <v>-57.736351999999997</v>
      </c>
    </row>
    <row r="630" spans="1:18" x14ac:dyDescent="0.25">
      <c r="A630">
        <v>80.767835500000004</v>
      </c>
      <c r="B630">
        <v>-45.331759499999997</v>
      </c>
      <c r="C630">
        <v>-1.0517542499999999</v>
      </c>
      <c r="D630">
        <v>-6.0769999999999999E-3</v>
      </c>
      <c r="G630">
        <v>-8.0199999999999998E-4</v>
      </c>
      <c r="H630">
        <v>-5.0243952500000004</v>
      </c>
      <c r="I630">
        <v>29.193463999999999</v>
      </c>
      <c r="J630">
        <v>-104.72214575</v>
      </c>
      <c r="O630">
        <v>1.9680000000000001E-3</v>
      </c>
      <c r="P630">
        <v>-0.26573200000000002</v>
      </c>
      <c r="Q630">
        <v>27.95218375</v>
      </c>
      <c r="R630">
        <v>-57.7591635</v>
      </c>
    </row>
    <row r="631" spans="1:18" x14ac:dyDescent="0.25">
      <c r="A631">
        <v>80.636624999999995</v>
      </c>
      <c r="B631">
        <v>-45.418455000000002</v>
      </c>
      <c r="C631">
        <v>-1.0871115</v>
      </c>
      <c r="D631">
        <v>-6.4980000000000003E-3</v>
      </c>
      <c r="G631">
        <v>-1.0169999999999999E-3</v>
      </c>
      <c r="H631">
        <v>-4.9875204999999996</v>
      </c>
      <c r="I631">
        <v>29.339316</v>
      </c>
      <c r="J631">
        <v>-104.8228905</v>
      </c>
      <c r="O631">
        <v>2.0820000000000001E-3</v>
      </c>
      <c r="P631">
        <v>-0.23632</v>
      </c>
      <c r="Q631">
        <v>28.066442500000001</v>
      </c>
      <c r="R631">
        <v>-57.781975000000003</v>
      </c>
    </row>
    <row r="632" spans="1:18" x14ac:dyDescent="0.25">
      <c r="A632">
        <v>80.505414500000001</v>
      </c>
      <c r="B632">
        <v>-45.505150499999999</v>
      </c>
      <c r="C632">
        <v>-1.1224687499999999</v>
      </c>
      <c r="D632">
        <v>-6.9189999999999998E-3</v>
      </c>
      <c r="G632">
        <v>-1.232E-3</v>
      </c>
      <c r="H632">
        <v>-4.9506457499999996</v>
      </c>
      <c r="I632">
        <v>29.485168000000002</v>
      </c>
      <c r="J632">
        <v>-104.92363525</v>
      </c>
      <c r="O632">
        <v>2.196E-3</v>
      </c>
      <c r="P632">
        <v>-0.20690799999999901</v>
      </c>
      <c r="Q632">
        <v>28.180701249999998</v>
      </c>
      <c r="R632">
        <v>-57.804786499999999</v>
      </c>
    </row>
    <row r="633" spans="1:18" x14ac:dyDescent="0.25">
      <c r="A633">
        <v>80.374204000000006</v>
      </c>
      <c r="B633">
        <v>-45.591845999999997</v>
      </c>
      <c r="C633">
        <v>-1.157826</v>
      </c>
      <c r="D633">
        <v>-7.3400000000000002E-3</v>
      </c>
      <c r="G633">
        <v>-1.4469999999999999E-3</v>
      </c>
      <c r="H633">
        <v>-4.9137709999999997</v>
      </c>
      <c r="I633">
        <v>29.631019999999999</v>
      </c>
      <c r="J633">
        <v>-105.02437999999999</v>
      </c>
      <c r="O633">
        <v>2.31E-3</v>
      </c>
      <c r="P633">
        <v>-0.17749599999999999</v>
      </c>
      <c r="Q633">
        <v>28.29496</v>
      </c>
      <c r="R633">
        <v>-57.827598000000002</v>
      </c>
    </row>
    <row r="634" spans="1:18" x14ac:dyDescent="0.25">
      <c r="A634">
        <v>80.227022750000003</v>
      </c>
      <c r="B634">
        <v>-45.667819250000001</v>
      </c>
      <c r="C634">
        <v>-1.19376525</v>
      </c>
      <c r="D634">
        <v>-7.8317500000000002E-3</v>
      </c>
      <c r="G634">
        <v>-1.6004999999999999E-3</v>
      </c>
      <c r="H634">
        <v>-4.8777272500000004</v>
      </c>
      <c r="I634">
        <v>29.773836500000002</v>
      </c>
      <c r="J634">
        <v>-105.1049915</v>
      </c>
      <c r="O634">
        <v>2.5212500000000001E-3</v>
      </c>
      <c r="P634">
        <v>-0.14820449999999999</v>
      </c>
      <c r="Q634">
        <v>28.403735749999999</v>
      </c>
      <c r="R634">
        <v>-57.839008499999998</v>
      </c>
    </row>
    <row r="635" spans="1:18" x14ac:dyDescent="0.25">
      <c r="A635">
        <v>80.079841500000001</v>
      </c>
      <c r="B635">
        <v>-45.743792499999998</v>
      </c>
      <c r="C635">
        <v>-1.2297045</v>
      </c>
      <c r="D635">
        <v>-8.3234999999999993E-3</v>
      </c>
      <c r="G635">
        <v>-1.7539999999999999E-3</v>
      </c>
      <c r="H635">
        <v>-4.8416835000000003</v>
      </c>
      <c r="I635">
        <v>29.916653</v>
      </c>
      <c r="J635">
        <v>-105.185603</v>
      </c>
      <c r="O635">
        <v>2.7324999999999901E-3</v>
      </c>
      <c r="P635">
        <v>-0.11891299999999901</v>
      </c>
      <c r="Q635">
        <v>28.512511499999999</v>
      </c>
      <c r="R635">
        <v>-57.850419000000002</v>
      </c>
    </row>
    <row r="636" spans="1:18" x14ac:dyDescent="0.25">
      <c r="A636">
        <v>79.932660249999998</v>
      </c>
      <c r="B636">
        <v>-45.819765750000002</v>
      </c>
      <c r="C636">
        <v>-1.26564375</v>
      </c>
      <c r="D636">
        <v>-8.8152500000000002E-3</v>
      </c>
      <c r="G636">
        <v>-1.9074999999999999E-3</v>
      </c>
      <c r="H636">
        <v>-4.8056397500000001</v>
      </c>
      <c r="I636">
        <v>30.059469499999999</v>
      </c>
      <c r="J636">
        <v>-105.2662145</v>
      </c>
      <c r="O636">
        <v>2.9437499999999902E-3</v>
      </c>
      <c r="P636">
        <v>-8.9621499999999896E-2</v>
      </c>
      <c r="Q636">
        <v>28.621287250000002</v>
      </c>
      <c r="R636">
        <v>-57.861829499999999</v>
      </c>
    </row>
    <row r="637" spans="1:18" x14ac:dyDescent="0.25">
      <c r="A637">
        <v>79.785478999999995</v>
      </c>
      <c r="B637">
        <v>-45.895738999999999</v>
      </c>
      <c r="C637">
        <v>-1.3015829999999999</v>
      </c>
      <c r="D637">
        <v>-9.3069999999999993E-3</v>
      </c>
      <c r="G637">
        <v>-2.0609999999999999E-3</v>
      </c>
      <c r="H637">
        <v>-4.7695959999999999</v>
      </c>
      <c r="I637">
        <v>30.202286000000001</v>
      </c>
      <c r="J637">
        <v>-105.34682599999999</v>
      </c>
      <c r="O637">
        <v>3.1549999999999998E-3</v>
      </c>
      <c r="P637">
        <v>-6.0330000000000002E-2</v>
      </c>
      <c r="Q637">
        <v>28.730063000000001</v>
      </c>
      <c r="R637">
        <v>-57.873240000000003</v>
      </c>
    </row>
    <row r="638" spans="1:18" x14ac:dyDescent="0.25">
      <c r="A638">
        <v>79.622456</v>
      </c>
      <c r="B638">
        <v>-45.960784250000003</v>
      </c>
      <c r="C638">
        <v>-1.3381972499999999</v>
      </c>
      <c r="D638">
        <v>-9.8577500000000002E-3</v>
      </c>
      <c r="G638">
        <v>-2.1624999999999999E-3</v>
      </c>
      <c r="H638">
        <v>-4.7343549999999999</v>
      </c>
      <c r="I638">
        <v>30.341702250000001</v>
      </c>
      <c r="J638">
        <v>-105.40709925</v>
      </c>
      <c r="O638">
        <v>3.4624999999999999E-3</v>
      </c>
      <c r="P638">
        <v>-3.1112250000000001E-2</v>
      </c>
      <c r="Q638">
        <v>28.833203000000001</v>
      </c>
      <c r="R638">
        <v>-57.873240000000003</v>
      </c>
    </row>
    <row r="639" spans="1:18" x14ac:dyDescent="0.25">
      <c r="A639">
        <v>79.459433000000004</v>
      </c>
      <c r="B639">
        <v>-46.0258295</v>
      </c>
      <c r="C639">
        <v>-1.3748115000000001</v>
      </c>
      <c r="D639">
        <v>-1.0408499999999999E-2</v>
      </c>
      <c r="G639">
        <v>-2.264E-3</v>
      </c>
      <c r="H639">
        <v>-4.6991139999999998</v>
      </c>
      <c r="I639">
        <v>30.481118500000001</v>
      </c>
      <c r="J639">
        <v>-105.4673725</v>
      </c>
      <c r="O639">
        <v>3.7699999999999999E-3</v>
      </c>
      <c r="P639">
        <v>-1.8944999999999999E-3</v>
      </c>
      <c r="Q639">
        <v>28.936343000000001</v>
      </c>
      <c r="R639">
        <v>-57.873240000000003</v>
      </c>
    </row>
    <row r="640" spans="1:18" x14ac:dyDescent="0.25">
      <c r="A640">
        <v>79.296409999999995</v>
      </c>
      <c r="B640">
        <v>-46.090874749999998</v>
      </c>
      <c r="C640">
        <v>-1.41142575</v>
      </c>
      <c r="D640">
        <v>-1.095925E-2</v>
      </c>
      <c r="G640">
        <v>-2.3655E-3</v>
      </c>
      <c r="H640">
        <v>-4.6638729999999997</v>
      </c>
      <c r="I640">
        <v>30.620534750000001</v>
      </c>
      <c r="J640">
        <v>-105.52764575</v>
      </c>
      <c r="O640">
        <v>4.07749999999999E-3</v>
      </c>
      <c r="P640">
        <v>2.732325E-2</v>
      </c>
      <c r="Q640">
        <v>29.039483000000001</v>
      </c>
      <c r="R640">
        <v>-57.873240000000003</v>
      </c>
    </row>
    <row r="641" spans="1:18" x14ac:dyDescent="0.25">
      <c r="A641">
        <v>79.133386999999999</v>
      </c>
      <c r="B641">
        <v>-46.155920000000002</v>
      </c>
      <c r="C641">
        <v>-1.44804</v>
      </c>
      <c r="D641">
        <v>-1.1509999999999999E-2</v>
      </c>
      <c r="G641">
        <v>-2.467E-3</v>
      </c>
      <c r="H641">
        <v>-4.6286319999999996</v>
      </c>
      <c r="I641">
        <v>30.759951000000001</v>
      </c>
      <c r="J641">
        <v>-105.587919</v>
      </c>
      <c r="O641">
        <v>4.385E-3</v>
      </c>
      <c r="P641">
        <v>5.6541000000000001E-2</v>
      </c>
      <c r="Q641">
        <v>29.142623</v>
      </c>
      <c r="R641">
        <v>-57.873240000000003</v>
      </c>
    </row>
    <row r="642" spans="1:18" x14ac:dyDescent="0.25">
      <c r="A642">
        <v>78.954651749999996</v>
      </c>
      <c r="B642">
        <v>-46.209847250000003</v>
      </c>
      <c r="C642">
        <v>-1.4854270000000001</v>
      </c>
      <c r="D642">
        <v>-1.210425E-2</v>
      </c>
      <c r="G642">
        <v>-2.5255E-3</v>
      </c>
      <c r="H642">
        <v>-4.5941669999999997</v>
      </c>
      <c r="I642">
        <v>30.895567499999999</v>
      </c>
      <c r="J642">
        <v>-105.62767825</v>
      </c>
      <c r="O642">
        <v>4.7867500000000002E-3</v>
      </c>
      <c r="P642">
        <v>8.5732249999999996E-2</v>
      </c>
      <c r="Q642">
        <v>29.239978999999899</v>
      </c>
      <c r="R642">
        <v>-57.861829499999999</v>
      </c>
    </row>
    <row r="643" spans="1:18" x14ac:dyDescent="0.25">
      <c r="A643">
        <v>78.775916499999994</v>
      </c>
      <c r="B643">
        <v>-46.263774499999997</v>
      </c>
      <c r="C643">
        <v>-1.5228139999999999</v>
      </c>
      <c r="D643">
        <v>-1.26985E-2</v>
      </c>
      <c r="G643">
        <v>-2.5839999999999999E-3</v>
      </c>
      <c r="H643">
        <v>-4.5597019999999997</v>
      </c>
      <c r="I643">
        <v>31.031184</v>
      </c>
      <c r="J643">
        <v>-105.66743750000001</v>
      </c>
      <c r="O643">
        <v>5.1885000000000004E-3</v>
      </c>
      <c r="P643">
        <v>0.1149235</v>
      </c>
      <c r="Q643">
        <v>29.337334999999999</v>
      </c>
      <c r="R643">
        <v>-57.850419000000002</v>
      </c>
    </row>
    <row r="644" spans="1:18" x14ac:dyDescent="0.25">
      <c r="A644">
        <v>78.597181250000006</v>
      </c>
      <c r="B644">
        <v>-46.317701749999998</v>
      </c>
      <c r="C644">
        <v>-1.5602009999999999</v>
      </c>
      <c r="D644">
        <v>-1.3292750000000001E-2</v>
      </c>
      <c r="G644">
        <v>-2.6424999999999999E-3</v>
      </c>
      <c r="H644">
        <v>-4.5252369999999997</v>
      </c>
      <c r="I644">
        <v>31.166800500000001</v>
      </c>
      <c r="J644">
        <v>-105.70719674999999</v>
      </c>
      <c r="O644">
        <v>5.5902499999999997E-3</v>
      </c>
      <c r="P644">
        <v>0.14411474999999899</v>
      </c>
      <c r="Q644">
        <v>29.434691000000001</v>
      </c>
      <c r="R644">
        <v>-57.839008499999998</v>
      </c>
    </row>
    <row r="645" spans="1:18" x14ac:dyDescent="0.25">
      <c r="A645">
        <v>78.418446000000003</v>
      </c>
      <c r="B645">
        <v>-46.371628999999999</v>
      </c>
      <c r="C645">
        <v>-1.597588</v>
      </c>
      <c r="D645">
        <v>-1.3887E-2</v>
      </c>
      <c r="G645">
        <v>-2.7009999999999998E-3</v>
      </c>
      <c r="H645">
        <v>-4.4907719999999998</v>
      </c>
      <c r="I645">
        <v>31.302416999999998</v>
      </c>
      <c r="J645">
        <v>-105.746956</v>
      </c>
      <c r="O645">
        <v>5.9919999999999999E-3</v>
      </c>
      <c r="P645">
        <v>0.17330599999999999</v>
      </c>
      <c r="Q645">
        <v>29.532046999999999</v>
      </c>
      <c r="R645">
        <v>-57.827598000000002</v>
      </c>
    </row>
    <row r="646" spans="1:18" x14ac:dyDescent="0.25">
      <c r="A646">
        <v>78.224125749999999</v>
      </c>
      <c r="B646">
        <v>-46.414263249999998</v>
      </c>
      <c r="C646">
        <v>-1.6358539999999999</v>
      </c>
      <c r="D646">
        <v>-1.450575E-2</v>
      </c>
      <c r="G646">
        <v>-2.7244999999999999E-3</v>
      </c>
      <c r="H646">
        <v>-4.4570567499999996</v>
      </c>
      <c r="I646">
        <v>31.4338035</v>
      </c>
      <c r="J646">
        <v>-105.76605549999999</v>
      </c>
      <c r="O646">
        <v>6.4844999999999998E-3</v>
      </c>
      <c r="P646">
        <v>0.20251849999999999</v>
      </c>
      <c r="Q646">
        <v>29.623476499999999</v>
      </c>
      <c r="R646">
        <v>-57.804786499999999</v>
      </c>
    </row>
    <row r="647" spans="1:18" x14ac:dyDescent="0.25">
      <c r="A647">
        <v>78.029805499999995</v>
      </c>
      <c r="B647">
        <v>-46.456897499999997</v>
      </c>
      <c r="C647">
        <v>-1.6741200000000001</v>
      </c>
      <c r="D647">
        <v>-1.5124500000000001E-2</v>
      </c>
      <c r="G647">
        <v>-2.748E-3</v>
      </c>
      <c r="H647">
        <v>-4.4233415000000003</v>
      </c>
      <c r="I647">
        <v>31.565190000000001</v>
      </c>
      <c r="J647">
        <v>-105.785155</v>
      </c>
      <c r="O647">
        <v>6.9769999999999997E-3</v>
      </c>
      <c r="P647">
        <v>0.23173099999999999</v>
      </c>
      <c r="Q647">
        <v>29.714905999999999</v>
      </c>
      <c r="R647">
        <v>-57.781975000000003</v>
      </c>
    </row>
    <row r="648" spans="1:18" x14ac:dyDescent="0.25">
      <c r="A648">
        <v>77.835485250000005</v>
      </c>
      <c r="B648">
        <v>-46.499531750000003</v>
      </c>
      <c r="C648">
        <v>-1.712386</v>
      </c>
      <c r="D648">
        <v>-1.574325E-2</v>
      </c>
      <c r="G648">
        <v>-2.7715000000000001E-3</v>
      </c>
      <c r="H648">
        <v>-4.3896262500000001</v>
      </c>
      <c r="I648">
        <v>31.696576499999999</v>
      </c>
      <c r="J648">
        <v>-105.8042545</v>
      </c>
      <c r="O648">
        <v>7.4694999999999996E-3</v>
      </c>
      <c r="P648">
        <v>0.26094349999999999</v>
      </c>
      <c r="Q648">
        <v>29.806335499999999</v>
      </c>
      <c r="R648">
        <v>-57.7591635</v>
      </c>
    </row>
    <row r="649" spans="1:18" x14ac:dyDescent="0.25">
      <c r="A649">
        <v>77.641165000000001</v>
      </c>
      <c r="B649">
        <v>-46.542166000000002</v>
      </c>
      <c r="C649">
        <v>-1.7506520000000001</v>
      </c>
      <c r="D649">
        <v>-1.6362000000000002E-2</v>
      </c>
      <c r="G649">
        <v>-2.7950000000000002E-3</v>
      </c>
      <c r="H649">
        <v>-4.3559109999999999</v>
      </c>
      <c r="I649">
        <v>31.827963</v>
      </c>
      <c r="J649">
        <v>-105.82335399999999</v>
      </c>
      <c r="O649">
        <v>7.9620000000000003E-3</v>
      </c>
      <c r="P649">
        <v>0.29015600000000003</v>
      </c>
      <c r="Q649">
        <v>29.897765</v>
      </c>
      <c r="R649">
        <v>-57.736351999999997</v>
      </c>
    </row>
    <row r="650" spans="1:18" x14ac:dyDescent="0.25">
      <c r="A650">
        <v>77.431380250000004</v>
      </c>
      <c r="B650">
        <v>-46.573345250000003</v>
      </c>
      <c r="C650">
        <v>-1.7899105</v>
      </c>
      <c r="D650">
        <v>-1.698175E-2</v>
      </c>
      <c r="G650">
        <v>-2.7912499999999999E-3</v>
      </c>
      <c r="H650">
        <v>-4.3229199999999999</v>
      </c>
      <c r="I650">
        <v>31.954662500000001</v>
      </c>
      <c r="J650">
        <v>-105.821681</v>
      </c>
      <c r="O650">
        <v>8.5397500000000005E-3</v>
      </c>
      <c r="P650">
        <v>0.31943899999999997</v>
      </c>
      <c r="Q650">
        <v>29.983130750000001</v>
      </c>
      <c r="R650">
        <v>-57.702158999999902</v>
      </c>
    </row>
    <row r="651" spans="1:18" x14ac:dyDescent="0.25">
      <c r="A651">
        <v>77.221595500000006</v>
      </c>
      <c r="B651">
        <v>-46.604524499999997</v>
      </c>
      <c r="C651">
        <v>-1.829169</v>
      </c>
      <c r="D651">
        <v>-1.7601499999999999E-2</v>
      </c>
      <c r="G651">
        <v>-2.7875E-3</v>
      </c>
      <c r="H651">
        <v>-4.2899289999999999</v>
      </c>
      <c r="I651">
        <v>32.081361999999999</v>
      </c>
      <c r="J651">
        <v>-105.820008</v>
      </c>
      <c r="O651">
        <v>9.1175000000000006E-3</v>
      </c>
      <c r="P651">
        <v>0.34872199999999998</v>
      </c>
      <c r="Q651">
        <v>30.068496499999998</v>
      </c>
      <c r="R651">
        <v>-57.667966</v>
      </c>
    </row>
    <row r="652" spans="1:18" x14ac:dyDescent="0.25">
      <c r="A652">
        <v>77.011810749999995</v>
      </c>
      <c r="B652">
        <v>-46.635703749999998</v>
      </c>
      <c r="C652">
        <v>-1.8684274999999999</v>
      </c>
      <c r="D652">
        <v>-1.8221250000000001E-2</v>
      </c>
      <c r="G652">
        <v>-2.7837500000000002E-3</v>
      </c>
      <c r="H652">
        <v>-4.2569379999999999</v>
      </c>
      <c r="I652">
        <v>32.208061499999999</v>
      </c>
      <c r="J652">
        <v>-105.818335</v>
      </c>
      <c r="O652">
        <v>9.6952499999999903E-3</v>
      </c>
      <c r="P652">
        <v>0.37800499999999998</v>
      </c>
      <c r="Q652">
        <v>30.15386225</v>
      </c>
      <c r="R652">
        <v>-57.633772999999998</v>
      </c>
    </row>
    <row r="653" spans="1:18" x14ac:dyDescent="0.25">
      <c r="A653">
        <v>76.802025999999998</v>
      </c>
      <c r="B653">
        <v>-46.666882999999999</v>
      </c>
      <c r="C653">
        <v>-1.907686</v>
      </c>
      <c r="D653">
        <v>-1.8841E-2</v>
      </c>
      <c r="G653">
        <v>-2.7799999999999999E-3</v>
      </c>
      <c r="H653">
        <v>-4.2239469999999999</v>
      </c>
      <c r="I653">
        <v>32.334761</v>
      </c>
      <c r="J653">
        <v>-105.81666199999999</v>
      </c>
      <c r="O653">
        <v>1.0272999999999999E-2</v>
      </c>
      <c r="P653">
        <v>0.40728799999999998</v>
      </c>
      <c r="Q653">
        <v>30.239228000000001</v>
      </c>
      <c r="R653">
        <v>-57.599580000000003</v>
      </c>
    </row>
    <row r="654" spans="1:18" x14ac:dyDescent="0.25">
      <c r="A654">
        <v>76.576885500000003</v>
      </c>
      <c r="B654">
        <v>-46.686456</v>
      </c>
      <c r="C654">
        <v>-1.9480602499999999</v>
      </c>
      <c r="D654">
        <v>-1.9433249999999999E-2</v>
      </c>
      <c r="G654">
        <v>-2.7552499999999999E-3</v>
      </c>
      <c r="H654">
        <v>-4.1916562500000003</v>
      </c>
      <c r="I654">
        <v>32.456294</v>
      </c>
      <c r="J654">
        <v>-105.79413700000001</v>
      </c>
      <c r="O654">
        <v>1.0928E-2</v>
      </c>
      <c r="P654">
        <v>0.436693</v>
      </c>
      <c r="Q654">
        <v>30.318398999999999</v>
      </c>
      <c r="R654">
        <v>-57.554034250000001</v>
      </c>
    </row>
    <row r="655" spans="1:18" x14ac:dyDescent="0.25">
      <c r="A655">
        <v>76.351744999999994</v>
      </c>
      <c r="B655">
        <v>-46.706029000000001</v>
      </c>
      <c r="C655">
        <v>-1.9884345000000001</v>
      </c>
      <c r="D655">
        <v>-2.0025500000000002E-2</v>
      </c>
      <c r="G655">
        <v>-2.7304999999999999E-3</v>
      </c>
      <c r="H655">
        <v>-4.1593654999999998</v>
      </c>
      <c r="I655">
        <v>32.577826999999999</v>
      </c>
      <c r="J655">
        <v>-105.771612</v>
      </c>
      <c r="O655">
        <v>1.1583E-2</v>
      </c>
      <c r="P655">
        <v>0.46609800000000001</v>
      </c>
      <c r="Q655">
        <v>30.397570000000002</v>
      </c>
      <c r="R655">
        <v>-57.508488499999999</v>
      </c>
    </row>
    <row r="656" spans="1:18" x14ac:dyDescent="0.25">
      <c r="A656">
        <v>76.126604499999999</v>
      </c>
      <c r="B656">
        <v>-46.725602000000002</v>
      </c>
      <c r="C656">
        <v>-2.02880875</v>
      </c>
      <c r="D656">
        <v>-2.0617750000000001E-2</v>
      </c>
      <c r="G656">
        <v>-2.7057499999999998E-3</v>
      </c>
      <c r="H656">
        <v>-4.1270747500000002</v>
      </c>
      <c r="I656">
        <v>32.699359999999999</v>
      </c>
      <c r="J656">
        <v>-105.749087</v>
      </c>
      <c r="O656">
        <v>1.22379999999999E-2</v>
      </c>
      <c r="P656">
        <v>0.49550300000000003</v>
      </c>
      <c r="Q656">
        <v>30.476741000000001</v>
      </c>
      <c r="R656">
        <v>-57.462942749999897</v>
      </c>
    </row>
    <row r="657" spans="1:18" x14ac:dyDescent="0.25">
      <c r="A657">
        <v>75.901464000000004</v>
      </c>
      <c r="B657">
        <v>-46.745175000000003</v>
      </c>
      <c r="C657">
        <v>-2.0691830000000002</v>
      </c>
      <c r="D657">
        <v>-2.121E-2</v>
      </c>
      <c r="G657">
        <v>-2.6809999999999998E-3</v>
      </c>
      <c r="H657">
        <v>-4.0947839999999998</v>
      </c>
      <c r="I657">
        <v>32.820892999999998</v>
      </c>
      <c r="J657">
        <v>-105.726562</v>
      </c>
      <c r="O657">
        <v>1.2893E-2</v>
      </c>
      <c r="P657">
        <v>0.52490800000000004</v>
      </c>
      <c r="Q657">
        <v>30.555911999999999</v>
      </c>
      <c r="R657">
        <v>-57.417397000000001</v>
      </c>
    </row>
    <row r="658" spans="1:18" x14ac:dyDescent="0.25">
      <c r="A658">
        <v>75.661060500000005</v>
      </c>
      <c r="B658">
        <v>-46.753</v>
      </c>
      <c r="C658">
        <v>-2.1108060000000002</v>
      </c>
      <c r="D658">
        <v>-2.1739999999999999E-2</v>
      </c>
      <c r="G658">
        <v>-2.6412499999999999E-3</v>
      </c>
      <c r="H658">
        <v>-4.0631692499999996</v>
      </c>
      <c r="I658">
        <v>32.93676275</v>
      </c>
      <c r="J658">
        <v>-105.683139</v>
      </c>
      <c r="O658">
        <v>1.3613750000000001E-2</v>
      </c>
      <c r="P658">
        <v>0.55448874999999997</v>
      </c>
      <c r="Q658">
        <v>30.628762999999999</v>
      </c>
      <c r="R658">
        <v>-57.360534999999999</v>
      </c>
    </row>
    <row r="659" spans="1:18" x14ac:dyDescent="0.25">
      <c r="A659">
        <v>75.420657000000006</v>
      </c>
      <c r="B659">
        <v>-46.760824999999997</v>
      </c>
      <c r="C659">
        <v>-2.1524290000000001</v>
      </c>
      <c r="D659">
        <v>-2.2270000000000002E-2</v>
      </c>
      <c r="G659">
        <v>-2.6015000000000001E-3</v>
      </c>
      <c r="H659">
        <v>-4.0315545000000004</v>
      </c>
      <c r="I659">
        <v>33.052632500000001</v>
      </c>
      <c r="J659">
        <v>-105.63971600000001</v>
      </c>
      <c r="O659">
        <v>1.43345E-2</v>
      </c>
      <c r="P659">
        <v>0.58406950000000002</v>
      </c>
      <c r="Q659">
        <v>30.701613999999999</v>
      </c>
      <c r="R659">
        <v>-57.303673000000003</v>
      </c>
    </row>
    <row r="660" spans="1:18" x14ac:dyDescent="0.25">
      <c r="A660">
        <v>75.180253500000006</v>
      </c>
      <c r="B660">
        <v>-46.768650000000001</v>
      </c>
      <c r="C660">
        <v>-2.1940520000000001</v>
      </c>
      <c r="D660">
        <v>-2.2800000000000001E-2</v>
      </c>
      <c r="G660">
        <v>-2.5617499999999998E-3</v>
      </c>
      <c r="H660">
        <v>-3.9999397499999998</v>
      </c>
      <c r="I660">
        <v>33.168502250000003</v>
      </c>
      <c r="J660">
        <v>-105.596293</v>
      </c>
      <c r="O660">
        <v>1.5055249999999999E-2</v>
      </c>
      <c r="P660">
        <v>0.61365024999999995</v>
      </c>
      <c r="Q660">
        <v>30.774464999999999</v>
      </c>
      <c r="R660">
        <v>-57.246811000000001</v>
      </c>
    </row>
    <row r="661" spans="1:18" x14ac:dyDescent="0.25">
      <c r="A661">
        <v>74.939850000000007</v>
      </c>
      <c r="B661">
        <v>-46.776474999999998</v>
      </c>
      <c r="C661">
        <v>-2.2356750000000001</v>
      </c>
      <c r="D661">
        <v>-2.333E-2</v>
      </c>
      <c r="G661">
        <v>-2.5219999999999999E-3</v>
      </c>
      <c r="H661">
        <v>-3.9683250000000001</v>
      </c>
      <c r="I661">
        <v>33.284371999999998</v>
      </c>
      <c r="J661">
        <v>-105.55287</v>
      </c>
      <c r="O661">
        <v>1.5775999999999998E-2</v>
      </c>
      <c r="P661">
        <v>0.643231</v>
      </c>
      <c r="Q661">
        <v>30.847315999999999</v>
      </c>
      <c r="R661">
        <v>-57.189948999999999</v>
      </c>
    </row>
    <row r="662" spans="1:18" x14ac:dyDescent="0.25">
      <c r="A662">
        <v>74.684255750000005</v>
      </c>
      <c r="B662">
        <v>-46.772415250000002</v>
      </c>
      <c r="C662">
        <v>-2.2786905000000002</v>
      </c>
      <c r="D662">
        <v>-2.375625E-2</v>
      </c>
      <c r="G662">
        <v>-2.47175E-3</v>
      </c>
      <c r="H662">
        <v>-3.9373640000000001</v>
      </c>
      <c r="I662">
        <v>33.394069500000001</v>
      </c>
      <c r="J662">
        <v>-105.48853674999999</v>
      </c>
      <c r="O662">
        <v>1.6547249999999999E-2</v>
      </c>
      <c r="P662">
        <v>0.67304425000000001</v>
      </c>
      <c r="Q662">
        <v>30.91372775</v>
      </c>
      <c r="R662">
        <v>-57.121815499999997</v>
      </c>
    </row>
    <row r="663" spans="1:18" x14ac:dyDescent="0.25">
      <c r="A663">
        <v>74.428661500000004</v>
      </c>
      <c r="B663">
        <v>-46.768355499999998</v>
      </c>
      <c r="C663">
        <v>-2.3217059999999998</v>
      </c>
      <c r="D663">
        <v>-2.4182499999999999E-2</v>
      </c>
      <c r="G663">
        <v>-2.4215E-3</v>
      </c>
      <c r="H663">
        <v>-3.9064030000000001</v>
      </c>
      <c r="I663">
        <v>33.503767000000003</v>
      </c>
      <c r="J663">
        <v>-105.4242035</v>
      </c>
      <c r="O663">
        <v>1.7318500000000001E-2</v>
      </c>
      <c r="P663">
        <v>0.70285750000000002</v>
      </c>
      <c r="Q663">
        <v>30.9801395</v>
      </c>
      <c r="R663">
        <v>-57.053681999999903</v>
      </c>
    </row>
    <row r="664" spans="1:18" x14ac:dyDescent="0.25">
      <c r="A664">
        <v>74.173067250000003</v>
      </c>
      <c r="B664">
        <v>-46.764295750000002</v>
      </c>
      <c r="C664">
        <v>-2.3647214999999999</v>
      </c>
      <c r="D664">
        <v>-2.4608749999999999E-2</v>
      </c>
      <c r="G664">
        <v>-2.3712500000000001E-3</v>
      </c>
      <c r="H664">
        <v>-3.8754420000000001</v>
      </c>
      <c r="I664">
        <v>33.613464499999999</v>
      </c>
      <c r="J664">
        <v>-105.35987025</v>
      </c>
      <c r="O664">
        <v>1.8089750000000002E-2</v>
      </c>
      <c r="P664">
        <v>0.73267075000000004</v>
      </c>
      <c r="Q664">
        <v>31.04655125</v>
      </c>
      <c r="R664">
        <v>-56.985548499999901</v>
      </c>
    </row>
    <row r="665" spans="1:18" x14ac:dyDescent="0.25">
      <c r="A665">
        <v>73.917473000000001</v>
      </c>
      <c r="B665">
        <v>-46.760235999999999</v>
      </c>
      <c r="C665">
        <v>-2.407737</v>
      </c>
      <c r="D665">
        <v>-2.5035000000000002E-2</v>
      </c>
      <c r="G665">
        <v>-2.3210000000000001E-3</v>
      </c>
      <c r="H665">
        <v>-3.844481</v>
      </c>
      <c r="I665">
        <v>33.723162000000002</v>
      </c>
      <c r="J665">
        <v>-105.295537</v>
      </c>
      <c r="O665">
        <v>1.8860999999999999E-2</v>
      </c>
      <c r="P665">
        <v>0.76248400000000005</v>
      </c>
      <c r="Q665">
        <v>31.112963000000001</v>
      </c>
      <c r="R665">
        <v>-56.917414999999998</v>
      </c>
    </row>
    <row r="666" spans="1:18" x14ac:dyDescent="0.25">
      <c r="A666">
        <v>73.646733999999995</v>
      </c>
      <c r="B666">
        <v>-46.744158249999998</v>
      </c>
      <c r="C666">
        <v>-2.4523009999999998</v>
      </c>
      <c r="D666">
        <v>-2.5308750000000001E-2</v>
      </c>
      <c r="G666">
        <v>-2.2645E-3</v>
      </c>
      <c r="H666">
        <v>-3.81415075</v>
      </c>
      <c r="I666">
        <v>33.826171500000001</v>
      </c>
      <c r="J666">
        <v>-105.21031375</v>
      </c>
      <c r="O666">
        <v>1.9661499999999998E-2</v>
      </c>
      <c r="P666">
        <v>0.79259124999999997</v>
      </c>
      <c r="Q666">
        <v>31.172822750000002</v>
      </c>
      <c r="R666">
        <v>-56.838060999999897</v>
      </c>
    </row>
    <row r="667" spans="1:18" x14ac:dyDescent="0.25">
      <c r="A667">
        <v>73.375995000000003</v>
      </c>
      <c r="B667">
        <v>-46.728080499999997</v>
      </c>
      <c r="C667">
        <v>-2.4968650000000001</v>
      </c>
      <c r="D667">
        <v>-2.5582500000000001E-2</v>
      </c>
      <c r="G667">
        <v>-2.2079999999999999E-3</v>
      </c>
      <c r="H667">
        <v>-3.7838205</v>
      </c>
      <c r="I667">
        <v>33.929181</v>
      </c>
      <c r="J667">
        <v>-105.1250905</v>
      </c>
      <c r="O667">
        <v>2.0462000000000001E-2</v>
      </c>
      <c r="P667">
        <v>0.8226985</v>
      </c>
      <c r="Q667">
        <v>31.232682499999999</v>
      </c>
      <c r="R667">
        <v>-56.758707000000001</v>
      </c>
    </row>
    <row r="668" spans="1:18" x14ac:dyDescent="0.25">
      <c r="A668">
        <v>73.105255999999997</v>
      </c>
      <c r="B668">
        <v>-46.712002750000003</v>
      </c>
      <c r="C668">
        <v>-2.5414289999999999</v>
      </c>
      <c r="D668">
        <v>-2.5856250000000001E-2</v>
      </c>
      <c r="G668">
        <v>-2.1515000000000002E-3</v>
      </c>
      <c r="H668">
        <v>-3.75349025</v>
      </c>
      <c r="I668">
        <v>34.032190499999999</v>
      </c>
      <c r="J668">
        <v>-105.03986725</v>
      </c>
      <c r="O668">
        <v>2.12625E-2</v>
      </c>
      <c r="P668">
        <v>0.85280574999999903</v>
      </c>
      <c r="Q668">
        <v>31.29254225</v>
      </c>
      <c r="R668">
        <v>-56.679352999999999</v>
      </c>
    </row>
    <row r="669" spans="1:18" x14ac:dyDescent="0.25">
      <c r="A669">
        <v>72.834517000000005</v>
      </c>
      <c r="B669">
        <v>-46.695925000000003</v>
      </c>
      <c r="C669">
        <v>-2.5859930000000002</v>
      </c>
      <c r="D669">
        <v>-2.613E-2</v>
      </c>
      <c r="G669">
        <v>-2.0950000000000001E-3</v>
      </c>
      <c r="H669">
        <v>-3.72316</v>
      </c>
      <c r="I669">
        <v>34.135199999999998</v>
      </c>
      <c r="J669">
        <v>-104.954644</v>
      </c>
      <c r="O669">
        <v>2.2062999999999999E-2</v>
      </c>
      <c r="P669">
        <v>0.88291299999999995</v>
      </c>
      <c r="Q669">
        <v>31.352402000000001</v>
      </c>
      <c r="R669">
        <v>-56.599998999999997</v>
      </c>
    </row>
    <row r="670" spans="1:18" x14ac:dyDescent="0.25">
      <c r="A670">
        <v>72.548649749999996</v>
      </c>
      <c r="B670">
        <v>-46.667696499999998</v>
      </c>
      <c r="C670">
        <v>-2.6322735000000002</v>
      </c>
      <c r="D670">
        <v>-2.6194499999999999E-2</v>
      </c>
      <c r="G670">
        <v>-2.0352500000000002E-3</v>
      </c>
      <c r="H670">
        <v>-3.69343925</v>
      </c>
      <c r="I670">
        <v>34.231003000000001</v>
      </c>
      <c r="J670">
        <v>-104.84858199999999</v>
      </c>
      <c r="O670">
        <v>2.2866499999999901E-2</v>
      </c>
      <c r="P670">
        <v>0.91338024999999901</v>
      </c>
      <c r="Q670">
        <v>31.405601999999998</v>
      </c>
      <c r="R670">
        <v>-56.509480499999903</v>
      </c>
    </row>
    <row r="671" spans="1:18" x14ac:dyDescent="0.25">
      <c r="A671">
        <v>72.2627825</v>
      </c>
      <c r="B671">
        <v>-46.639468000000001</v>
      </c>
      <c r="C671">
        <v>-2.6785540000000001</v>
      </c>
      <c r="D671">
        <v>-2.6259000000000001E-2</v>
      </c>
      <c r="G671">
        <v>-1.9754999999999998E-3</v>
      </c>
      <c r="H671">
        <v>-3.6637184999999999</v>
      </c>
      <c r="I671">
        <v>34.326805999999998</v>
      </c>
      <c r="J671">
        <v>-104.74252</v>
      </c>
      <c r="O671">
        <v>2.367E-2</v>
      </c>
      <c r="P671">
        <v>0.94384749999999995</v>
      </c>
      <c r="Q671">
        <v>31.458801999999999</v>
      </c>
      <c r="R671">
        <v>-56.418961999999901</v>
      </c>
    </row>
    <row r="672" spans="1:18" x14ac:dyDescent="0.25">
      <c r="A672">
        <v>71.976915250000005</v>
      </c>
      <c r="B672">
        <v>-46.611239500000003</v>
      </c>
      <c r="C672">
        <v>-2.7248345</v>
      </c>
      <c r="D672">
        <v>-2.63235E-2</v>
      </c>
      <c r="G672">
        <v>-1.9157499999999999E-3</v>
      </c>
      <c r="H672">
        <v>-3.6339977499999998</v>
      </c>
      <c r="I672">
        <v>34.422609000000001</v>
      </c>
      <c r="J672">
        <v>-104.636458</v>
      </c>
      <c r="O672">
        <v>2.4473499999999999E-2</v>
      </c>
      <c r="P672">
        <v>0.97431475000000001</v>
      </c>
      <c r="Q672">
        <v>31.512001999999999</v>
      </c>
      <c r="R672">
        <v>-56.328443499999899</v>
      </c>
    </row>
    <row r="673" spans="1:18" x14ac:dyDescent="0.25">
      <c r="A673">
        <v>71.691047999999995</v>
      </c>
      <c r="B673">
        <v>-46.583010999999999</v>
      </c>
      <c r="C673">
        <v>-2.771115</v>
      </c>
      <c r="D673">
        <v>-2.6388000000000002E-2</v>
      </c>
      <c r="G673">
        <v>-1.856E-3</v>
      </c>
      <c r="H673">
        <v>-3.6042770000000002</v>
      </c>
      <c r="I673">
        <v>34.518411999999998</v>
      </c>
      <c r="J673">
        <v>-104.530396</v>
      </c>
      <c r="O673">
        <v>2.5277000000000001E-2</v>
      </c>
      <c r="P673">
        <v>1.0047820000000001</v>
      </c>
      <c r="Q673">
        <v>31.565201999999999</v>
      </c>
      <c r="R673">
        <v>-56.237924999999997</v>
      </c>
    </row>
    <row r="674" spans="1:18" x14ac:dyDescent="0.25">
      <c r="A674">
        <v>71.390035499999996</v>
      </c>
      <c r="B674">
        <v>-46.542496</v>
      </c>
      <c r="C674">
        <v>-2.8192922500000002</v>
      </c>
      <c r="D674">
        <v>-2.61785E-2</v>
      </c>
      <c r="G674">
        <v>-1.7955E-3</v>
      </c>
      <c r="H674">
        <v>-3.5751439999999999</v>
      </c>
      <c r="I674">
        <v>34.606493</v>
      </c>
      <c r="J674">
        <v>-104.40357375000001</v>
      </c>
      <c r="O674">
        <v>2.604975E-2</v>
      </c>
      <c r="P674">
        <v>1.0356810000000001</v>
      </c>
      <c r="Q674">
        <v>31.611640000000001</v>
      </c>
      <c r="R674">
        <v>-56.136301250000002</v>
      </c>
    </row>
    <row r="675" spans="1:18" x14ac:dyDescent="0.25">
      <c r="A675">
        <v>71.089022999999997</v>
      </c>
      <c r="B675">
        <v>-46.501981000000001</v>
      </c>
      <c r="C675">
        <v>-2.8674694999999999</v>
      </c>
      <c r="D675">
        <v>-2.5968999999999999E-2</v>
      </c>
      <c r="G675">
        <v>-1.735E-3</v>
      </c>
      <c r="H675">
        <v>-3.546011</v>
      </c>
      <c r="I675">
        <v>34.694574000000003</v>
      </c>
      <c r="J675">
        <v>-104.2767515</v>
      </c>
      <c r="O675">
        <v>2.6822499999999999E-2</v>
      </c>
      <c r="P675">
        <v>1.0665800000000001</v>
      </c>
      <c r="Q675">
        <v>31.658078</v>
      </c>
      <c r="R675">
        <v>-56.034677500000001</v>
      </c>
    </row>
    <row r="676" spans="1:18" x14ac:dyDescent="0.25">
      <c r="A676">
        <v>70.788010499999999</v>
      </c>
      <c r="B676">
        <v>-46.461466000000001</v>
      </c>
      <c r="C676">
        <v>-2.9156467500000001</v>
      </c>
      <c r="D676">
        <v>-2.5759500000000001E-2</v>
      </c>
      <c r="G676">
        <v>-1.6745E-3</v>
      </c>
      <c r="H676">
        <v>-3.5168780000000002</v>
      </c>
      <c r="I676">
        <v>34.782654999999998</v>
      </c>
      <c r="J676">
        <v>-104.14992925</v>
      </c>
      <c r="O676">
        <v>2.7595250000000002E-2</v>
      </c>
      <c r="P676">
        <v>1.0974790000000001</v>
      </c>
      <c r="Q676">
        <v>31.704515999999899</v>
      </c>
      <c r="R676">
        <v>-55.933053749999999</v>
      </c>
    </row>
    <row r="677" spans="1:18" x14ac:dyDescent="0.25">
      <c r="A677">
        <v>70.486998</v>
      </c>
      <c r="B677">
        <v>-46.420951000000002</v>
      </c>
      <c r="C677">
        <v>-2.9638239999999998</v>
      </c>
      <c r="D677">
        <v>-2.555E-2</v>
      </c>
      <c r="G677">
        <v>-1.614E-3</v>
      </c>
      <c r="H677">
        <v>-3.4877449999999999</v>
      </c>
      <c r="I677">
        <v>34.870736000000001</v>
      </c>
      <c r="J677">
        <v>-104.023107</v>
      </c>
      <c r="O677">
        <v>2.8368000000000001E-2</v>
      </c>
      <c r="P677">
        <v>1.1283780000000001</v>
      </c>
      <c r="Q677">
        <v>31.750954</v>
      </c>
      <c r="R677">
        <v>-55.831429999999997</v>
      </c>
    </row>
    <row r="678" spans="1:18" x14ac:dyDescent="0.25">
      <c r="A678">
        <v>70.170784749999996</v>
      </c>
      <c r="B678">
        <v>-46.368008500000002</v>
      </c>
      <c r="C678">
        <v>-3.0140907499999998</v>
      </c>
      <c r="D678">
        <v>-2.4993250000000002E-2</v>
      </c>
      <c r="G678">
        <v>-1.55525E-3</v>
      </c>
      <c r="H678">
        <v>-3.4591789999999998</v>
      </c>
      <c r="I678">
        <v>34.9505865</v>
      </c>
      <c r="J678">
        <v>-103.87562800000001</v>
      </c>
      <c r="O678">
        <v>2.9068E-2</v>
      </c>
      <c r="P678">
        <v>1.1597867500000001</v>
      </c>
      <c r="Q678">
        <v>31.790532750000001</v>
      </c>
      <c r="R678">
        <v>-55.718762249999997</v>
      </c>
    </row>
    <row r="679" spans="1:18" x14ac:dyDescent="0.25">
      <c r="A679">
        <v>69.854571500000006</v>
      </c>
      <c r="B679">
        <v>-46.315066000000002</v>
      </c>
      <c r="C679">
        <v>-3.0643574999999998</v>
      </c>
      <c r="D679">
        <v>-2.44365E-2</v>
      </c>
      <c r="G679">
        <v>-1.4965E-3</v>
      </c>
      <c r="H679">
        <v>-3.4306130000000001</v>
      </c>
      <c r="I679">
        <v>35.030436999999999</v>
      </c>
      <c r="J679">
        <v>-103.728149</v>
      </c>
      <c r="O679">
        <v>2.9767999999999999E-2</v>
      </c>
      <c r="P679">
        <v>1.1911955000000001</v>
      </c>
      <c r="Q679">
        <v>31.830111500000001</v>
      </c>
      <c r="R679">
        <v>-55.606094499999998</v>
      </c>
    </row>
    <row r="680" spans="1:18" x14ac:dyDescent="0.25">
      <c r="A680">
        <v>69.538358250000002</v>
      </c>
      <c r="B680">
        <v>-46.262123500000001</v>
      </c>
      <c r="C680">
        <v>-3.1146242499999999</v>
      </c>
      <c r="D680">
        <v>-2.3879750000000002E-2</v>
      </c>
      <c r="G680">
        <v>-1.43775E-3</v>
      </c>
      <c r="H680">
        <v>-3.402047</v>
      </c>
      <c r="I680">
        <v>35.110287499999998</v>
      </c>
      <c r="J680">
        <v>-103.58067</v>
      </c>
      <c r="O680">
        <v>3.0467999999999999E-2</v>
      </c>
      <c r="P680">
        <v>1.2226042500000001</v>
      </c>
      <c r="Q680">
        <v>31.869690249999898</v>
      </c>
      <c r="R680">
        <v>-55.493426749999998</v>
      </c>
    </row>
    <row r="681" spans="1:18" x14ac:dyDescent="0.25">
      <c r="A681">
        <v>69.222144999999998</v>
      </c>
      <c r="B681">
        <v>-46.209181000000001</v>
      </c>
      <c r="C681">
        <v>-3.1648909999999999</v>
      </c>
      <c r="D681">
        <v>-2.3323E-2</v>
      </c>
      <c r="G681">
        <v>-1.379E-3</v>
      </c>
      <c r="H681">
        <v>-3.373481</v>
      </c>
      <c r="I681">
        <v>35.190137999999997</v>
      </c>
      <c r="J681">
        <v>-103.43319099999999</v>
      </c>
      <c r="O681">
        <v>3.1168000000000001E-2</v>
      </c>
      <c r="P681">
        <v>1.254013</v>
      </c>
      <c r="Q681">
        <v>31.909268999999998</v>
      </c>
      <c r="R681">
        <v>-55.380758999999998</v>
      </c>
    </row>
    <row r="682" spans="1:18" x14ac:dyDescent="0.25">
      <c r="A682">
        <v>68.890636749999999</v>
      </c>
      <c r="B682">
        <v>-46.143662749999997</v>
      </c>
      <c r="C682">
        <v>-3.2174515000000001</v>
      </c>
      <c r="D682">
        <v>-2.2338E-2</v>
      </c>
      <c r="G682">
        <v>-1.32325E-3</v>
      </c>
      <c r="H682">
        <v>-3.3454614999999999</v>
      </c>
      <c r="I682">
        <v>35.261260249999999</v>
      </c>
      <c r="J682">
        <v>-103.26517749999999</v>
      </c>
      <c r="O682">
        <v>3.1745000000000002E-2</v>
      </c>
      <c r="P682">
        <v>1.28601725</v>
      </c>
      <c r="Q682">
        <v>31.9418947499999</v>
      </c>
      <c r="R682">
        <v>-55.257108000000002</v>
      </c>
    </row>
    <row r="683" spans="1:18" x14ac:dyDescent="0.25">
      <c r="A683">
        <v>68.5591285</v>
      </c>
      <c r="B683">
        <v>-46.078144500000001</v>
      </c>
      <c r="C683">
        <v>-3.2700119999999999</v>
      </c>
      <c r="D683">
        <v>-2.1353E-2</v>
      </c>
      <c r="G683">
        <v>-1.2675E-3</v>
      </c>
      <c r="H683">
        <v>-3.3174419999999998</v>
      </c>
      <c r="I683">
        <v>35.332382500000001</v>
      </c>
      <c r="J683">
        <v>-103.09716400000001</v>
      </c>
      <c r="O683">
        <v>3.2321999999999997E-2</v>
      </c>
      <c r="P683">
        <v>1.3180215</v>
      </c>
      <c r="Q683">
        <v>31.974520499999901</v>
      </c>
      <c r="R683">
        <v>-55.133457</v>
      </c>
    </row>
    <row r="684" spans="1:18" x14ac:dyDescent="0.25">
      <c r="A684">
        <v>68.227620250000001</v>
      </c>
      <c r="B684">
        <v>-46.012626249999997</v>
      </c>
      <c r="C684">
        <v>-3.3225725000000002</v>
      </c>
      <c r="D684">
        <v>-2.0368000000000001E-2</v>
      </c>
      <c r="G684">
        <v>-1.2117499999999999E-3</v>
      </c>
      <c r="H684">
        <v>-3.2894225000000001</v>
      </c>
      <c r="I684">
        <v>35.403504750000003</v>
      </c>
      <c r="J684">
        <v>-102.92915050000001</v>
      </c>
      <c r="O684">
        <v>3.2898999999999998E-2</v>
      </c>
      <c r="P684">
        <v>1.3500257499999999</v>
      </c>
      <c r="Q684">
        <v>32.007146249999998</v>
      </c>
      <c r="R684">
        <v>-55.009805999999998</v>
      </c>
    </row>
    <row r="685" spans="1:18" x14ac:dyDescent="0.25">
      <c r="A685">
        <v>67.896112000000002</v>
      </c>
      <c r="B685">
        <v>-45.947108</v>
      </c>
      <c r="C685">
        <v>-3.3751329999999999</v>
      </c>
      <c r="D685">
        <v>-1.9383000000000001E-2</v>
      </c>
      <c r="G685">
        <v>-1.1559999999999999E-3</v>
      </c>
      <c r="H685">
        <v>-3.2614030000000001</v>
      </c>
      <c r="I685">
        <v>35.474626999999998</v>
      </c>
      <c r="J685">
        <v>-102.76113700000001</v>
      </c>
      <c r="O685">
        <v>3.3475999999999999E-2</v>
      </c>
      <c r="P685">
        <v>1.3820300000000001</v>
      </c>
      <c r="Q685">
        <v>32.039771999999999</v>
      </c>
      <c r="R685">
        <v>-54.886155000000002</v>
      </c>
    </row>
    <row r="686" spans="1:18" x14ac:dyDescent="0.25">
      <c r="A686">
        <v>67.549172749999997</v>
      </c>
      <c r="B686">
        <v>-45.868855250000003</v>
      </c>
      <c r="C686">
        <v>-3.4302022499999998</v>
      </c>
      <c r="D686">
        <v>-1.7881500000000002E-2</v>
      </c>
      <c r="G686">
        <v>-1.10425E-3</v>
      </c>
      <c r="H686">
        <v>-3.23390925</v>
      </c>
      <c r="I686">
        <v>35.536536750000003</v>
      </c>
      <c r="J686">
        <v>-102.57272575</v>
      </c>
      <c r="O686">
        <v>3.3868499999999899E-2</v>
      </c>
      <c r="P686">
        <v>1.4147242499999999</v>
      </c>
      <c r="Q686">
        <v>32.06535375</v>
      </c>
      <c r="R686">
        <v>-54.751578500000001</v>
      </c>
    </row>
    <row r="687" spans="1:18" x14ac:dyDescent="0.25">
      <c r="A687">
        <v>67.202233500000006</v>
      </c>
      <c r="B687">
        <v>-45.790602499999999</v>
      </c>
      <c r="C687">
        <v>-3.4852715000000001</v>
      </c>
      <c r="D687">
        <v>-1.6379999999999999E-2</v>
      </c>
      <c r="G687">
        <v>-1.0525000000000001E-3</v>
      </c>
      <c r="H687">
        <v>-3.2064154999999999</v>
      </c>
      <c r="I687">
        <v>35.598446500000001</v>
      </c>
      <c r="J687">
        <v>-102.3843145</v>
      </c>
      <c r="O687">
        <v>3.4261E-2</v>
      </c>
      <c r="P687">
        <v>1.4474184999999999</v>
      </c>
      <c r="Q687">
        <v>32.090935500000001</v>
      </c>
      <c r="R687">
        <v>-54.617001999999999</v>
      </c>
    </row>
    <row r="688" spans="1:18" x14ac:dyDescent="0.25">
      <c r="A688">
        <v>66.85529425</v>
      </c>
      <c r="B688">
        <v>-45.712349750000001</v>
      </c>
      <c r="C688">
        <v>-3.5403407499999999</v>
      </c>
      <c r="D688">
        <v>-1.4878499999999999E-2</v>
      </c>
      <c r="G688">
        <v>-1.0007499999999999E-3</v>
      </c>
      <c r="H688">
        <v>-3.1789217500000002</v>
      </c>
      <c r="I688">
        <v>35.66035625</v>
      </c>
      <c r="J688">
        <v>-102.19590325</v>
      </c>
      <c r="O688">
        <v>3.4653499999999997E-2</v>
      </c>
      <c r="P688">
        <v>1.48011275</v>
      </c>
      <c r="Q688">
        <v>32.116517250000001</v>
      </c>
      <c r="R688">
        <v>-54.482425499999998</v>
      </c>
    </row>
    <row r="689" spans="1:18" x14ac:dyDescent="0.25">
      <c r="A689">
        <v>66.508354999999995</v>
      </c>
      <c r="B689">
        <v>-45.634096999999997</v>
      </c>
      <c r="C689">
        <v>-3.5954100000000002</v>
      </c>
      <c r="D689">
        <v>-1.3377E-2</v>
      </c>
      <c r="G689">
        <v>-9.4899999999999997E-4</v>
      </c>
      <c r="H689">
        <v>-3.1514280000000001</v>
      </c>
      <c r="I689">
        <v>35.722265999999998</v>
      </c>
      <c r="J689">
        <v>-102.007492</v>
      </c>
      <c r="O689">
        <v>3.5046000000000001E-2</v>
      </c>
      <c r="P689">
        <v>1.512807</v>
      </c>
      <c r="Q689">
        <v>32.142099000000002</v>
      </c>
      <c r="R689">
        <v>-54.347848999999997</v>
      </c>
    </row>
    <row r="690" spans="1:18" x14ac:dyDescent="0.25">
      <c r="A690">
        <v>66.145807750000003</v>
      </c>
      <c r="B690">
        <v>-45.54294075</v>
      </c>
      <c r="C690">
        <v>-3.6532114999999998</v>
      </c>
      <c r="D690">
        <v>-1.12645E-2</v>
      </c>
      <c r="G690">
        <v>-9.0174999999999999E-4</v>
      </c>
      <c r="H690">
        <v>-3.1244397500000001</v>
      </c>
      <c r="I690">
        <v>35.774495000000002</v>
      </c>
      <c r="J690">
        <v>-101.79882575000001</v>
      </c>
      <c r="O690">
        <v>3.5183499999999999E-2</v>
      </c>
      <c r="P690">
        <v>1.54629375</v>
      </c>
      <c r="Q690">
        <v>32.160548749999997</v>
      </c>
      <c r="R690">
        <v>-54.202399999999997</v>
      </c>
    </row>
    <row r="691" spans="1:18" x14ac:dyDescent="0.25">
      <c r="A691">
        <v>65.783260499999997</v>
      </c>
      <c r="B691">
        <v>-45.451784500000002</v>
      </c>
      <c r="C691">
        <v>-3.7110129999999999</v>
      </c>
      <c r="D691">
        <v>-9.1520000000000004E-3</v>
      </c>
      <c r="G691">
        <v>-8.5450000000000001E-4</v>
      </c>
      <c r="H691">
        <v>-3.0974515</v>
      </c>
      <c r="I691">
        <v>35.826723999999999</v>
      </c>
      <c r="J691">
        <v>-101.5901595</v>
      </c>
      <c r="O691">
        <v>3.5320999999999998E-2</v>
      </c>
      <c r="P691">
        <v>1.5797805</v>
      </c>
      <c r="Q691">
        <v>32.178998499999999</v>
      </c>
      <c r="R691">
        <v>-54.056950999999998</v>
      </c>
    </row>
    <row r="692" spans="1:18" x14ac:dyDescent="0.25">
      <c r="A692">
        <v>65.420713250000006</v>
      </c>
      <c r="B692">
        <v>-45.360628249999998</v>
      </c>
      <c r="C692">
        <v>-3.7688145</v>
      </c>
      <c r="D692">
        <v>-7.0394999999999998E-3</v>
      </c>
      <c r="G692">
        <v>-8.0725000000000002E-4</v>
      </c>
      <c r="H692">
        <v>-3.07046325</v>
      </c>
      <c r="I692">
        <v>35.878953000000003</v>
      </c>
      <c r="J692">
        <v>-101.38149325000001</v>
      </c>
      <c r="O692">
        <v>3.5458499999999997E-2</v>
      </c>
      <c r="P692">
        <v>1.61326725</v>
      </c>
      <c r="Q692">
        <v>32.197448250000001</v>
      </c>
      <c r="R692">
        <v>-53.911501999999999</v>
      </c>
    </row>
    <row r="693" spans="1:18" x14ac:dyDescent="0.25">
      <c r="A693">
        <v>65.058166</v>
      </c>
      <c r="B693">
        <v>-45.269472</v>
      </c>
      <c r="C693">
        <v>-3.826616</v>
      </c>
      <c r="D693">
        <v>-4.927E-3</v>
      </c>
      <c r="G693">
        <v>-7.6000000000000004E-4</v>
      </c>
      <c r="H693">
        <v>-3.0434749999999999</v>
      </c>
      <c r="I693">
        <v>35.931182</v>
      </c>
      <c r="J693">
        <v>-101.172827</v>
      </c>
      <c r="O693">
        <v>3.5596000000000003E-2</v>
      </c>
      <c r="P693">
        <v>1.6467540000000001</v>
      </c>
      <c r="Q693">
        <v>32.215898000000003</v>
      </c>
      <c r="R693">
        <v>-53.766052999999999</v>
      </c>
    </row>
    <row r="694" spans="1:18" x14ac:dyDescent="0.25">
      <c r="A694">
        <v>64.679795249999998</v>
      </c>
      <c r="B694">
        <v>-45.165232000000003</v>
      </c>
      <c r="C694">
        <v>-3.8873790000000001</v>
      </c>
      <c r="D694">
        <v>-2.10625E-3</v>
      </c>
      <c r="G694">
        <v>-7.18E-4</v>
      </c>
      <c r="H694">
        <v>-3.016972</v>
      </c>
      <c r="I694">
        <v>35.973279249999997</v>
      </c>
      <c r="J694">
        <v>-100.94404775</v>
      </c>
      <c r="O694">
        <v>3.5395999999999997E-2</v>
      </c>
      <c r="P694">
        <v>1.6811462500000001</v>
      </c>
      <c r="Q694">
        <v>32.227127500000002</v>
      </c>
      <c r="R694">
        <v>-53.609776750000002</v>
      </c>
    </row>
    <row r="695" spans="1:18" x14ac:dyDescent="0.25">
      <c r="A695">
        <v>64.301424499999996</v>
      </c>
      <c r="B695">
        <v>-45.060991999999999</v>
      </c>
      <c r="C695">
        <v>-3.9481419999999998</v>
      </c>
      <c r="D695">
        <v>7.1449999999999997E-4</v>
      </c>
      <c r="G695">
        <v>-6.7599999999999995E-4</v>
      </c>
      <c r="H695">
        <v>-2.990469</v>
      </c>
      <c r="I695">
        <v>36.015376500000002</v>
      </c>
      <c r="J695">
        <v>-100.71526849999999</v>
      </c>
      <c r="O695">
        <v>3.5195999999999998E-2</v>
      </c>
      <c r="P695">
        <v>1.7155385000000001</v>
      </c>
      <c r="Q695">
        <v>32.238357000000001</v>
      </c>
      <c r="R695">
        <v>-53.453500499999997</v>
      </c>
    </row>
    <row r="696" spans="1:18" x14ac:dyDescent="0.25">
      <c r="A696">
        <v>63.923053750000001</v>
      </c>
      <c r="B696">
        <v>-44.956752000000002</v>
      </c>
      <c r="C696">
        <v>-4.0089050000000004</v>
      </c>
      <c r="D696">
        <v>3.5352500000000002E-3</v>
      </c>
      <c r="G696">
        <v>-6.3400000000000001E-4</v>
      </c>
      <c r="H696">
        <v>-2.9639660000000001</v>
      </c>
      <c r="I696">
        <v>36.05747375</v>
      </c>
      <c r="J696">
        <v>-100.48648925000001</v>
      </c>
      <c r="O696">
        <v>3.4995999999999999E-2</v>
      </c>
      <c r="P696">
        <v>1.7499307500000001</v>
      </c>
      <c r="Q696">
        <v>32.249586499999999</v>
      </c>
      <c r="R696">
        <v>-53.297224249999999</v>
      </c>
    </row>
    <row r="697" spans="1:18" x14ac:dyDescent="0.25">
      <c r="A697">
        <v>63.544682999999999</v>
      </c>
      <c r="B697">
        <v>-44.852511999999997</v>
      </c>
      <c r="C697">
        <v>-4.0696680000000001</v>
      </c>
      <c r="D697">
        <v>6.3559999999999997E-3</v>
      </c>
      <c r="G697">
        <v>-5.9199999999999997E-4</v>
      </c>
      <c r="H697">
        <v>-2.9374630000000002</v>
      </c>
      <c r="I697">
        <v>36.099570999999997</v>
      </c>
      <c r="J697">
        <v>-100.25771</v>
      </c>
      <c r="O697">
        <v>3.4796000000000001E-2</v>
      </c>
      <c r="P697">
        <v>1.7843230000000001</v>
      </c>
      <c r="Q697">
        <v>32.260815999999998</v>
      </c>
      <c r="R697">
        <v>-53.140948000000002</v>
      </c>
    </row>
    <row r="698" spans="1:18" x14ac:dyDescent="0.25">
      <c r="A698">
        <v>63.150239249999998</v>
      </c>
      <c r="B698">
        <v>-44.734998500000003</v>
      </c>
      <c r="C698">
        <v>-4.1336237499999999</v>
      </c>
      <c r="D698">
        <v>9.9847500000000006E-3</v>
      </c>
      <c r="G698">
        <v>-5.5524999999999997E-4</v>
      </c>
      <c r="H698">
        <v>-2.9114249999999999</v>
      </c>
      <c r="I698">
        <v>36.131102249999998</v>
      </c>
      <c r="J698">
        <v>-100.00894975</v>
      </c>
      <c r="O698">
        <v>3.4165000000000001E-2</v>
      </c>
      <c r="P698">
        <v>1.8197432499999999</v>
      </c>
      <c r="Q698">
        <v>32.264736499999998</v>
      </c>
      <c r="R698">
        <v>-52.973878999999997</v>
      </c>
    </row>
    <row r="699" spans="1:18" x14ac:dyDescent="0.25">
      <c r="A699">
        <v>62.755795499999998</v>
      </c>
      <c r="B699">
        <v>-44.617485000000002</v>
      </c>
      <c r="C699">
        <v>-4.1975794999999998</v>
      </c>
      <c r="D699">
        <v>1.3613500000000001E-2</v>
      </c>
      <c r="G699">
        <v>-5.1849999999999997E-4</v>
      </c>
      <c r="H699">
        <v>-2.8853870000000001</v>
      </c>
      <c r="I699">
        <v>36.162633499999998</v>
      </c>
      <c r="J699">
        <v>-99.760189499999996</v>
      </c>
      <c r="O699">
        <v>3.3534000000000001E-2</v>
      </c>
      <c r="P699">
        <v>1.8551635</v>
      </c>
      <c r="Q699">
        <v>32.268656999999997</v>
      </c>
      <c r="R699">
        <v>-52.806809999999999</v>
      </c>
    </row>
    <row r="700" spans="1:18" x14ac:dyDescent="0.25">
      <c r="A700">
        <v>62.361351749999997</v>
      </c>
      <c r="B700">
        <v>-44.499971500000001</v>
      </c>
      <c r="C700">
        <v>-4.2615352499999997</v>
      </c>
      <c r="D700">
        <v>1.7242250000000001E-2</v>
      </c>
      <c r="G700">
        <v>-4.8174999999999997E-4</v>
      </c>
      <c r="H700">
        <v>-2.8593489999999999</v>
      </c>
      <c r="I700">
        <v>36.194164749999999</v>
      </c>
      <c r="J700">
        <v>-99.511429250000006</v>
      </c>
      <c r="O700">
        <v>3.2903000000000002E-2</v>
      </c>
      <c r="P700">
        <v>1.89058375</v>
      </c>
      <c r="Q700">
        <v>32.272577499999997</v>
      </c>
      <c r="R700">
        <v>-52.639741000000001</v>
      </c>
    </row>
    <row r="701" spans="1:18" x14ac:dyDescent="0.25">
      <c r="A701">
        <v>61.966907999999997</v>
      </c>
      <c r="B701">
        <v>-44.382458</v>
      </c>
      <c r="C701">
        <v>-4.3254910000000004</v>
      </c>
      <c r="D701">
        <v>2.0871000000000001E-2</v>
      </c>
      <c r="G701">
        <v>-4.4499999999999997E-4</v>
      </c>
      <c r="H701">
        <v>-2.8333110000000001</v>
      </c>
      <c r="I701">
        <v>36.225695999999999</v>
      </c>
      <c r="J701">
        <v>-99.262669000000002</v>
      </c>
      <c r="O701">
        <v>3.2272000000000002E-2</v>
      </c>
      <c r="P701">
        <v>1.926004</v>
      </c>
      <c r="Q701">
        <v>32.276497999999997</v>
      </c>
      <c r="R701">
        <v>-52.472672000000003</v>
      </c>
    </row>
    <row r="702" spans="1:18" x14ac:dyDescent="0.25">
      <c r="A702">
        <v>61.556114999999998</v>
      </c>
      <c r="B702">
        <v>-44.251473249999997</v>
      </c>
      <c r="C702">
        <v>-4.392868</v>
      </c>
      <c r="D702">
        <v>2.540425E-2</v>
      </c>
      <c r="G702">
        <v>-4.1324999999999999E-4</v>
      </c>
      <c r="H702">
        <v>-2.8077177500000001</v>
      </c>
      <c r="I702">
        <v>36.246243749999998</v>
      </c>
      <c r="J702">
        <v>-98.994038750000001</v>
      </c>
      <c r="O702">
        <v>3.1105750000000001E-2</v>
      </c>
      <c r="P702">
        <v>1.9625852500000001</v>
      </c>
      <c r="Q702">
        <v>32.273018749999899</v>
      </c>
      <c r="R702">
        <v>-52.294832</v>
      </c>
    </row>
    <row r="703" spans="1:18" x14ac:dyDescent="0.25">
      <c r="A703">
        <v>61.145322</v>
      </c>
      <c r="B703">
        <v>-44.1204885</v>
      </c>
      <c r="C703">
        <v>-4.4602449999999996</v>
      </c>
      <c r="D703">
        <v>2.9937499999999999E-2</v>
      </c>
      <c r="G703">
        <v>-3.815E-4</v>
      </c>
      <c r="H703">
        <v>-2.7821245000000001</v>
      </c>
      <c r="I703">
        <v>36.266791499999997</v>
      </c>
      <c r="J703">
        <v>-98.7254085</v>
      </c>
      <c r="O703">
        <v>2.9939500000000001E-2</v>
      </c>
      <c r="P703">
        <v>1.9991664999999901</v>
      </c>
      <c r="Q703">
        <v>32.269539499999901</v>
      </c>
      <c r="R703">
        <v>-52.116991999999897</v>
      </c>
    </row>
    <row r="704" spans="1:18" x14ac:dyDescent="0.25">
      <c r="A704">
        <v>60.734529000000002</v>
      </c>
      <c r="B704">
        <v>-43.989503749999997</v>
      </c>
      <c r="C704">
        <v>-4.527622</v>
      </c>
      <c r="D704">
        <v>3.4470750000000001E-2</v>
      </c>
      <c r="G704">
        <v>-3.4975000000000002E-4</v>
      </c>
      <c r="H704">
        <v>-2.7565312500000001</v>
      </c>
      <c r="I704">
        <v>36.287339250000002</v>
      </c>
      <c r="J704">
        <v>-98.456778249999999</v>
      </c>
      <c r="O704">
        <v>2.877325E-2</v>
      </c>
      <c r="P704">
        <v>2.0357477499999899</v>
      </c>
      <c r="Q704">
        <v>32.266060249999903</v>
      </c>
      <c r="R704">
        <v>-51.939151999999901</v>
      </c>
    </row>
    <row r="705" spans="1:18" x14ac:dyDescent="0.25">
      <c r="A705">
        <v>60.323735999999997</v>
      </c>
      <c r="B705">
        <v>-43.858519000000001</v>
      </c>
      <c r="C705">
        <v>-4.5949989999999996</v>
      </c>
      <c r="D705">
        <v>3.9003999999999997E-2</v>
      </c>
      <c r="G705">
        <v>-3.1799999999999998E-4</v>
      </c>
      <c r="H705">
        <v>-2.7309380000000001</v>
      </c>
      <c r="I705">
        <v>36.307887000000001</v>
      </c>
      <c r="J705">
        <v>-98.188147999999998</v>
      </c>
      <c r="O705">
        <v>2.7607E-2</v>
      </c>
      <c r="P705">
        <v>2.0723289999999999</v>
      </c>
      <c r="Q705">
        <v>32.262580999999997</v>
      </c>
      <c r="R705">
        <v>-51.761311999999997</v>
      </c>
    </row>
    <row r="706" spans="1:18" x14ac:dyDescent="0.25">
      <c r="A706">
        <v>59.896301000000001</v>
      </c>
      <c r="B706">
        <v>-43.713861999999999</v>
      </c>
      <c r="C706">
        <v>-4.6660174999999997</v>
      </c>
      <c r="D706">
        <v>4.4531000000000001E-2</v>
      </c>
      <c r="G706">
        <v>-2.9125E-4</v>
      </c>
      <c r="H706">
        <v>-2.7057692499999999</v>
      </c>
      <c r="I706">
        <v>36.317048</v>
      </c>
      <c r="J706">
        <v>-97.899728999999994</v>
      </c>
      <c r="O706">
        <v>2.5791250000000002E-2</v>
      </c>
      <c r="P706">
        <v>2.1102142499999998</v>
      </c>
      <c r="Q706">
        <v>32.251607999999997</v>
      </c>
      <c r="R706">
        <v>-51.572706249999896</v>
      </c>
    </row>
    <row r="707" spans="1:18" x14ac:dyDescent="0.25">
      <c r="A707">
        <v>59.468865999999998</v>
      </c>
      <c r="B707">
        <v>-43.569204999999997</v>
      </c>
      <c r="C707">
        <v>-4.7370359999999998</v>
      </c>
      <c r="D707">
        <v>5.0057999999999998E-2</v>
      </c>
      <c r="G707">
        <v>-2.6449999999999998E-4</v>
      </c>
      <c r="H707">
        <v>-2.6806005000000002</v>
      </c>
      <c r="I707">
        <v>36.326208999999999</v>
      </c>
      <c r="J707">
        <v>-97.611310000000003</v>
      </c>
      <c r="O707">
        <v>2.39755E-2</v>
      </c>
      <c r="P707">
        <v>2.1480994999999998</v>
      </c>
      <c r="Q707">
        <v>32.240634999999997</v>
      </c>
      <c r="R707">
        <v>-51.384100500000002</v>
      </c>
    </row>
    <row r="708" spans="1:18" x14ac:dyDescent="0.25">
      <c r="A708">
        <v>59.041431000000003</v>
      </c>
      <c r="B708">
        <v>-43.424548000000001</v>
      </c>
      <c r="C708">
        <v>-4.8080544999999999</v>
      </c>
      <c r="D708">
        <v>5.5585000000000002E-2</v>
      </c>
      <c r="G708">
        <v>-2.3775000000000001E-4</v>
      </c>
      <c r="H708">
        <v>-2.65543175</v>
      </c>
      <c r="I708">
        <v>36.335369999999998</v>
      </c>
      <c r="J708">
        <v>-97.322890999999998</v>
      </c>
      <c r="O708">
        <v>2.2159749999999999E-2</v>
      </c>
      <c r="P708">
        <v>2.1859847499999998</v>
      </c>
      <c r="Q708">
        <v>32.229661999999998</v>
      </c>
      <c r="R708">
        <v>-51.195494750000002</v>
      </c>
    </row>
    <row r="709" spans="1:18" x14ac:dyDescent="0.25">
      <c r="A709">
        <v>58.613996</v>
      </c>
      <c r="B709">
        <v>-43.279890999999999</v>
      </c>
      <c r="C709">
        <v>-4.879073</v>
      </c>
      <c r="D709">
        <v>6.1112E-2</v>
      </c>
      <c r="G709">
        <v>-2.1100000000000001E-4</v>
      </c>
      <c r="H709">
        <v>-2.6302629999999998</v>
      </c>
      <c r="I709">
        <v>36.344531000000003</v>
      </c>
      <c r="J709">
        <v>-97.034471999999994</v>
      </c>
      <c r="O709">
        <v>2.0344000000000001E-2</v>
      </c>
      <c r="P709">
        <v>2.2238699999999998</v>
      </c>
      <c r="Q709">
        <v>32.218688999999998</v>
      </c>
      <c r="R709">
        <v>-51.006889000000001</v>
      </c>
    </row>
    <row r="710" spans="1:18" x14ac:dyDescent="0.25">
      <c r="A710">
        <v>58.169625750000002</v>
      </c>
      <c r="B710">
        <v>-43.121363250000002</v>
      </c>
      <c r="C710">
        <v>-4.9539365000000002</v>
      </c>
      <c r="D710">
        <v>6.7708749999999998E-2</v>
      </c>
      <c r="G710">
        <v>-1.8875000000000001E-4</v>
      </c>
      <c r="H710">
        <v>-2.6054982500000001</v>
      </c>
      <c r="I710">
        <v>36.341912999999998</v>
      </c>
      <c r="J710">
        <v>-96.726302250000003</v>
      </c>
      <c r="O710">
        <v>1.7756250000000001E-2</v>
      </c>
      <c r="P710">
        <v>2.2632114999999899</v>
      </c>
      <c r="Q710">
        <v>32.200122499999999</v>
      </c>
      <c r="R710">
        <v>-50.807505249999998</v>
      </c>
    </row>
    <row r="711" spans="1:18" x14ac:dyDescent="0.25">
      <c r="A711">
        <v>57.725255500000003</v>
      </c>
      <c r="B711">
        <v>-42.962835499999997</v>
      </c>
      <c r="C711">
        <v>-5.0288000000000004</v>
      </c>
      <c r="D711">
        <v>7.4305499999999997E-2</v>
      </c>
      <c r="G711">
        <v>-1.6650000000000001E-4</v>
      </c>
      <c r="H711">
        <v>-2.5807335</v>
      </c>
      <c r="I711">
        <v>36.339295</v>
      </c>
      <c r="J711">
        <v>-96.418132499999999</v>
      </c>
      <c r="O711">
        <v>1.51685E-2</v>
      </c>
      <c r="P711">
        <v>2.3025529999999899</v>
      </c>
      <c r="Q711">
        <v>32.181556</v>
      </c>
      <c r="R711">
        <v>-50.608121499999903</v>
      </c>
    </row>
    <row r="712" spans="1:18" x14ac:dyDescent="0.25">
      <c r="A712">
        <v>57.280885249999997</v>
      </c>
      <c r="B712">
        <v>-42.80430775</v>
      </c>
      <c r="C712">
        <v>-5.1036634999999997</v>
      </c>
      <c r="D712">
        <v>8.0902249999999995E-2</v>
      </c>
      <c r="G712">
        <v>-1.4425000000000001E-4</v>
      </c>
      <c r="H712">
        <v>-2.5559687499999999</v>
      </c>
      <c r="I712">
        <v>36.336677000000002</v>
      </c>
      <c r="J712">
        <v>-96.109962749999994</v>
      </c>
      <c r="O712">
        <v>1.258075E-2</v>
      </c>
      <c r="P712">
        <v>2.3418944999999902</v>
      </c>
      <c r="Q712">
        <v>32.162989500000002</v>
      </c>
      <c r="R712">
        <v>-50.40873775</v>
      </c>
    </row>
    <row r="713" spans="1:18" x14ac:dyDescent="0.25">
      <c r="A713">
        <v>56.836514999999999</v>
      </c>
      <c r="B713">
        <v>-42.645780000000002</v>
      </c>
      <c r="C713">
        <v>-5.1785269999999999</v>
      </c>
      <c r="D713">
        <v>8.7498999999999993E-2</v>
      </c>
      <c r="G713">
        <v>-1.22E-4</v>
      </c>
      <c r="H713">
        <v>-2.5312039999999998</v>
      </c>
      <c r="I713">
        <v>36.334059000000003</v>
      </c>
      <c r="J713">
        <v>-95.801793000000004</v>
      </c>
      <c r="O713">
        <v>9.9930000000000001E-3</v>
      </c>
      <c r="P713">
        <v>2.3812359999999999</v>
      </c>
      <c r="Q713">
        <v>32.144423000000003</v>
      </c>
      <c r="R713">
        <v>-50.209353999999998</v>
      </c>
    </row>
    <row r="714" spans="1:18" x14ac:dyDescent="0.25">
      <c r="A714">
        <v>56.374932999999999</v>
      </c>
      <c r="B714">
        <v>-42.473195250000003</v>
      </c>
      <c r="C714">
        <v>-5.2574137500000004</v>
      </c>
      <c r="D714">
        <v>9.5222000000000001E-2</v>
      </c>
      <c r="G714">
        <v>-1.0425E-4</v>
      </c>
      <c r="H714">
        <v>-2.5068229999999998</v>
      </c>
      <c r="I714">
        <v>36.319277749999998</v>
      </c>
      <c r="J714">
        <v>-95.473857249999995</v>
      </c>
      <c r="O714">
        <v>6.5044999999999999E-3</v>
      </c>
      <c r="P714">
        <v>2.4221944999999998</v>
      </c>
      <c r="Q714">
        <v>32.118156749999997</v>
      </c>
      <c r="R714">
        <v>-49.999158249999901</v>
      </c>
    </row>
    <row r="715" spans="1:18" x14ac:dyDescent="0.25">
      <c r="A715">
        <v>55.913350999999999</v>
      </c>
      <c r="B715">
        <v>-42.300610499999998</v>
      </c>
      <c r="C715">
        <v>-5.3363005000000001</v>
      </c>
      <c r="D715">
        <v>0.10294499999999999</v>
      </c>
      <c r="G715" s="1">
        <v>-8.6500000000000002E-5</v>
      </c>
      <c r="H715">
        <v>-2.4824419999999998</v>
      </c>
      <c r="I715">
        <v>36.304496499999999</v>
      </c>
      <c r="J715">
        <v>-95.1459215</v>
      </c>
      <c r="O715">
        <v>3.016E-3</v>
      </c>
      <c r="P715">
        <v>2.4631530000000001</v>
      </c>
      <c r="Q715">
        <v>32.091890499999998</v>
      </c>
      <c r="R715">
        <v>-49.788962499999997</v>
      </c>
    </row>
    <row r="716" spans="1:18" x14ac:dyDescent="0.25">
      <c r="A716">
        <v>55.451768999999999</v>
      </c>
      <c r="B716">
        <v>-42.128025749999999</v>
      </c>
      <c r="C716">
        <v>-5.4151872499999998</v>
      </c>
      <c r="D716">
        <v>0.110668</v>
      </c>
      <c r="G716" s="1">
        <v>-6.8750000000000004E-5</v>
      </c>
      <c r="H716">
        <v>-2.4580609999999998</v>
      </c>
      <c r="I716">
        <v>36.28971525</v>
      </c>
      <c r="J716">
        <v>-94.817985750000005</v>
      </c>
      <c r="O716">
        <v>-4.7249999999999999E-4</v>
      </c>
      <c r="P716">
        <v>2.5041115</v>
      </c>
      <c r="Q716">
        <v>32.065624249999999</v>
      </c>
      <c r="R716">
        <v>-49.57876675</v>
      </c>
    </row>
    <row r="717" spans="1:18" x14ac:dyDescent="0.25">
      <c r="A717">
        <v>54.990186999999999</v>
      </c>
      <c r="B717">
        <v>-41.955441</v>
      </c>
      <c r="C717">
        <v>-5.4940740000000003</v>
      </c>
      <c r="D717">
        <v>0.118391</v>
      </c>
      <c r="G717" s="1">
        <v>-5.1E-5</v>
      </c>
      <c r="H717">
        <v>-2.4336799999999998</v>
      </c>
      <c r="I717">
        <v>36.274934000000002</v>
      </c>
      <c r="J717">
        <v>-94.490049999999997</v>
      </c>
      <c r="O717">
        <v>-3.9610000000000001E-3</v>
      </c>
      <c r="P717">
        <v>2.5450699999999999</v>
      </c>
      <c r="Q717">
        <v>32.039358</v>
      </c>
      <c r="R717">
        <v>-49.368571000000003</v>
      </c>
    </row>
    <row r="718" spans="1:18" x14ac:dyDescent="0.25">
      <c r="A718">
        <v>54.511158000000002</v>
      </c>
      <c r="B718">
        <v>-41.768635000000003</v>
      </c>
      <c r="C718">
        <v>-5.5771269999999999</v>
      </c>
      <c r="D718">
        <v>0.12726725</v>
      </c>
      <c r="G718" s="1">
        <v>-3.6749999999999999E-5</v>
      </c>
      <c r="H718">
        <v>-2.4096625</v>
      </c>
      <c r="I718">
        <v>36.247608249999999</v>
      </c>
      <c r="J718">
        <v>-94.142267250000003</v>
      </c>
      <c r="O718">
        <v>-8.4812499999999992E-3</v>
      </c>
      <c r="P718">
        <v>2.587812</v>
      </c>
      <c r="Q718">
        <v>32.005277499999998</v>
      </c>
      <c r="R718">
        <v>-49.147507500000003</v>
      </c>
    </row>
    <row r="719" spans="1:18" x14ac:dyDescent="0.25">
      <c r="A719">
        <v>54.032128999999998</v>
      </c>
      <c r="B719">
        <v>-41.581828999999999</v>
      </c>
      <c r="C719">
        <v>-5.6601800000000004</v>
      </c>
      <c r="D719">
        <v>0.1361435</v>
      </c>
      <c r="G719" s="1">
        <v>-2.2500000000000001E-5</v>
      </c>
      <c r="H719">
        <v>-2.3856449999999998</v>
      </c>
      <c r="I719">
        <v>36.220282500000003</v>
      </c>
      <c r="J719">
        <v>-93.794484499999996</v>
      </c>
      <c r="O719">
        <v>-1.3001499999999999E-2</v>
      </c>
      <c r="P719">
        <v>2.6305540000000001</v>
      </c>
      <c r="Q719">
        <v>31.971197</v>
      </c>
      <c r="R719">
        <v>-48.926443999999996</v>
      </c>
    </row>
    <row r="720" spans="1:18" x14ac:dyDescent="0.25">
      <c r="A720">
        <v>53.553100000000001</v>
      </c>
      <c r="B720">
        <v>-41.395023000000002</v>
      </c>
      <c r="C720">
        <v>-5.743233</v>
      </c>
      <c r="D720">
        <v>0.14501975</v>
      </c>
      <c r="G720" s="1">
        <v>-8.2500000000000006E-6</v>
      </c>
      <c r="H720">
        <v>-2.3616275</v>
      </c>
      <c r="I720">
        <v>36.19295675</v>
      </c>
      <c r="J720">
        <v>-93.446701750000003</v>
      </c>
      <c r="O720">
        <v>-1.7521749999999999E-2</v>
      </c>
      <c r="P720">
        <v>2.6732960000000001</v>
      </c>
      <c r="Q720">
        <v>31.937116499999998</v>
      </c>
      <c r="R720">
        <v>-48.705380499999997</v>
      </c>
    </row>
    <row r="721" spans="1:18" x14ac:dyDescent="0.25">
      <c r="A721">
        <v>53.074071000000004</v>
      </c>
      <c r="B721">
        <v>-41.208216999999998</v>
      </c>
      <c r="C721">
        <v>-5.8262859999999996</v>
      </c>
      <c r="D721">
        <v>0.15389600000000001</v>
      </c>
      <c r="G721" s="1">
        <v>6.0000000000000002E-6</v>
      </c>
      <c r="H721">
        <v>-2.3376100000000002</v>
      </c>
      <c r="I721">
        <v>36.165630999999998</v>
      </c>
      <c r="J721">
        <v>-93.098918999999995</v>
      </c>
      <c r="O721">
        <v>-2.2041999999999999E-2</v>
      </c>
      <c r="P721">
        <v>2.7160380000000002</v>
      </c>
      <c r="Q721">
        <v>31.903036</v>
      </c>
      <c r="R721">
        <v>-48.484316999999997</v>
      </c>
    </row>
    <row r="722" spans="1:18" x14ac:dyDescent="0.25">
      <c r="A722">
        <v>52.57743</v>
      </c>
      <c r="B722">
        <v>-41.007062500000004</v>
      </c>
      <c r="C722">
        <v>-5.9136012500000001</v>
      </c>
      <c r="D722">
        <v>0.16391449999999999</v>
      </c>
      <c r="G722" s="1">
        <v>1.6750000000000001E-5</v>
      </c>
      <c r="H722">
        <v>-2.3139357500000002</v>
      </c>
      <c r="I722">
        <v>36.125377499999999</v>
      </c>
      <c r="J722">
        <v>-92.731131500000004</v>
      </c>
      <c r="O722">
        <v>-2.7723500000000002E-2</v>
      </c>
      <c r="P722">
        <v>2.7607342500000001</v>
      </c>
      <c r="Q722">
        <v>31.86101725</v>
      </c>
      <c r="R722">
        <v>-48.252305499999999</v>
      </c>
    </row>
    <row r="723" spans="1:18" x14ac:dyDescent="0.25">
      <c r="A723">
        <v>52.080789000000003</v>
      </c>
      <c r="B723">
        <v>-40.805908000000002</v>
      </c>
      <c r="C723">
        <v>-6.0009164999999998</v>
      </c>
      <c r="D723">
        <v>0.173933</v>
      </c>
      <c r="G723" s="1">
        <v>2.7500000000000001E-5</v>
      </c>
      <c r="H723">
        <v>-2.2902615000000002</v>
      </c>
      <c r="I723">
        <v>36.085124</v>
      </c>
      <c r="J723">
        <v>-92.363343999999998</v>
      </c>
      <c r="O723">
        <v>-3.3404999999999997E-2</v>
      </c>
      <c r="P723">
        <v>2.8054304999999999</v>
      </c>
      <c r="Q723">
        <v>31.818998499999999</v>
      </c>
      <c r="R723">
        <v>-48.020294</v>
      </c>
    </row>
    <row r="724" spans="1:18" x14ac:dyDescent="0.25">
      <c r="A724">
        <v>51.584147999999999</v>
      </c>
      <c r="B724">
        <v>-40.604753500000001</v>
      </c>
      <c r="C724">
        <v>-6.0882317500000003</v>
      </c>
      <c r="D724">
        <v>0.18395149999999999</v>
      </c>
      <c r="G724" s="1">
        <v>3.8250000000000001E-5</v>
      </c>
      <c r="H724">
        <v>-2.2665872500000002</v>
      </c>
      <c r="I724">
        <v>36.044870500000002</v>
      </c>
      <c r="J724">
        <v>-91.995556500000006</v>
      </c>
      <c r="O724">
        <v>-3.9086500000000003E-2</v>
      </c>
      <c r="P724">
        <v>2.8501267499999998</v>
      </c>
      <c r="Q724">
        <v>31.776979749999999</v>
      </c>
      <c r="R724">
        <v>-47.788282500000001</v>
      </c>
    </row>
    <row r="725" spans="1:18" x14ac:dyDescent="0.25">
      <c r="A725">
        <v>51.087507000000002</v>
      </c>
      <c r="B725">
        <v>-40.403599</v>
      </c>
      <c r="C725">
        <v>-6.1755469999999999</v>
      </c>
      <c r="D725">
        <v>0.19397</v>
      </c>
      <c r="G725" s="1">
        <v>4.8999999999999998E-5</v>
      </c>
      <c r="H725">
        <v>-2.2429130000000002</v>
      </c>
      <c r="I725">
        <v>36.004617000000003</v>
      </c>
      <c r="J725">
        <v>-91.627769000000001</v>
      </c>
      <c r="O725">
        <v>-4.4768000000000002E-2</v>
      </c>
      <c r="P725">
        <v>2.8948230000000001</v>
      </c>
      <c r="Q725">
        <v>31.734960999999998</v>
      </c>
      <c r="R725">
        <v>-47.556271000000002</v>
      </c>
    </row>
    <row r="726" spans="1:18" x14ac:dyDescent="0.25">
      <c r="A726">
        <v>50.573192249999998</v>
      </c>
      <c r="B726">
        <v>-40.188022250000003</v>
      </c>
      <c r="C726">
        <v>-6.2671582499999996</v>
      </c>
      <c r="D726">
        <v>0.20507</v>
      </c>
      <c r="G726" s="1">
        <v>5.6749999999999997E-5</v>
      </c>
      <c r="H726">
        <v>-2.2195622500000001</v>
      </c>
      <c r="I726">
        <v>35.951045499999999</v>
      </c>
      <c r="J726">
        <v>-91.239732000000004</v>
      </c>
      <c r="O726">
        <v>-5.173225E-2</v>
      </c>
      <c r="P726">
        <v>2.94164475</v>
      </c>
      <c r="Q726">
        <v>31.684869249999998</v>
      </c>
      <c r="R726">
        <v>-47.313206999999998</v>
      </c>
    </row>
    <row r="727" spans="1:18" x14ac:dyDescent="0.25">
      <c r="A727">
        <v>50.058877500000001</v>
      </c>
      <c r="B727">
        <v>-39.972445499999999</v>
      </c>
      <c r="C727">
        <v>-6.3587695000000002</v>
      </c>
      <c r="D727">
        <v>0.21617</v>
      </c>
      <c r="G727" s="1">
        <v>6.4499999999999996E-5</v>
      </c>
      <c r="H727">
        <v>-2.1962115</v>
      </c>
      <c r="I727">
        <v>35.897474000000003</v>
      </c>
      <c r="J727">
        <v>-90.851695000000007</v>
      </c>
      <c r="O727">
        <v>-5.8696499999999999E-2</v>
      </c>
      <c r="P727">
        <v>2.9884664999999999</v>
      </c>
      <c r="Q727">
        <v>31.634777499999998</v>
      </c>
      <c r="R727">
        <v>-47.070143000000002</v>
      </c>
    </row>
    <row r="728" spans="1:18" x14ac:dyDescent="0.25">
      <c r="A728">
        <v>49.544562749999997</v>
      </c>
      <c r="B728">
        <v>-39.756868750000002</v>
      </c>
      <c r="C728">
        <v>-6.4503807499999999</v>
      </c>
      <c r="D728">
        <v>0.22727</v>
      </c>
      <c r="G728" s="1">
        <v>7.2249999999999994E-5</v>
      </c>
      <c r="H728">
        <v>-2.1728607499999999</v>
      </c>
      <c r="I728">
        <v>35.843902499999999</v>
      </c>
      <c r="J728">
        <v>-90.463657999999995</v>
      </c>
      <c r="O728">
        <v>-6.5660749999999907E-2</v>
      </c>
      <c r="P728">
        <v>3.0352882499999998</v>
      </c>
      <c r="Q728">
        <v>31.584685749999998</v>
      </c>
      <c r="R728">
        <v>-46.827078999999998</v>
      </c>
    </row>
    <row r="729" spans="1:18" x14ac:dyDescent="0.25">
      <c r="A729">
        <v>49.030248</v>
      </c>
      <c r="B729">
        <v>-39.541291999999999</v>
      </c>
      <c r="C729">
        <v>-6.5419919999999996</v>
      </c>
      <c r="D729">
        <v>0.23837</v>
      </c>
      <c r="G729" s="1">
        <v>8.0000000000000007E-5</v>
      </c>
      <c r="H729">
        <v>-2.1495099999999998</v>
      </c>
      <c r="I729">
        <v>35.790331000000002</v>
      </c>
      <c r="J729">
        <v>-90.075620999999998</v>
      </c>
      <c r="O729">
        <v>-7.2624999999999995E-2</v>
      </c>
      <c r="P729">
        <v>3.0821100000000001</v>
      </c>
      <c r="Q729">
        <v>31.534593999999998</v>
      </c>
      <c r="R729">
        <v>-46.584015000000001</v>
      </c>
    </row>
    <row r="730" spans="1:18" x14ac:dyDescent="0.25">
      <c r="A730">
        <v>48.498342000000001</v>
      </c>
      <c r="B730">
        <v>-39.311293499999998</v>
      </c>
      <c r="C730">
        <v>-6.6378582499999998</v>
      </c>
      <c r="D730">
        <v>0.25042724999999999</v>
      </c>
      <c r="G730" s="1">
        <v>8.5500000000000005E-5</v>
      </c>
      <c r="H730">
        <v>-2.1264634999999998</v>
      </c>
      <c r="I730">
        <v>35.723039</v>
      </c>
      <c r="J730">
        <v>-89.666993500000004</v>
      </c>
      <c r="O730">
        <v>-8.0978499999999995E-2</v>
      </c>
      <c r="P730">
        <v>3.1312234999999999</v>
      </c>
      <c r="Q730">
        <v>31.476284</v>
      </c>
      <c r="R730">
        <v>-46.329770249999903</v>
      </c>
    </row>
    <row r="731" spans="1:18" x14ac:dyDescent="0.25">
      <c r="A731">
        <v>47.966436000000002</v>
      </c>
      <c r="B731">
        <v>-39.081294999999997</v>
      </c>
      <c r="C731">
        <v>-6.7337245000000001</v>
      </c>
      <c r="D731">
        <v>0.26248450000000001</v>
      </c>
      <c r="G731" s="1">
        <v>9.1000000000000003E-5</v>
      </c>
      <c r="H731">
        <v>-2.1034169999999999</v>
      </c>
      <c r="I731">
        <v>35.655746999999998</v>
      </c>
      <c r="J731">
        <v>-89.258365999999995</v>
      </c>
      <c r="O731">
        <v>-8.9331999999999995E-2</v>
      </c>
      <c r="P731">
        <v>3.18033699999999</v>
      </c>
      <c r="Q731">
        <v>31.417974000000001</v>
      </c>
      <c r="R731">
        <v>-46.075525499999998</v>
      </c>
    </row>
    <row r="732" spans="1:18" x14ac:dyDescent="0.25">
      <c r="A732">
        <v>47.434530000000002</v>
      </c>
      <c r="B732">
        <v>-38.851296499999997</v>
      </c>
      <c r="C732">
        <v>-6.8295907500000004</v>
      </c>
      <c r="D732">
        <v>0.27454174999999997</v>
      </c>
      <c r="G732" s="1">
        <v>9.6500000000000001E-5</v>
      </c>
      <c r="H732">
        <v>-2.0803704999999999</v>
      </c>
      <c r="I732">
        <v>35.588455000000003</v>
      </c>
      <c r="J732">
        <v>-88.849738500000001</v>
      </c>
      <c r="O732">
        <v>-9.7685499999999995E-2</v>
      </c>
      <c r="P732">
        <v>3.2294504999999898</v>
      </c>
      <c r="Q732">
        <v>31.359663999999999</v>
      </c>
      <c r="R732">
        <v>-45.82128075</v>
      </c>
    </row>
    <row r="733" spans="1:18" x14ac:dyDescent="0.25">
      <c r="A733">
        <v>46.902624000000003</v>
      </c>
      <c r="B733">
        <v>-38.621298000000003</v>
      </c>
      <c r="C733">
        <v>-6.9254569999999998</v>
      </c>
      <c r="D733">
        <v>0.28659899999999999</v>
      </c>
      <c r="G733">
        <v>1.02E-4</v>
      </c>
      <c r="H733">
        <v>-2.0573239999999999</v>
      </c>
      <c r="I733">
        <v>35.521163000000001</v>
      </c>
      <c r="J733">
        <v>-88.441111000000006</v>
      </c>
      <c r="O733">
        <v>-0.10603899999999999</v>
      </c>
      <c r="P733">
        <v>3.2785639999999998</v>
      </c>
      <c r="Q733">
        <v>31.301354</v>
      </c>
      <c r="R733">
        <v>-45.567036000000002</v>
      </c>
    </row>
    <row r="734" spans="1:18" x14ac:dyDescent="0.25">
      <c r="A734">
        <v>46.353399000000003</v>
      </c>
      <c r="B734">
        <v>-38.3769755</v>
      </c>
      <c r="C734">
        <v>-7.0254440000000002</v>
      </c>
      <c r="D734">
        <v>0.2994135</v>
      </c>
      <c r="G734">
        <v>1.0525E-4</v>
      </c>
      <c r="H734">
        <v>-2.0345629999999999</v>
      </c>
      <c r="I734">
        <v>35.439731500000001</v>
      </c>
      <c r="J734">
        <v>-88.011449999999996</v>
      </c>
      <c r="O734">
        <v>-0.11586399999999999</v>
      </c>
      <c r="P734">
        <v>3.3301259999999999</v>
      </c>
      <c r="Q734">
        <v>31.234668499999898</v>
      </c>
      <c r="R734">
        <v>-45.301460499999997</v>
      </c>
    </row>
    <row r="735" spans="1:18" x14ac:dyDescent="0.25">
      <c r="A735">
        <v>45.804174000000003</v>
      </c>
      <c r="B735">
        <v>-38.132652999999998</v>
      </c>
      <c r="C735">
        <v>-7.1254309999999998</v>
      </c>
      <c r="D735">
        <v>0.31222800000000001</v>
      </c>
      <c r="G735">
        <v>1.0849999999999999E-4</v>
      </c>
      <c r="H735">
        <v>-2.0118019999999999</v>
      </c>
      <c r="I735">
        <v>35.3583</v>
      </c>
      <c r="J735">
        <v>-87.581789000000001</v>
      </c>
      <c r="O735">
        <v>-0.125689</v>
      </c>
      <c r="P735">
        <v>3.3816879999999898</v>
      </c>
      <c r="Q735">
        <v>31.167983</v>
      </c>
      <c r="R735">
        <v>-45.035885</v>
      </c>
    </row>
    <row r="736" spans="1:18" x14ac:dyDescent="0.25">
      <c r="A736">
        <v>45.254949000000003</v>
      </c>
      <c r="B736">
        <v>-37.888330500000002</v>
      </c>
      <c r="C736">
        <v>-7.2254180000000003</v>
      </c>
      <c r="D736">
        <v>0.32504250000000001</v>
      </c>
      <c r="G736">
        <v>1.1175000000000001E-4</v>
      </c>
      <c r="H736">
        <v>-1.9890410000000001</v>
      </c>
      <c r="I736">
        <v>35.276868499999999</v>
      </c>
      <c r="J736">
        <v>-87.152128000000005</v>
      </c>
      <c r="O736">
        <v>-0.135514</v>
      </c>
      <c r="P736">
        <v>3.4332499999999899</v>
      </c>
      <c r="Q736">
        <v>31.101297500000001</v>
      </c>
      <c r="R736">
        <v>-44.770309499999897</v>
      </c>
    </row>
    <row r="737" spans="1:18" x14ac:dyDescent="0.25">
      <c r="A737">
        <v>44.705723999999996</v>
      </c>
      <c r="B737">
        <v>-37.644007999999999</v>
      </c>
      <c r="C737">
        <v>-7.3254049999999999</v>
      </c>
      <c r="D737">
        <v>0.33785700000000002</v>
      </c>
      <c r="G737">
        <v>1.15E-4</v>
      </c>
      <c r="H737">
        <v>-1.96628</v>
      </c>
      <c r="I737">
        <v>35.195436999999998</v>
      </c>
      <c r="J737">
        <v>-86.722466999999995</v>
      </c>
      <c r="O737">
        <v>-0.145339</v>
      </c>
      <c r="P737">
        <v>3.4848119999999998</v>
      </c>
      <c r="Q737">
        <v>31.034611999999999</v>
      </c>
      <c r="R737">
        <v>-44.504733999999999</v>
      </c>
    </row>
    <row r="738" spans="1:18" x14ac:dyDescent="0.25">
      <c r="A738">
        <v>44.139691499999998</v>
      </c>
      <c r="B738">
        <v>-37.385583250000003</v>
      </c>
      <c r="C738">
        <v>-7.4292697499999996</v>
      </c>
      <c r="D738">
        <v>0.351136</v>
      </c>
      <c r="G738">
        <v>1.1675000000000001E-4</v>
      </c>
      <c r="H738">
        <v>-1.94378725</v>
      </c>
      <c r="I738">
        <v>35.09942625</v>
      </c>
      <c r="J738">
        <v>-86.271223500000005</v>
      </c>
      <c r="O738">
        <v>-0.15668325</v>
      </c>
      <c r="P738">
        <v>3.5389619999999899</v>
      </c>
      <c r="Q738">
        <v>30.959383500000001</v>
      </c>
      <c r="R738">
        <v>-44.227658750000003</v>
      </c>
    </row>
    <row r="739" spans="1:18" x14ac:dyDescent="0.25">
      <c r="A739">
        <v>43.573658999999999</v>
      </c>
      <c r="B739">
        <v>-37.1271585</v>
      </c>
      <c r="C739">
        <v>-7.5331345000000001</v>
      </c>
      <c r="D739">
        <v>0.36441499999999999</v>
      </c>
      <c r="G739">
        <v>1.1849999999999999E-4</v>
      </c>
      <c r="H739">
        <v>-1.9212944999999999</v>
      </c>
      <c r="I739">
        <v>35.003415500000003</v>
      </c>
      <c r="J739">
        <v>-85.819980000000001</v>
      </c>
      <c r="O739">
        <v>-0.1680275</v>
      </c>
      <c r="P739">
        <v>3.5931119999999899</v>
      </c>
      <c r="Q739">
        <v>30.884155</v>
      </c>
      <c r="R739">
        <v>-43.9505835</v>
      </c>
    </row>
    <row r="740" spans="1:18" x14ac:dyDescent="0.25">
      <c r="A740">
        <v>43.007626500000001</v>
      </c>
      <c r="B740">
        <v>-36.868733749999997</v>
      </c>
      <c r="C740">
        <v>-7.6369992499999997</v>
      </c>
      <c r="D740">
        <v>0.37769399999999997</v>
      </c>
      <c r="G740">
        <v>1.2025E-4</v>
      </c>
      <c r="H740">
        <v>-1.8988017500000001</v>
      </c>
      <c r="I740">
        <v>34.907404749999998</v>
      </c>
      <c r="J740">
        <v>-85.368736499999997</v>
      </c>
      <c r="O740">
        <v>-0.17937175</v>
      </c>
      <c r="P740">
        <v>3.6472619999999898</v>
      </c>
      <c r="Q740">
        <v>30.808926499999998</v>
      </c>
      <c r="R740">
        <v>-43.673508249999998</v>
      </c>
    </row>
    <row r="741" spans="1:18" x14ac:dyDescent="0.25">
      <c r="A741">
        <v>42.441594000000002</v>
      </c>
      <c r="B741">
        <v>-36.610309000000001</v>
      </c>
      <c r="C741">
        <v>-7.7408640000000002</v>
      </c>
      <c r="D741">
        <v>0.39097300000000001</v>
      </c>
      <c r="G741">
        <v>1.22E-4</v>
      </c>
      <c r="H741">
        <v>-1.876309</v>
      </c>
      <c r="I741">
        <v>34.811394</v>
      </c>
      <c r="J741">
        <v>-84.917492999999993</v>
      </c>
      <c r="O741">
        <v>-0.190716</v>
      </c>
      <c r="P741">
        <v>3.7014119999999999</v>
      </c>
      <c r="Q741">
        <v>30.733698</v>
      </c>
      <c r="R741">
        <v>-43.396433000000002</v>
      </c>
    </row>
    <row r="742" spans="1:18" x14ac:dyDescent="0.25">
      <c r="A742">
        <v>41.859562250000003</v>
      </c>
      <c r="B742">
        <v>-36.338157250000002</v>
      </c>
      <c r="C742">
        <v>-7.8482362500000002</v>
      </c>
      <c r="D742">
        <v>0.40431650000000002</v>
      </c>
      <c r="G742">
        <v>1.2224999999999999E-4</v>
      </c>
      <c r="H742">
        <v>-1.8540682500000001</v>
      </c>
      <c r="I742">
        <v>34.700342749999997</v>
      </c>
      <c r="J742">
        <v>-84.444012499999999</v>
      </c>
      <c r="O742">
        <v>-0.20357924999999999</v>
      </c>
      <c r="P742">
        <v>3.7582639999999898</v>
      </c>
      <c r="Q742">
        <v>30.649749999999901</v>
      </c>
      <c r="R742">
        <v>-43.107676249999997</v>
      </c>
    </row>
    <row r="743" spans="1:18" x14ac:dyDescent="0.25">
      <c r="A743">
        <v>41.277530499999997</v>
      </c>
      <c r="B743">
        <v>-36.066005500000003</v>
      </c>
      <c r="C743">
        <v>-7.9556085000000003</v>
      </c>
      <c r="D743">
        <v>0.41765999999999998</v>
      </c>
      <c r="G743">
        <v>1.225E-4</v>
      </c>
      <c r="H743">
        <v>-1.8318274999999999</v>
      </c>
      <c r="I743">
        <v>34.589291500000002</v>
      </c>
      <c r="J743">
        <v>-83.970532000000006</v>
      </c>
      <c r="O743">
        <v>-0.21644249999999901</v>
      </c>
      <c r="P743">
        <v>3.81511599999999</v>
      </c>
      <c r="Q743">
        <v>30.565801999999898</v>
      </c>
      <c r="R743">
        <v>-42.8189195</v>
      </c>
    </row>
    <row r="744" spans="1:18" x14ac:dyDescent="0.25">
      <c r="A744">
        <v>40.695498749999999</v>
      </c>
      <c r="B744">
        <v>-35.793853749999997</v>
      </c>
      <c r="C744">
        <v>-8.0629807499999995</v>
      </c>
      <c r="D744">
        <v>0.43100349999999998</v>
      </c>
      <c r="G744">
        <v>1.2275E-4</v>
      </c>
      <c r="H744">
        <v>-1.80958675</v>
      </c>
      <c r="I744">
        <v>34.478240249999999</v>
      </c>
      <c r="J744">
        <v>-83.497051499999998</v>
      </c>
      <c r="O744">
        <v>-0.229305749999999</v>
      </c>
      <c r="P744">
        <v>3.8719679999999999</v>
      </c>
      <c r="Q744">
        <v>30.481853999999998</v>
      </c>
      <c r="R744">
        <v>-42.530162750000002</v>
      </c>
    </row>
    <row r="745" spans="1:18" x14ac:dyDescent="0.25">
      <c r="A745">
        <v>40.113467</v>
      </c>
      <c r="B745">
        <v>-35.521701999999998</v>
      </c>
      <c r="C745">
        <v>-8.1703530000000004</v>
      </c>
      <c r="D745">
        <v>0.44434699999999999</v>
      </c>
      <c r="G745">
        <v>1.2300000000000001E-4</v>
      </c>
      <c r="H745">
        <v>-1.7873460000000001</v>
      </c>
      <c r="I745">
        <v>34.367189000000003</v>
      </c>
      <c r="J745">
        <v>-83.023571000000004</v>
      </c>
      <c r="O745">
        <v>-0.242169</v>
      </c>
      <c r="P745">
        <v>3.92882</v>
      </c>
      <c r="Q745">
        <v>30.397905999999999</v>
      </c>
      <c r="R745">
        <v>-42.241405999999998</v>
      </c>
    </row>
    <row r="746" spans="1:18" x14ac:dyDescent="0.25">
      <c r="A746">
        <v>39.51659875</v>
      </c>
      <c r="B746">
        <v>-35.236382749999997</v>
      </c>
      <c r="C746">
        <v>-8.2807172500000004</v>
      </c>
      <c r="D746">
        <v>0.45722875000000002</v>
      </c>
      <c r="G746">
        <v>1.2224999999999999E-4</v>
      </c>
      <c r="H746">
        <v>-1.7653432499999999</v>
      </c>
      <c r="I746">
        <v>34.240613500000002</v>
      </c>
      <c r="J746">
        <v>-82.527099750000005</v>
      </c>
      <c r="O746">
        <v>-0.25648975000000002</v>
      </c>
      <c r="P746">
        <v>3.98845275</v>
      </c>
      <c r="Q746">
        <v>30.305054999999999</v>
      </c>
      <c r="R746">
        <v>-41.940780249999897</v>
      </c>
    </row>
    <row r="747" spans="1:18" x14ac:dyDescent="0.25">
      <c r="A747">
        <v>38.9197305</v>
      </c>
      <c r="B747">
        <v>-34.951063499999997</v>
      </c>
      <c r="C747">
        <v>-8.3910815000000003</v>
      </c>
      <c r="D747">
        <v>0.47011049999999999</v>
      </c>
      <c r="G747">
        <v>1.215E-4</v>
      </c>
      <c r="H747">
        <v>-1.7433405</v>
      </c>
      <c r="I747">
        <v>34.114038000000001</v>
      </c>
      <c r="J747">
        <v>-82.030628500000006</v>
      </c>
      <c r="O747">
        <v>-0.27081050000000001</v>
      </c>
      <c r="P747">
        <v>4.0480855</v>
      </c>
      <c r="Q747">
        <v>30.212204</v>
      </c>
      <c r="R747">
        <v>-41.640154499999902</v>
      </c>
    </row>
    <row r="748" spans="1:18" x14ac:dyDescent="0.25">
      <c r="A748">
        <v>38.32286225</v>
      </c>
      <c r="B748">
        <v>-34.665744250000003</v>
      </c>
      <c r="C748">
        <v>-8.5014457500000002</v>
      </c>
      <c r="D748">
        <v>0.48299225000000001</v>
      </c>
      <c r="G748">
        <v>1.2074999999999999E-4</v>
      </c>
      <c r="H748">
        <v>-1.72133775</v>
      </c>
      <c r="I748">
        <v>33.987462499999999</v>
      </c>
      <c r="J748">
        <v>-81.534157250000007</v>
      </c>
      <c r="O748">
        <v>-0.28513125</v>
      </c>
      <c r="P748">
        <v>4.1077182499999996</v>
      </c>
      <c r="Q748">
        <v>30.119353</v>
      </c>
      <c r="R748">
        <v>-41.339528749999999</v>
      </c>
    </row>
    <row r="749" spans="1:18" x14ac:dyDescent="0.25">
      <c r="A749">
        <v>37.725994</v>
      </c>
      <c r="B749">
        <v>-34.380425000000002</v>
      </c>
      <c r="C749">
        <v>-8.6118100000000002</v>
      </c>
      <c r="D749">
        <v>0.49587399999999998</v>
      </c>
      <c r="G749">
        <v>1.2E-4</v>
      </c>
      <c r="H749">
        <v>-1.699335</v>
      </c>
      <c r="I749">
        <v>33.860886999999998</v>
      </c>
      <c r="J749">
        <v>-81.037685999999994</v>
      </c>
      <c r="O749">
        <v>-0.299452</v>
      </c>
      <c r="P749">
        <v>4.167351</v>
      </c>
      <c r="Q749">
        <v>30.026502000000001</v>
      </c>
      <c r="R749">
        <v>-41.038902999999998</v>
      </c>
    </row>
    <row r="750" spans="1:18" x14ac:dyDescent="0.25">
      <c r="A750">
        <v>37.115868499999998</v>
      </c>
      <c r="B750">
        <v>-34.082716750000003</v>
      </c>
      <c r="C750">
        <v>-8.7244892499999995</v>
      </c>
      <c r="D750">
        <v>0.50762750000000001</v>
      </c>
      <c r="G750">
        <v>1.1849999999999999E-4</v>
      </c>
      <c r="H750">
        <v>-1.6775580000000001</v>
      </c>
      <c r="I750">
        <v>33.718284500000003</v>
      </c>
      <c r="J750">
        <v>-80.517381749999998</v>
      </c>
      <c r="O750">
        <v>-0.31509025000000002</v>
      </c>
      <c r="P750">
        <v>4.2297962499999997</v>
      </c>
      <c r="Q750">
        <v>29.92456125</v>
      </c>
      <c r="R750">
        <v>-40.726224999999999</v>
      </c>
    </row>
    <row r="751" spans="1:18" x14ac:dyDescent="0.25">
      <c r="A751">
        <v>36.505743000000002</v>
      </c>
      <c r="B751">
        <v>-33.785008500000004</v>
      </c>
      <c r="C751">
        <v>-8.8371685000000006</v>
      </c>
      <c r="D751">
        <v>0.51938099999999998</v>
      </c>
      <c r="G751">
        <v>1.17E-4</v>
      </c>
      <c r="H751">
        <v>-1.6557809999999999</v>
      </c>
      <c r="I751">
        <v>33.575682</v>
      </c>
      <c r="J751">
        <v>-79.997077500000003</v>
      </c>
      <c r="O751">
        <v>-0.33072849999999998</v>
      </c>
      <c r="P751">
        <v>4.2922414999999896</v>
      </c>
      <c r="Q751">
        <v>29.822620499999999</v>
      </c>
      <c r="R751">
        <v>-40.413546999999902</v>
      </c>
    </row>
    <row r="752" spans="1:18" x14ac:dyDescent="0.25">
      <c r="A752">
        <v>35.8956175</v>
      </c>
      <c r="B752">
        <v>-33.487300249999997</v>
      </c>
      <c r="C752">
        <v>-8.94984775</v>
      </c>
      <c r="D752">
        <v>0.53113449999999995</v>
      </c>
      <c r="G752">
        <v>1.155E-4</v>
      </c>
      <c r="H752">
        <v>-1.634004</v>
      </c>
      <c r="I752">
        <v>33.433079499999998</v>
      </c>
      <c r="J752">
        <v>-79.476773249999994</v>
      </c>
      <c r="O752">
        <v>-0.34636675</v>
      </c>
      <c r="P752">
        <v>4.3546867499999902</v>
      </c>
      <c r="Q752">
        <v>29.720679749999999</v>
      </c>
      <c r="R752">
        <v>-40.100868999999904</v>
      </c>
    </row>
    <row r="753" spans="1:18" x14ac:dyDescent="0.25">
      <c r="A753">
        <v>35.285491999999998</v>
      </c>
      <c r="B753">
        <v>-33.189591999999998</v>
      </c>
      <c r="C753">
        <v>-9.0625269999999993</v>
      </c>
      <c r="D753">
        <v>0.54288800000000004</v>
      </c>
      <c r="G753">
        <v>1.1400000000000001E-4</v>
      </c>
      <c r="H753">
        <v>-1.6122270000000001</v>
      </c>
      <c r="I753">
        <v>33.290477000000003</v>
      </c>
      <c r="J753">
        <v>-78.956468999999998</v>
      </c>
      <c r="O753">
        <v>-0.36200500000000002</v>
      </c>
      <c r="P753">
        <v>4.4171319999999996</v>
      </c>
      <c r="Q753">
        <v>29.618739000000001</v>
      </c>
      <c r="R753">
        <v>-39.788190999999998</v>
      </c>
    </row>
    <row r="754" spans="1:18" x14ac:dyDescent="0.25">
      <c r="A754">
        <v>34.664167249999998</v>
      </c>
      <c r="B754">
        <v>-32.880524250000001</v>
      </c>
      <c r="C754">
        <v>-9.1766675000000006</v>
      </c>
      <c r="D754">
        <v>0.55268824999999999</v>
      </c>
      <c r="G754">
        <v>1.12E-4</v>
      </c>
      <c r="H754">
        <v>-1.5906672500000001</v>
      </c>
      <c r="I754">
        <v>33.131331750000001</v>
      </c>
      <c r="J754">
        <v>-78.411421250000004</v>
      </c>
      <c r="O754">
        <v>-0.37872424999999998</v>
      </c>
      <c r="P754">
        <v>4.4823629999999897</v>
      </c>
      <c r="Q754">
        <v>29.507523750000001</v>
      </c>
      <c r="R754">
        <v>-39.463296</v>
      </c>
    </row>
    <row r="755" spans="1:18" x14ac:dyDescent="0.25">
      <c r="A755">
        <v>34.042842499999999</v>
      </c>
      <c r="B755">
        <v>-32.571456499999996</v>
      </c>
      <c r="C755">
        <v>-9.2908080000000002</v>
      </c>
      <c r="D755">
        <v>0.56248849999999995</v>
      </c>
      <c r="G755">
        <v>1.1E-4</v>
      </c>
      <c r="H755">
        <v>-1.5691075000000001</v>
      </c>
      <c r="I755">
        <v>32.972186499999999</v>
      </c>
      <c r="J755">
        <v>-77.866373499999995</v>
      </c>
      <c r="O755">
        <v>-0.3954435</v>
      </c>
      <c r="P755">
        <v>4.5475940000000001</v>
      </c>
      <c r="Q755">
        <v>29.3963085</v>
      </c>
      <c r="R755">
        <v>-39.138401000000002</v>
      </c>
    </row>
    <row r="756" spans="1:18" x14ac:dyDescent="0.25">
      <c r="A756">
        <v>33.42151775</v>
      </c>
      <c r="B756">
        <v>-32.26238875</v>
      </c>
      <c r="C756">
        <v>-9.4049484999999997</v>
      </c>
      <c r="D756">
        <v>0.57228875000000001</v>
      </c>
      <c r="G756">
        <v>1.08E-4</v>
      </c>
      <c r="H756">
        <v>-1.5475477500000001</v>
      </c>
      <c r="I756">
        <v>32.813041249999998</v>
      </c>
      <c r="J756">
        <v>-77.32132575</v>
      </c>
      <c r="O756">
        <v>-0.41216275000000002</v>
      </c>
      <c r="P756">
        <v>4.612825</v>
      </c>
      <c r="Q756">
        <v>29.285093249999999</v>
      </c>
      <c r="R756">
        <v>-38.813505999999997</v>
      </c>
    </row>
    <row r="757" spans="1:18" x14ac:dyDescent="0.25">
      <c r="A757">
        <v>32.800193</v>
      </c>
      <c r="B757">
        <v>-31.953320999999999</v>
      </c>
      <c r="C757">
        <v>-9.5190889999999992</v>
      </c>
      <c r="D757">
        <v>0.58208899999999997</v>
      </c>
      <c r="G757">
        <v>1.06E-4</v>
      </c>
      <c r="H757">
        <v>-1.5259879999999999</v>
      </c>
      <c r="I757">
        <v>32.653896000000003</v>
      </c>
      <c r="J757">
        <v>-76.776278000000005</v>
      </c>
      <c r="O757">
        <v>-0.42888199999999999</v>
      </c>
      <c r="P757">
        <v>4.6780559999999998</v>
      </c>
      <c r="Q757">
        <v>29.173877999999998</v>
      </c>
      <c r="R757">
        <v>-38.488610999999999</v>
      </c>
    </row>
    <row r="758" spans="1:18" x14ac:dyDescent="0.25">
      <c r="A758">
        <v>32.170263749999997</v>
      </c>
      <c r="B758">
        <v>-31.634208749999999</v>
      </c>
      <c r="C758">
        <v>-9.6336469999999998</v>
      </c>
      <c r="D758">
        <v>0.58893899999999999</v>
      </c>
      <c r="G758">
        <v>1.0375E-4</v>
      </c>
      <c r="H758">
        <v>-1.5046397499999999</v>
      </c>
      <c r="I758">
        <v>32.477689750000003</v>
      </c>
      <c r="J758">
        <v>-76.205534</v>
      </c>
      <c r="O758">
        <v>-0.44632949999999999</v>
      </c>
      <c r="P758">
        <v>4.7459714999999996</v>
      </c>
      <c r="Q758">
        <v>29.053212500000001</v>
      </c>
      <c r="R758">
        <v>-38.151367499999999</v>
      </c>
    </row>
    <row r="759" spans="1:18" x14ac:dyDescent="0.25">
      <c r="A759">
        <v>31.5403345</v>
      </c>
      <c r="B759">
        <v>-31.315096499999999</v>
      </c>
      <c r="C759">
        <v>-9.7482050000000005</v>
      </c>
      <c r="D759">
        <v>0.59578900000000001</v>
      </c>
      <c r="G759">
        <v>1.015E-4</v>
      </c>
      <c r="H759">
        <v>-1.4832915</v>
      </c>
      <c r="I759">
        <v>32.301483500000003</v>
      </c>
      <c r="J759">
        <v>-75.634789999999995</v>
      </c>
      <c r="O759">
        <v>-0.46377699999999999</v>
      </c>
      <c r="P759">
        <v>4.8138869999999896</v>
      </c>
      <c r="Q759">
        <v>28.932547</v>
      </c>
      <c r="R759">
        <v>-37.814124</v>
      </c>
    </row>
    <row r="760" spans="1:18" x14ac:dyDescent="0.25">
      <c r="A760">
        <v>30.91040525</v>
      </c>
      <c r="B760">
        <v>-30.995984249999999</v>
      </c>
      <c r="C760">
        <v>-9.8627629999999993</v>
      </c>
      <c r="D760">
        <v>0.60263900000000004</v>
      </c>
      <c r="G760" s="1">
        <v>9.925E-5</v>
      </c>
      <c r="H760">
        <v>-1.46194325</v>
      </c>
      <c r="I760">
        <v>32.125277250000003</v>
      </c>
      <c r="J760">
        <v>-75.064046000000005</v>
      </c>
      <c r="O760">
        <v>-0.4812245</v>
      </c>
      <c r="P760">
        <v>4.8818024999999903</v>
      </c>
      <c r="Q760">
        <v>28.811881499999998</v>
      </c>
      <c r="R760">
        <v>-37.4768805</v>
      </c>
    </row>
    <row r="761" spans="1:18" x14ac:dyDescent="0.25">
      <c r="A761">
        <v>30.280476</v>
      </c>
      <c r="B761">
        <v>-30.676871999999999</v>
      </c>
      <c r="C761">
        <v>-9.9773209999999999</v>
      </c>
      <c r="D761">
        <v>0.60948899999999995</v>
      </c>
      <c r="G761" s="1">
        <v>9.7E-5</v>
      </c>
      <c r="H761">
        <v>-1.4405950000000001</v>
      </c>
      <c r="I761">
        <v>31.949071</v>
      </c>
      <c r="J761">
        <v>-74.493302</v>
      </c>
      <c r="O761">
        <v>-0.498672</v>
      </c>
      <c r="P761">
        <v>4.9497179999999998</v>
      </c>
      <c r="Q761">
        <v>28.691216000000001</v>
      </c>
      <c r="R761">
        <v>-37.139637</v>
      </c>
    </row>
    <row r="762" spans="1:18" x14ac:dyDescent="0.25">
      <c r="A762">
        <v>29.645127500000001</v>
      </c>
      <c r="B762">
        <v>-30.349344250000001</v>
      </c>
      <c r="C762">
        <v>-10.091056</v>
      </c>
      <c r="D762">
        <v>0.61220799999999997</v>
      </c>
      <c r="G762" s="1">
        <v>9.4250000000000001E-5</v>
      </c>
      <c r="H762">
        <v>-1.4194575</v>
      </c>
      <c r="I762">
        <v>31.755298249999999</v>
      </c>
      <c r="J762">
        <v>-73.895905499999998</v>
      </c>
      <c r="O762">
        <v>-0.51635774999999995</v>
      </c>
      <c r="P762">
        <v>5.0201277500000003</v>
      </c>
      <c r="Q762">
        <v>28.560940500000001</v>
      </c>
      <c r="R762">
        <v>-36.789966749999998</v>
      </c>
    </row>
    <row r="763" spans="1:18" x14ac:dyDescent="0.25">
      <c r="A763">
        <v>29.009779000000002</v>
      </c>
      <c r="B763">
        <v>-30.0218165</v>
      </c>
      <c r="C763">
        <v>-10.204791</v>
      </c>
      <c r="D763">
        <v>0.614927</v>
      </c>
      <c r="G763" s="1">
        <v>9.1500000000000001E-5</v>
      </c>
      <c r="H763">
        <v>-1.39832</v>
      </c>
      <c r="I763">
        <v>31.561525499999998</v>
      </c>
      <c r="J763">
        <v>-73.298508999999996</v>
      </c>
      <c r="O763">
        <v>-0.5340435</v>
      </c>
      <c r="P763">
        <v>5.0905374999999999</v>
      </c>
      <c r="Q763">
        <v>28.430665000000001</v>
      </c>
      <c r="R763">
        <v>-36.440296500000002</v>
      </c>
    </row>
    <row r="764" spans="1:18" x14ac:dyDescent="0.25">
      <c r="A764">
        <v>28.374430499999999</v>
      </c>
      <c r="B764">
        <v>-29.694288749999998</v>
      </c>
      <c r="C764">
        <v>-10.318526</v>
      </c>
      <c r="D764">
        <v>0.61764600000000003</v>
      </c>
      <c r="G764" s="1">
        <v>8.8750000000000002E-5</v>
      </c>
      <c r="H764">
        <v>-1.3771825</v>
      </c>
      <c r="I764">
        <v>31.367752750000001</v>
      </c>
      <c r="J764">
        <v>-72.701112499999994</v>
      </c>
      <c r="O764">
        <v>-0.55172924999999995</v>
      </c>
      <c r="P764">
        <v>5.1609472499999898</v>
      </c>
      <c r="Q764">
        <v>28.300389500000001</v>
      </c>
      <c r="R764">
        <v>-36.09062625</v>
      </c>
    </row>
    <row r="765" spans="1:18" x14ac:dyDescent="0.25">
      <c r="A765">
        <v>27.739082</v>
      </c>
      <c r="B765">
        <v>-29.366761</v>
      </c>
      <c r="C765">
        <v>-10.432261</v>
      </c>
      <c r="D765">
        <v>0.62036500000000006</v>
      </c>
      <c r="G765" s="1">
        <v>8.6000000000000003E-5</v>
      </c>
      <c r="H765">
        <v>-1.3560449999999999</v>
      </c>
      <c r="I765">
        <v>31.17398</v>
      </c>
      <c r="J765">
        <v>-72.103716000000006</v>
      </c>
      <c r="O765">
        <v>-0.569415</v>
      </c>
      <c r="P765">
        <v>5.231357</v>
      </c>
      <c r="Q765">
        <v>28.170114000000002</v>
      </c>
      <c r="R765">
        <v>-35.740955999999997</v>
      </c>
    </row>
    <row r="766" spans="1:18" x14ac:dyDescent="0.25">
      <c r="A766">
        <v>27.102131</v>
      </c>
      <c r="B766">
        <v>-29.03278525</v>
      </c>
      <c r="C766">
        <v>-10.543733250000001</v>
      </c>
      <c r="D766">
        <v>0.61758025000000005</v>
      </c>
      <c r="G766" s="1">
        <v>8.3499999999999997E-5</v>
      </c>
      <c r="H766">
        <v>-1.3351217500000001</v>
      </c>
      <c r="I766">
        <v>30.962167999999998</v>
      </c>
      <c r="J766">
        <v>-71.478754499999994</v>
      </c>
      <c r="O766">
        <v>-0.58668925000000005</v>
      </c>
      <c r="P766">
        <v>5.3039647499999996</v>
      </c>
      <c r="Q766">
        <v>28.030096749999998</v>
      </c>
      <c r="R766">
        <v>-35.378858749999999</v>
      </c>
    </row>
    <row r="767" spans="1:18" x14ac:dyDescent="0.25">
      <c r="A767">
        <v>26.46518</v>
      </c>
      <c r="B767">
        <v>-28.698809499999999</v>
      </c>
      <c r="C767">
        <v>-10.655205499999999</v>
      </c>
      <c r="D767">
        <v>0.61479550000000005</v>
      </c>
      <c r="G767" s="1">
        <v>8.1000000000000004E-5</v>
      </c>
      <c r="H767">
        <v>-1.3141985</v>
      </c>
      <c r="I767">
        <v>30.750356</v>
      </c>
      <c r="J767">
        <v>-70.853792999999996</v>
      </c>
      <c r="O767">
        <v>-0.60396349999999999</v>
      </c>
      <c r="P767">
        <v>5.3765725</v>
      </c>
      <c r="Q767">
        <v>27.890079499999999</v>
      </c>
      <c r="R767">
        <v>-35.016761500000001</v>
      </c>
    </row>
    <row r="768" spans="1:18" x14ac:dyDescent="0.25">
      <c r="A768">
        <v>25.828229</v>
      </c>
      <c r="B768">
        <v>-28.364833749999999</v>
      </c>
      <c r="C768">
        <v>-10.766677749999999</v>
      </c>
      <c r="D768">
        <v>0.61201075000000005</v>
      </c>
      <c r="G768" s="1">
        <v>7.8499999999999997E-5</v>
      </c>
      <c r="H768">
        <v>-1.29327525</v>
      </c>
      <c r="I768">
        <v>30.538544000000002</v>
      </c>
      <c r="J768">
        <v>-70.228831499999998</v>
      </c>
      <c r="O768">
        <v>-0.62123774999999903</v>
      </c>
      <c r="P768">
        <v>5.4491802499999897</v>
      </c>
      <c r="Q768">
        <v>27.750062249999999</v>
      </c>
      <c r="R768">
        <v>-34.654664249999897</v>
      </c>
    </row>
    <row r="769" spans="1:18" x14ac:dyDescent="0.25">
      <c r="A769">
        <v>25.191278000000001</v>
      </c>
      <c r="B769">
        <v>-28.030857999999998</v>
      </c>
      <c r="C769">
        <v>-10.87815</v>
      </c>
      <c r="D769">
        <v>0.60922600000000005</v>
      </c>
      <c r="G769" s="1">
        <v>7.6000000000000004E-5</v>
      </c>
      <c r="H769">
        <v>-1.2723519999999999</v>
      </c>
      <c r="I769">
        <v>30.326732</v>
      </c>
      <c r="J769">
        <v>-69.603870000000001</v>
      </c>
      <c r="O769">
        <v>-0.63851199999999997</v>
      </c>
      <c r="P769">
        <v>5.5217879999999999</v>
      </c>
      <c r="Q769">
        <v>27.610045</v>
      </c>
      <c r="R769">
        <v>-34.292566999999998</v>
      </c>
    </row>
    <row r="770" spans="1:18" x14ac:dyDescent="0.25">
      <c r="A770">
        <v>24.5571965</v>
      </c>
      <c r="B770">
        <v>-27.692756500000002</v>
      </c>
      <c r="C770">
        <v>-10.985725499999999</v>
      </c>
      <c r="D770">
        <v>0.59936999999999996</v>
      </c>
      <c r="G770" s="1">
        <v>7.3250000000000005E-5</v>
      </c>
      <c r="H770">
        <v>-1.2516532499999999</v>
      </c>
      <c r="I770">
        <v>30.096468250000001</v>
      </c>
      <c r="J770">
        <v>-68.950535250000001</v>
      </c>
      <c r="O770">
        <v>-0.65454349999999994</v>
      </c>
      <c r="P770">
        <v>5.5961752499999999</v>
      </c>
      <c r="Q770">
        <v>27.460193499999999</v>
      </c>
      <c r="R770">
        <v>-33.918145499999902</v>
      </c>
    </row>
    <row r="771" spans="1:18" x14ac:dyDescent="0.25">
      <c r="A771">
        <v>23.923114999999999</v>
      </c>
      <c r="B771">
        <v>-27.354655000000001</v>
      </c>
      <c r="C771">
        <v>-11.093301</v>
      </c>
      <c r="D771">
        <v>0.58951399999999998</v>
      </c>
      <c r="G771" s="1">
        <v>7.0500000000000006E-5</v>
      </c>
      <c r="H771">
        <v>-1.2309545</v>
      </c>
      <c r="I771">
        <v>29.866204499999998</v>
      </c>
      <c r="J771">
        <v>-68.297200500000002</v>
      </c>
      <c r="O771">
        <v>-0.67057499999999903</v>
      </c>
      <c r="P771">
        <v>5.6705625</v>
      </c>
      <c r="Q771">
        <v>27.310341999999999</v>
      </c>
      <c r="R771">
        <v>-33.543723999999997</v>
      </c>
    </row>
    <row r="772" spans="1:18" x14ac:dyDescent="0.25">
      <c r="A772">
        <v>23.289033499999999</v>
      </c>
      <c r="B772">
        <v>-27.016553500000001</v>
      </c>
      <c r="C772">
        <v>-11.2008765</v>
      </c>
      <c r="D772">
        <v>0.57965800000000001</v>
      </c>
      <c r="G772" s="1">
        <v>6.7749999999999993E-5</v>
      </c>
      <c r="H772">
        <v>-1.21025575</v>
      </c>
      <c r="I772">
        <v>29.63594075</v>
      </c>
      <c r="J772">
        <v>-67.643865750000003</v>
      </c>
      <c r="O772">
        <v>-0.68660649999999901</v>
      </c>
      <c r="P772">
        <v>5.74494975</v>
      </c>
      <c r="Q772">
        <v>27.160490500000002</v>
      </c>
      <c r="R772">
        <v>-33.169302500000001</v>
      </c>
    </row>
    <row r="773" spans="1:18" x14ac:dyDescent="0.25">
      <c r="A773">
        <v>22.654952000000002</v>
      </c>
      <c r="B773">
        <v>-26.678452</v>
      </c>
      <c r="C773">
        <v>-11.308452000000001</v>
      </c>
      <c r="D773">
        <v>0.56980200000000003</v>
      </c>
      <c r="G773" s="1">
        <v>6.4999999999999994E-5</v>
      </c>
      <c r="H773">
        <v>-1.189557</v>
      </c>
      <c r="I773">
        <v>29.405677000000001</v>
      </c>
      <c r="J773">
        <v>-66.990531000000004</v>
      </c>
      <c r="O773">
        <v>-0.70263799999999998</v>
      </c>
      <c r="P773">
        <v>5.819337</v>
      </c>
      <c r="Q773">
        <v>27.010639000000001</v>
      </c>
      <c r="R773">
        <v>-32.794880999999997</v>
      </c>
    </row>
    <row r="774" spans="1:18" x14ac:dyDescent="0.25">
      <c r="A774">
        <v>22.028867250000001</v>
      </c>
      <c r="B774">
        <v>-26.338904750000001</v>
      </c>
      <c r="C774">
        <v>-11.41032</v>
      </c>
      <c r="D774">
        <v>0.55111725</v>
      </c>
      <c r="G774" s="1">
        <v>6.2500000000000001E-5</v>
      </c>
      <c r="H774">
        <v>-1.1690987500000001</v>
      </c>
      <c r="I774">
        <v>29.156641749999999</v>
      </c>
      <c r="J774">
        <v>-66.308191750000006</v>
      </c>
      <c r="O774">
        <v>-0.71639249999999999</v>
      </c>
      <c r="P774">
        <v>5.8949452499999904</v>
      </c>
      <c r="Q774">
        <v>26.850914750000001</v>
      </c>
      <c r="R774">
        <v>-32.408373999999903</v>
      </c>
    </row>
    <row r="775" spans="1:18" x14ac:dyDescent="0.25">
      <c r="A775">
        <v>21.402782500000001</v>
      </c>
      <c r="B775">
        <v>-25.999357499999999</v>
      </c>
      <c r="C775">
        <v>-11.512188</v>
      </c>
      <c r="D775">
        <v>0.53243249999999998</v>
      </c>
      <c r="G775" s="1">
        <v>6.0000000000000002E-5</v>
      </c>
      <c r="H775">
        <v>-1.1486405</v>
      </c>
      <c r="I775">
        <v>28.9076065</v>
      </c>
      <c r="J775">
        <v>-65.625852499999993</v>
      </c>
      <c r="O775">
        <v>-0.73014699999999999</v>
      </c>
      <c r="P775">
        <v>5.9705534999999896</v>
      </c>
      <c r="Q775">
        <v>26.691190500000001</v>
      </c>
      <c r="R775">
        <v>-32.021867</v>
      </c>
    </row>
    <row r="776" spans="1:18" x14ac:dyDescent="0.25">
      <c r="A776">
        <v>20.77669775</v>
      </c>
      <c r="B776">
        <v>-25.65981025</v>
      </c>
      <c r="C776">
        <v>-11.614056</v>
      </c>
      <c r="D776">
        <v>0.51374774999999995</v>
      </c>
      <c r="G776" s="1">
        <v>5.7500000000000002E-5</v>
      </c>
      <c r="H776">
        <v>-1.1281822500000001</v>
      </c>
      <c r="I776">
        <v>28.658571250000001</v>
      </c>
      <c r="J776">
        <v>-64.943513249999995</v>
      </c>
      <c r="O776">
        <v>-0.74390149999999999</v>
      </c>
      <c r="P776">
        <v>6.0461617499999996</v>
      </c>
      <c r="Q776">
        <v>26.531466250000001</v>
      </c>
      <c r="R776">
        <v>-31.635359999999999</v>
      </c>
    </row>
    <row r="777" spans="1:18" x14ac:dyDescent="0.25">
      <c r="A777">
        <v>20.150613</v>
      </c>
      <c r="B777">
        <v>-25.320263000000001</v>
      </c>
      <c r="C777">
        <v>-11.715923999999999</v>
      </c>
      <c r="D777">
        <v>0.49506299999999998</v>
      </c>
      <c r="G777" s="1">
        <v>5.5000000000000002E-5</v>
      </c>
      <c r="H777">
        <v>-1.1077239999999999</v>
      </c>
      <c r="I777">
        <v>28.409535999999999</v>
      </c>
      <c r="J777">
        <v>-64.261173999999997</v>
      </c>
      <c r="O777">
        <v>-0.757656</v>
      </c>
      <c r="P777">
        <v>6.1217699999999997</v>
      </c>
      <c r="Q777">
        <v>26.371742000000001</v>
      </c>
      <c r="R777">
        <v>-31.248853</v>
      </c>
    </row>
    <row r="778" spans="1:18" x14ac:dyDescent="0.25">
      <c r="A778">
        <v>19.538270499999999</v>
      </c>
      <c r="B778">
        <v>-24.982292000000001</v>
      </c>
      <c r="C778">
        <v>-11.810124</v>
      </c>
      <c r="D778">
        <v>0.46561550000000002</v>
      </c>
      <c r="G778" s="1">
        <v>5.2750000000000001E-5</v>
      </c>
      <c r="H778">
        <v>-1.0875300000000001</v>
      </c>
      <c r="I778">
        <v>28.141542250000001</v>
      </c>
      <c r="J778">
        <v>-63.549461999999998</v>
      </c>
      <c r="O778">
        <v>-0.76787649999999996</v>
      </c>
      <c r="P778">
        <v>6.1978832500000003</v>
      </c>
      <c r="Q778">
        <v>26.202177500000001</v>
      </c>
      <c r="R778">
        <v>-30.850667999999999</v>
      </c>
    </row>
    <row r="779" spans="1:18" x14ac:dyDescent="0.25">
      <c r="A779">
        <v>18.925927999999999</v>
      </c>
      <c r="B779">
        <v>-24.644321000000001</v>
      </c>
      <c r="C779">
        <v>-11.904324000000001</v>
      </c>
      <c r="D779">
        <v>0.436168</v>
      </c>
      <c r="G779" s="1">
        <v>5.0500000000000001E-5</v>
      </c>
      <c r="H779">
        <v>-1.0673360000000001</v>
      </c>
      <c r="I779">
        <v>27.873548499999998</v>
      </c>
      <c r="J779">
        <v>-62.83775</v>
      </c>
      <c r="O779">
        <v>-0.77809700000000004</v>
      </c>
      <c r="P779">
        <v>6.2739965</v>
      </c>
      <c r="Q779">
        <v>26.032613000000001</v>
      </c>
      <c r="R779">
        <v>-30.452483000000001</v>
      </c>
    </row>
    <row r="780" spans="1:18" x14ac:dyDescent="0.25">
      <c r="A780">
        <v>18.313585499999999</v>
      </c>
      <c r="B780">
        <v>-24.306349999999998</v>
      </c>
      <c r="C780">
        <v>-11.998524</v>
      </c>
      <c r="D780">
        <v>0.40672049999999998</v>
      </c>
      <c r="G780" s="1">
        <v>4.8250000000000001E-5</v>
      </c>
      <c r="H780">
        <v>-1.047142</v>
      </c>
      <c r="I780">
        <v>27.60555475</v>
      </c>
      <c r="J780">
        <v>-62.126038000000001</v>
      </c>
      <c r="O780">
        <v>-0.7883175</v>
      </c>
      <c r="P780">
        <v>6.3501097499999997</v>
      </c>
      <c r="Q780">
        <v>25.863048500000001</v>
      </c>
      <c r="R780">
        <v>-30.054297999999999</v>
      </c>
    </row>
    <row r="781" spans="1:18" x14ac:dyDescent="0.25">
      <c r="A781">
        <v>17.701243000000002</v>
      </c>
      <c r="B781">
        <v>-23.968378999999999</v>
      </c>
      <c r="C781">
        <v>-12.092724</v>
      </c>
      <c r="D781">
        <v>0.37727300000000003</v>
      </c>
      <c r="G781" s="1">
        <v>4.6E-5</v>
      </c>
      <c r="H781">
        <v>-1.026948</v>
      </c>
      <c r="I781">
        <v>27.337561000000001</v>
      </c>
      <c r="J781">
        <v>-61.414326000000003</v>
      </c>
      <c r="O781">
        <v>-0.79853799999999997</v>
      </c>
      <c r="P781">
        <v>6.4262230000000002</v>
      </c>
      <c r="Q781">
        <v>25.693484000000002</v>
      </c>
      <c r="R781">
        <v>-29.656113000000001</v>
      </c>
    </row>
    <row r="782" spans="1:18" x14ac:dyDescent="0.25">
      <c r="A782">
        <v>17.108922499999998</v>
      </c>
      <c r="B782">
        <v>-23.635308500000001</v>
      </c>
      <c r="C782">
        <v>-12.177190749999999</v>
      </c>
      <c r="D782">
        <v>0.33497775000000002</v>
      </c>
      <c r="G782" s="1">
        <v>4.375E-5</v>
      </c>
      <c r="H782">
        <v>-1.00704975</v>
      </c>
      <c r="I782">
        <v>27.050601749999998</v>
      </c>
      <c r="J782">
        <v>-60.673235499999997</v>
      </c>
      <c r="O782">
        <v>-0.80372749999999904</v>
      </c>
      <c r="P782">
        <v>6.5019537500000002</v>
      </c>
      <c r="Q782">
        <v>25.514201</v>
      </c>
      <c r="R782">
        <v>-29.246865249999999</v>
      </c>
    </row>
    <row r="783" spans="1:18" x14ac:dyDescent="0.25">
      <c r="A783">
        <v>16.516601999999999</v>
      </c>
      <c r="B783">
        <v>-23.302237999999999</v>
      </c>
      <c r="C783">
        <v>-12.2616575</v>
      </c>
      <c r="D783">
        <v>0.29268250000000001</v>
      </c>
      <c r="G783" s="1">
        <v>4.1499999999999999E-5</v>
      </c>
      <c r="H783">
        <v>-0.98715149999999996</v>
      </c>
      <c r="I783">
        <v>26.7636425</v>
      </c>
      <c r="J783">
        <v>-59.932144999999998</v>
      </c>
      <c r="O783">
        <v>-0.808917</v>
      </c>
      <c r="P783">
        <v>6.5776845000000002</v>
      </c>
      <c r="Q783">
        <v>25.334917999999998</v>
      </c>
      <c r="R783">
        <v>-28.8376175</v>
      </c>
    </row>
    <row r="784" spans="1:18" x14ac:dyDescent="0.25">
      <c r="A784">
        <v>15.924281499999999</v>
      </c>
      <c r="B784">
        <v>-22.969167500000001</v>
      </c>
      <c r="C784">
        <v>-12.346124250000001</v>
      </c>
      <c r="D784">
        <v>0.25038725000000001</v>
      </c>
      <c r="G784" s="1">
        <v>3.9249999999999999E-5</v>
      </c>
      <c r="H784">
        <v>-0.96725324999999995</v>
      </c>
      <c r="I784">
        <v>26.476683250000001</v>
      </c>
      <c r="J784">
        <v>-59.1910545</v>
      </c>
      <c r="O784">
        <v>-0.81410649999999996</v>
      </c>
      <c r="P784">
        <v>6.6534152500000001</v>
      </c>
      <c r="Q784">
        <v>25.155635</v>
      </c>
      <c r="R784">
        <v>-28.428369750000002</v>
      </c>
    </row>
    <row r="785" spans="1:18" x14ac:dyDescent="0.25">
      <c r="A785">
        <v>15.331961</v>
      </c>
      <c r="B785">
        <v>-22.636096999999999</v>
      </c>
      <c r="C785">
        <v>-12.430591</v>
      </c>
      <c r="D785">
        <v>0.208092</v>
      </c>
      <c r="G785" s="1">
        <v>3.6999999999999998E-5</v>
      </c>
      <c r="H785">
        <v>-0.94735499999999995</v>
      </c>
      <c r="I785">
        <v>26.189723999999998</v>
      </c>
      <c r="J785">
        <v>-58.449964000000001</v>
      </c>
      <c r="O785">
        <v>-0.81929600000000002</v>
      </c>
      <c r="P785">
        <v>6.7291460000000001</v>
      </c>
      <c r="Q785">
        <v>24.976351999999999</v>
      </c>
      <c r="R785">
        <v>-28.019121999999999</v>
      </c>
    </row>
    <row r="786" spans="1:18" x14ac:dyDescent="0.25">
      <c r="A786">
        <v>14.7663235</v>
      </c>
      <c r="B786">
        <v>-22.311478749999999</v>
      </c>
      <c r="C786">
        <v>-12.503215750000001</v>
      </c>
      <c r="D786">
        <v>0.15075150000000001</v>
      </c>
      <c r="G786" s="1">
        <v>3.4999999999999997E-5</v>
      </c>
      <c r="H786">
        <v>-0.92779299999999998</v>
      </c>
      <c r="I786">
        <v>25.884026250000002</v>
      </c>
      <c r="J786">
        <v>-57.679963749999999</v>
      </c>
      <c r="O786">
        <v>-0.81770549999999997</v>
      </c>
      <c r="P786">
        <v>6.8034227500000002</v>
      </c>
      <c r="Q786">
        <v>24.787582</v>
      </c>
      <c r="R786">
        <v>-27.599673750000001</v>
      </c>
    </row>
    <row r="787" spans="1:18" x14ac:dyDescent="0.25">
      <c r="A787">
        <v>14.200685999999999</v>
      </c>
      <c r="B787">
        <v>-21.986860499999999</v>
      </c>
      <c r="C787">
        <v>-12.5758405</v>
      </c>
      <c r="D787">
        <v>9.3410999999999994E-2</v>
      </c>
      <c r="G787" s="1">
        <v>3.3000000000000003E-5</v>
      </c>
      <c r="H787">
        <v>-0.90823100000000001</v>
      </c>
      <c r="I787">
        <v>25.578328500000001</v>
      </c>
      <c r="J787">
        <v>-56.909963500000003</v>
      </c>
      <c r="O787">
        <v>-0.81611500000000003</v>
      </c>
      <c r="P787">
        <v>6.8776995000000003</v>
      </c>
      <c r="Q787">
        <v>24.598811999999999</v>
      </c>
      <c r="R787">
        <v>-27.180225499999999</v>
      </c>
    </row>
    <row r="788" spans="1:18" x14ac:dyDescent="0.25">
      <c r="A788">
        <v>13.6350485</v>
      </c>
      <c r="B788">
        <v>-21.662242249999998</v>
      </c>
      <c r="C788">
        <v>-12.648465249999999</v>
      </c>
      <c r="D788">
        <v>3.6070499999999998E-2</v>
      </c>
      <c r="G788" s="1">
        <v>3.1000000000000001E-5</v>
      </c>
      <c r="H788">
        <v>-0.88866900000000004</v>
      </c>
      <c r="I788">
        <v>25.272630750000001</v>
      </c>
      <c r="J788">
        <v>-56.139963250000001</v>
      </c>
      <c r="O788">
        <v>-0.81452449999999998</v>
      </c>
      <c r="P788">
        <v>6.9519762499999898</v>
      </c>
      <c r="Q788">
        <v>24.410041999999901</v>
      </c>
      <c r="R788">
        <v>-26.76077725</v>
      </c>
    </row>
    <row r="789" spans="1:18" x14ac:dyDescent="0.25">
      <c r="A789">
        <v>13.069411000000001</v>
      </c>
      <c r="B789">
        <v>-21.337624000000002</v>
      </c>
      <c r="C789">
        <v>-12.72109</v>
      </c>
      <c r="D789">
        <v>-2.1270000000000001E-2</v>
      </c>
      <c r="G789" s="1">
        <v>2.9E-5</v>
      </c>
      <c r="H789">
        <v>-0.86910699999999996</v>
      </c>
      <c r="I789">
        <v>24.966933000000001</v>
      </c>
      <c r="J789">
        <v>-55.369962999999998</v>
      </c>
      <c r="O789">
        <v>-0.81293400000000005</v>
      </c>
      <c r="P789">
        <v>7.0262529999999996</v>
      </c>
      <c r="Q789">
        <v>24.221271999999999</v>
      </c>
      <c r="R789">
        <v>-26.341329000000002</v>
      </c>
    </row>
    <row r="790" spans="1:18" x14ac:dyDescent="0.25">
      <c r="A790">
        <v>12.537245499999999</v>
      </c>
      <c r="B790">
        <v>-21.025108750000001</v>
      </c>
      <c r="C790">
        <v>-12.7798035</v>
      </c>
      <c r="D790">
        <v>-9.5909499999999995E-2</v>
      </c>
      <c r="G790" s="1">
        <v>2.7250000000000002E-5</v>
      </c>
      <c r="H790">
        <v>-0.84993025</v>
      </c>
      <c r="I790">
        <v>24.643017499999999</v>
      </c>
      <c r="J790">
        <v>-54.572119999999998</v>
      </c>
      <c r="O790">
        <v>-0.80255799999999999</v>
      </c>
      <c r="P790">
        <v>7.0978092499999903</v>
      </c>
      <c r="Q790">
        <v>24.023378000000001</v>
      </c>
      <c r="R790">
        <v>-25.912831000000001</v>
      </c>
    </row>
    <row r="791" spans="1:18" x14ac:dyDescent="0.25">
      <c r="A791">
        <v>12.00508</v>
      </c>
      <c r="B791">
        <v>-20.712593500000001</v>
      </c>
      <c r="C791">
        <v>-12.838517</v>
      </c>
      <c r="D791">
        <v>-0.17054900000000001</v>
      </c>
      <c r="G791" s="1">
        <v>2.55E-5</v>
      </c>
      <c r="H791">
        <v>-0.83075350000000003</v>
      </c>
      <c r="I791">
        <v>24.319102000000001</v>
      </c>
      <c r="J791">
        <v>-53.774276999999998</v>
      </c>
      <c r="O791">
        <v>-0.79218199999999905</v>
      </c>
      <c r="P791">
        <v>7.1693654999999996</v>
      </c>
      <c r="Q791">
        <v>23.825483999999999</v>
      </c>
      <c r="R791">
        <v>-25.484332999999999</v>
      </c>
    </row>
    <row r="792" spans="1:18" x14ac:dyDescent="0.25">
      <c r="A792">
        <v>11.4729145</v>
      </c>
      <c r="B792">
        <v>-20.40007825</v>
      </c>
      <c r="C792">
        <v>-12.897230499999999</v>
      </c>
      <c r="D792">
        <v>-0.2451885</v>
      </c>
      <c r="G792" s="1">
        <v>2.3750000000000001E-5</v>
      </c>
      <c r="H792">
        <v>-0.81157674999999996</v>
      </c>
      <c r="I792">
        <v>23.995186499999999</v>
      </c>
      <c r="J792">
        <v>-52.976433999999998</v>
      </c>
      <c r="O792">
        <v>-0.781806</v>
      </c>
      <c r="P792">
        <v>7.24092175</v>
      </c>
      <c r="Q792">
        <v>23.627589999999898</v>
      </c>
      <c r="R792">
        <v>-25.055834999999998</v>
      </c>
    </row>
    <row r="793" spans="1:18" x14ac:dyDescent="0.25">
      <c r="A793">
        <v>10.940749</v>
      </c>
      <c r="B793">
        <v>-20.087562999999999</v>
      </c>
      <c r="C793">
        <v>-12.955944000000001</v>
      </c>
      <c r="D793">
        <v>-0.319828</v>
      </c>
      <c r="G793" s="1">
        <v>2.1999999999999999E-5</v>
      </c>
      <c r="H793">
        <v>-0.79239999999999999</v>
      </c>
      <c r="I793">
        <v>23.671271000000001</v>
      </c>
      <c r="J793">
        <v>-52.178590999999997</v>
      </c>
      <c r="O793">
        <v>-0.77142999999999995</v>
      </c>
      <c r="P793">
        <v>7.3124779999999996</v>
      </c>
      <c r="Q793">
        <v>23.429696</v>
      </c>
      <c r="R793">
        <v>-24.627337000000001</v>
      </c>
    </row>
    <row r="794" spans="1:18" x14ac:dyDescent="0.25">
      <c r="A794">
        <v>10.4484865</v>
      </c>
      <c r="B794">
        <v>-19.7906555</v>
      </c>
      <c r="C794">
        <v>-12.998824750000001</v>
      </c>
      <c r="D794">
        <v>-0.41400300000000001</v>
      </c>
      <c r="G794" s="1">
        <v>2.05E-5</v>
      </c>
      <c r="H794">
        <v>-0.77366749999999995</v>
      </c>
      <c r="I794">
        <v>23.33001775</v>
      </c>
      <c r="J794">
        <v>-51.354702500000002</v>
      </c>
      <c r="O794">
        <v>-0.75000800000000001</v>
      </c>
      <c r="P794">
        <v>7.3798510000000004</v>
      </c>
      <c r="Q794">
        <v>23.223196000000002</v>
      </c>
      <c r="R794">
        <v>-24.191271</v>
      </c>
    </row>
    <row r="795" spans="1:18" x14ac:dyDescent="0.25">
      <c r="A795">
        <v>9.9562240000000006</v>
      </c>
      <c r="B795">
        <v>-19.493748</v>
      </c>
      <c r="C795">
        <v>-13.041705500000001</v>
      </c>
      <c r="D795">
        <v>-0.50817800000000002</v>
      </c>
      <c r="G795" s="1">
        <v>1.9000000000000001E-5</v>
      </c>
      <c r="H795">
        <v>-0.75493500000000002</v>
      </c>
      <c r="I795">
        <v>22.988764499999998</v>
      </c>
      <c r="J795">
        <v>-50.530813999999999</v>
      </c>
      <c r="O795">
        <v>-0.72858599999999996</v>
      </c>
      <c r="P795">
        <v>7.4472240000000003</v>
      </c>
      <c r="Q795">
        <v>23.016696</v>
      </c>
      <c r="R795">
        <v>-23.755205</v>
      </c>
    </row>
    <row r="796" spans="1:18" x14ac:dyDescent="0.25">
      <c r="A796">
        <v>9.4639614999999999</v>
      </c>
      <c r="B796">
        <v>-19.1968405</v>
      </c>
      <c r="C796">
        <v>-13.084586249999999</v>
      </c>
      <c r="D796">
        <v>-0.60235300000000003</v>
      </c>
      <c r="G796" s="1">
        <v>1.7499999999999998E-5</v>
      </c>
      <c r="H796">
        <v>-0.73620249999999998</v>
      </c>
      <c r="I796">
        <v>22.647511250000001</v>
      </c>
      <c r="J796">
        <v>-49.706925499999997</v>
      </c>
      <c r="O796">
        <v>-0.70716399999999902</v>
      </c>
      <c r="P796">
        <v>7.5145970000000002</v>
      </c>
      <c r="Q796">
        <v>22.810195999999902</v>
      </c>
      <c r="R796">
        <v>-23.319139</v>
      </c>
    </row>
    <row r="797" spans="1:18" x14ac:dyDescent="0.25">
      <c r="A797">
        <v>8.9716989999999992</v>
      </c>
      <c r="B797">
        <v>-18.899933000000001</v>
      </c>
      <c r="C797">
        <v>-13.127466999999999</v>
      </c>
      <c r="D797">
        <v>-0.69652800000000004</v>
      </c>
      <c r="G797" s="1">
        <v>1.5999999999999999E-5</v>
      </c>
      <c r="H797">
        <v>-0.71747000000000005</v>
      </c>
      <c r="I797">
        <v>22.306258</v>
      </c>
      <c r="J797">
        <v>-48.883037000000002</v>
      </c>
      <c r="O797">
        <v>-0.68574199999999996</v>
      </c>
      <c r="P797">
        <v>7.5819700000000001</v>
      </c>
      <c r="Q797">
        <v>22.603695999999999</v>
      </c>
      <c r="R797">
        <v>-22.883073</v>
      </c>
    </row>
    <row r="798" spans="1:18" x14ac:dyDescent="0.25">
      <c r="A798">
        <v>8.5245925000000007</v>
      </c>
      <c r="B798">
        <v>-18.621581249999998</v>
      </c>
      <c r="C798">
        <v>-13.152861</v>
      </c>
      <c r="D798">
        <v>-0.81236025000000001</v>
      </c>
      <c r="G798" s="1">
        <v>1.4749999999999999E-5</v>
      </c>
      <c r="H798">
        <v>-0.69924925000000004</v>
      </c>
      <c r="I798">
        <v>21.948974499999998</v>
      </c>
      <c r="J798">
        <v>-48.035767499999999</v>
      </c>
      <c r="O798">
        <v>-0.65077499999999899</v>
      </c>
      <c r="P798">
        <v>7.6435025000000003</v>
      </c>
      <c r="Q798">
        <v>22.389285000000001</v>
      </c>
      <c r="R798">
        <v>-22.4412895</v>
      </c>
    </row>
    <row r="799" spans="1:18" x14ac:dyDescent="0.25">
      <c r="A799">
        <v>8.0774860000000004</v>
      </c>
      <c r="B799">
        <v>-18.3432295</v>
      </c>
      <c r="C799">
        <v>-13.178255</v>
      </c>
      <c r="D799">
        <v>-0.92819249999999998</v>
      </c>
      <c r="G799" s="1">
        <v>1.3499999999999999E-5</v>
      </c>
      <c r="H799">
        <v>-0.68102850000000004</v>
      </c>
      <c r="I799">
        <v>21.591691000000001</v>
      </c>
      <c r="J799">
        <v>-47.188498000000003</v>
      </c>
      <c r="O799">
        <v>-0.61580799999999902</v>
      </c>
      <c r="P799">
        <v>7.7050349999999996</v>
      </c>
      <c r="Q799">
        <v>22.174873999999999</v>
      </c>
      <c r="R799">
        <v>-21.999506</v>
      </c>
    </row>
    <row r="800" spans="1:18" x14ac:dyDescent="0.25">
      <c r="A800">
        <v>7.6303795000000001</v>
      </c>
      <c r="B800">
        <v>-18.064877750000001</v>
      </c>
      <c r="C800">
        <v>-13.203649</v>
      </c>
      <c r="D800">
        <v>-1.0440247499999999</v>
      </c>
      <c r="G800" s="1">
        <v>1.225E-5</v>
      </c>
      <c r="H800">
        <v>-0.66280775000000003</v>
      </c>
      <c r="I800">
        <v>21.2344075</v>
      </c>
      <c r="J800">
        <v>-46.3412285</v>
      </c>
      <c r="O800">
        <v>-0.58084099999999905</v>
      </c>
      <c r="P800">
        <v>7.7665674999999998</v>
      </c>
      <c r="Q800">
        <v>21.960462999999901</v>
      </c>
      <c r="R800">
        <v>-21.557722500000001</v>
      </c>
    </row>
    <row r="801" spans="1:18" x14ac:dyDescent="0.25">
      <c r="A801">
        <v>7.1832729999999998</v>
      </c>
      <c r="B801">
        <v>-17.786525999999999</v>
      </c>
      <c r="C801">
        <v>-13.229043000000001</v>
      </c>
      <c r="D801">
        <v>-1.1598569999999999</v>
      </c>
      <c r="G801" s="1">
        <v>1.1E-5</v>
      </c>
      <c r="H801">
        <v>-0.64458700000000002</v>
      </c>
      <c r="I801">
        <v>20.877123999999998</v>
      </c>
      <c r="J801">
        <v>-45.493958999999997</v>
      </c>
      <c r="O801">
        <v>-0.54587399999999997</v>
      </c>
      <c r="P801">
        <v>7.8281000000000001</v>
      </c>
      <c r="Q801">
        <v>21.746051999999999</v>
      </c>
      <c r="R801">
        <v>-21.115939000000001</v>
      </c>
    </row>
    <row r="802" spans="1:18" x14ac:dyDescent="0.25">
      <c r="A802">
        <v>6.7846117499999998</v>
      </c>
      <c r="B802">
        <v>-17.5287395</v>
      </c>
      <c r="C802">
        <v>-13.23566125</v>
      </c>
      <c r="D802">
        <v>-1.2992319999999999</v>
      </c>
      <c r="G802" s="1">
        <v>1.0000000000000001E-5</v>
      </c>
      <c r="H802">
        <v>-0.62695449999999997</v>
      </c>
      <c r="I802">
        <v>20.505614999999999</v>
      </c>
      <c r="J802">
        <v>-44.626977500000002</v>
      </c>
      <c r="O802">
        <v>-0.49465224999999902</v>
      </c>
      <c r="P802">
        <v>7.8819534999999998</v>
      </c>
      <c r="Q802">
        <v>21.524624499999899</v>
      </c>
      <c r="R802">
        <v>-20.67069425</v>
      </c>
    </row>
    <row r="803" spans="1:18" x14ac:dyDescent="0.25">
      <c r="A803">
        <v>6.3859504999999999</v>
      </c>
      <c r="B803">
        <v>-17.270952999999999</v>
      </c>
      <c r="C803">
        <v>-13.2422795</v>
      </c>
      <c r="D803">
        <v>-1.438607</v>
      </c>
      <c r="G803" s="1">
        <v>9.0000000000000002E-6</v>
      </c>
      <c r="H803">
        <v>-0.60932200000000003</v>
      </c>
      <c r="I803">
        <v>20.134105999999999</v>
      </c>
      <c r="J803">
        <v>-43.759996000000001</v>
      </c>
      <c r="O803">
        <v>-0.44343049999999901</v>
      </c>
      <c r="P803">
        <v>7.9358069999999996</v>
      </c>
      <c r="Q803">
        <v>21.303196999999901</v>
      </c>
      <c r="R803">
        <v>-20.2254495</v>
      </c>
    </row>
    <row r="804" spans="1:18" x14ac:dyDescent="0.25">
      <c r="A804">
        <v>5.9872892499999999</v>
      </c>
      <c r="B804">
        <v>-17.013166500000001</v>
      </c>
      <c r="C804">
        <v>-13.248897749999999</v>
      </c>
      <c r="D804">
        <v>-1.577982</v>
      </c>
      <c r="G804" s="1">
        <v>7.9999999999999996E-6</v>
      </c>
      <c r="H804">
        <v>-0.59168949999999998</v>
      </c>
      <c r="I804">
        <v>19.762597</v>
      </c>
      <c r="J804">
        <v>-42.8930145</v>
      </c>
      <c r="O804">
        <v>-0.39220874999999999</v>
      </c>
      <c r="P804">
        <v>7.9896605000000003</v>
      </c>
      <c r="Q804">
        <v>21.0817695</v>
      </c>
      <c r="R804">
        <v>-19.780204749999999</v>
      </c>
    </row>
    <row r="805" spans="1:18" x14ac:dyDescent="0.25">
      <c r="A805">
        <v>5.5886279999999999</v>
      </c>
      <c r="B805">
        <v>-16.755379999999999</v>
      </c>
      <c r="C805">
        <v>-13.255516</v>
      </c>
      <c r="D805">
        <v>-1.717357</v>
      </c>
      <c r="G805" s="1">
        <v>6.9999999999999999E-6</v>
      </c>
      <c r="H805">
        <v>-0.57405700000000004</v>
      </c>
      <c r="I805">
        <v>19.391088</v>
      </c>
      <c r="J805">
        <v>-42.026032999999998</v>
      </c>
      <c r="O805">
        <v>-0.34098699999999998</v>
      </c>
      <c r="P805">
        <v>8.0435140000000001</v>
      </c>
      <c r="Q805">
        <v>20.860341999999999</v>
      </c>
      <c r="R805">
        <v>-19.334959999999999</v>
      </c>
    </row>
    <row r="806" spans="1:18" x14ac:dyDescent="0.25">
      <c r="A806">
        <v>5.2395465000000003</v>
      </c>
      <c r="B806">
        <v>-16.519146249999999</v>
      </c>
      <c r="C806">
        <v>-13.242484749999999</v>
      </c>
      <c r="D806">
        <v>-1.881775</v>
      </c>
      <c r="G806" s="1">
        <v>6.2500000000000003E-6</v>
      </c>
      <c r="H806">
        <v>-0.55709649999999999</v>
      </c>
      <c r="I806">
        <v>19.007721499999999</v>
      </c>
      <c r="J806">
        <v>-41.144141500000003</v>
      </c>
      <c r="O806">
        <v>-0.27063674999999998</v>
      </c>
      <c r="P806">
        <v>8.0876924999999993</v>
      </c>
      <c r="Q806">
        <v>20.633011</v>
      </c>
      <c r="R806">
        <v>-18.888940999999999</v>
      </c>
    </row>
    <row r="807" spans="1:18" x14ac:dyDescent="0.25">
      <c r="A807">
        <v>4.8904649999999998</v>
      </c>
      <c r="B807">
        <v>-16.282912499999998</v>
      </c>
      <c r="C807">
        <v>-13.2294535</v>
      </c>
      <c r="D807">
        <v>-2.0461930000000002</v>
      </c>
      <c r="G807" s="1">
        <v>5.4999999999999999E-6</v>
      </c>
      <c r="H807">
        <v>-0.54013599999999995</v>
      </c>
      <c r="I807">
        <v>18.624355000000001</v>
      </c>
      <c r="J807">
        <v>-40.262250000000002</v>
      </c>
      <c r="O807">
        <v>-0.20028649999999901</v>
      </c>
      <c r="P807">
        <v>8.1318710000000003</v>
      </c>
      <c r="Q807">
        <v>20.40568</v>
      </c>
      <c r="R807">
        <v>-18.442921999999999</v>
      </c>
    </row>
    <row r="808" spans="1:18" x14ac:dyDescent="0.25">
      <c r="A808">
        <v>4.5413835000000002</v>
      </c>
      <c r="B808">
        <v>-16.046678750000002</v>
      </c>
      <c r="C808">
        <v>-13.216422250000001</v>
      </c>
      <c r="D808">
        <v>-2.2106110000000001</v>
      </c>
      <c r="G808" s="1">
        <v>4.7500000000000003E-6</v>
      </c>
      <c r="H808">
        <v>-0.52317550000000002</v>
      </c>
      <c r="I808">
        <v>18.2409885</v>
      </c>
      <c r="J808">
        <v>-39.3803585</v>
      </c>
      <c r="O808">
        <v>-0.129936249999999</v>
      </c>
      <c r="P808">
        <v>8.1760494999999995</v>
      </c>
      <c r="Q808">
        <v>20.178349000000001</v>
      </c>
      <c r="R808">
        <v>-17.996903</v>
      </c>
    </row>
    <row r="809" spans="1:18" x14ac:dyDescent="0.25">
      <c r="A809">
        <v>4.1923019999999998</v>
      </c>
      <c r="B809">
        <v>-15.810445</v>
      </c>
      <c r="C809">
        <v>-13.203391</v>
      </c>
      <c r="D809">
        <v>-2.3750290000000001</v>
      </c>
      <c r="G809" s="1">
        <v>3.9999999999999998E-6</v>
      </c>
      <c r="H809">
        <v>-0.50621499999999997</v>
      </c>
      <c r="I809">
        <v>17.857621999999999</v>
      </c>
      <c r="J809">
        <v>-38.498466999999998</v>
      </c>
      <c r="O809">
        <v>-5.9586E-2</v>
      </c>
      <c r="P809">
        <v>8.2202280000000005</v>
      </c>
      <c r="Q809">
        <v>19.951018000000001</v>
      </c>
      <c r="R809">
        <v>-17.550884</v>
      </c>
    </row>
    <row r="810" spans="1:18" x14ac:dyDescent="0.25">
      <c r="A810">
        <v>3.8921185</v>
      </c>
      <c r="B810">
        <v>-15.595893999999999</v>
      </c>
      <c r="C810">
        <v>-13.170294</v>
      </c>
      <c r="D810">
        <v>-2.5654249999999998</v>
      </c>
      <c r="G810" s="1">
        <v>3.2499999999999998E-6</v>
      </c>
      <c r="H810">
        <v>-0.49001675</v>
      </c>
      <c r="I810">
        <v>17.465387750000001</v>
      </c>
      <c r="J810">
        <v>-37.607709999999997</v>
      </c>
      <c r="O810">
        <v>3.2862750000000003E-2</v>
      </c>
      <c r="P810">
        <v>8.2526154999999992</v>
      </c>
      <c r="Q810">
        <v>19.719130249999999</v>
      </c>
      <c r="R810">
        <v>-17.107226499999999</v>
      </c>
    </row>
    <row r="811" spans="1:18" x14ac:dyDescent="0.25">
      <c r="A811">
        <v>3.5919349999999999</v>
      </c>
      <c r="B811">
        <v>-15.381342999999999</v>
      </c>
      <c r="C811">
        <v>-13.137197</v>
      </c>
      <c r="D811">
        <v>-2.7558210000000001</v>
      </c>
      <c r="G811" s="1">
        <v>2.5000000000000002E-6</v>
      </c>
      <c r="H811">
        <v>-0.47381849999999998</v>
      </c>
      <c r="I811">
        <v>17.0731535</v>
      </c>
      <c r="J811">
        <v>-36.716952999999997</v>
      </c>
      <c r="O811">
        <v>0.12531149999999999</v>
      </c>
      <c r="P811">
        <v>8.2850029999999997</v>
      </c>
      <c r="Q811">
        <v>19.487242500000001</v>
      </c>
      <c r="R811">
        <v>-16.663568999999999</v>
      </c>
    </row>
    <row r="812" spans="1:18" x14ac:dyDescent="0.25">
      <c r="A812">
        <v>3.2917515000000002</v>
      </c>
      <c r="B812">
        <v>-15.166791999999999</v>
      </c>
      <c r="C812">
        <v>-13.104100000000001</v>
      </c>
      <c r="D812">
        <v>-2.9462169999999999</v>
      </c>
      <c r="G812" s="1">
        <v>1.75E-6</v>
      </c>
      <c r="H812">
        <v>-0.45762025000000001</v>
      </c>
      <c r="I812">
        <v>16.680919249999999</v>
      </c>
      <c r="J812">
        <v>-35.826196000000003</v>
      </c>
      <c r="O812">
        <v>0.21776024999999999</v>
      </c>
      <c r="P812">
        <v>8.3173905000000001</v>
      </c>
      <c r="Q812">
        <v>19.255354749999999</v>
      </c>
      <c r="R812">
        <v>-16.219911499999998</v>
      </c>
    </row>
    <row r="813" spans="1:18" x14ac:dyDescent="0.25">
      <c r="A813">
        <v>2.991568</v>
      </c>
      <c r="B813">
        <v>-14.952241000000001</v>
      </c>
      <c r="C813">
        <v>-13.071002999999999</v>
      </c>
      <c r="D813">
        <v>-3.1366130000000001</v>
      </c>
      <c r="G813" s="1">
        <v>9.9999999999999995E-7</v>
      </c>
      <c r="H813">
        <v>-0.44142199999999998</v>
      </c>
      <c r="I813">
        <v>16.288685000000001</v>
      </c>
      <c r="J813">
        <v>-34.935439000000002</v>
      </c>
      <c r="O813">
        <v>0.31020900000000001</v>
      </c>
      <c r="P813">
        <v>8.3497780000000006</v>
      </c>
      <c r="Q813">
        <v>19.023467</v>
      </c>
      <c r="R813">
        <v>-15.776254</v>
      </c>
    </row>
    <row r="814" spans="1:18" x14ac:dyDescent="0.25">
      <c r="A814">
        <v>2.7382309999999999</v>
      </c>
      <c r="B814">
        <v>-14.758845750000001</v>
      </c>
      <c r="C814">
        <v>-13.017941</v>
      </c>
      <c r="D814">
        <v>-3.353148</v>
      </c>
      <c r="G814" s="1">
        <v>4.9999999999999998E-7</v>
      </c>
      <c r="H814">
        <v>-0.42607899999999999</v>
      </c>
      <c r="I814">
        <v>15.891237500000001</v>
      </c>
      <c r="J814">
        <v>-34.043180749999998</v>
      </c>
      <c r="O814">
        <v>0.42773174999999902</v>
      </c>
      <c r="P814">
        <v>8.3681940000000008</v>
      </c>
      <c r="Q814">
        <v>18.78861075</v>
      </c>
      <c r="R814">
        <v>-15.33853775</v>
      </c>
    </row>
    <row r="815" spans="1:18" x14ac:dyDescent="0.25">
      <c r="A815">
        <v>2.4848940000000002</v>
      </c>
      <c r="B815">
        <v>-14.565450500000001</v>
      </c>
      <c r="C815">
        <v>-12.964879</v>
      </c>
      <c r="D815">
        <v>-3.5696829999999999</v>
      </c>
      <c r="G815">
        <v>0</v>
      </c>
      <c r="H815">
        <v>-0.41073599999999999</v>
      </c>
      <c r="I815">
        <v>15.493790000000001</v>
      </c>
      <c r="J815">
        <v>-33.1509225</v>
      </c>
      <c r="O815">
        <v>0.54525449999999998</v>
      </c>
      <c r="P815">
        <v>8.3866099999999992</v>
      </c>
      <c r="Q815">
        <v>18.5537545</v>
      </c>
      <c r="R815">
        <v>-14.900821499999999</v>
      </c>
    </row>
    <row r="816" spans="1:18" x14ac:dyDescent="0.25">
      <c r="A816">
        <v>2.231557</v>
      </c>
      <c r="B816">
        <v>-14.372055250000001</v>
      </c>
      <c r="C816">
        <v>-12.911816999999999</v>
      </c>
      <c r="D816">
        <v>-3.7862179999999999</v>
      </c>
      <c r="G816" s="1">
        <v>-4.9999999999999998E-7</v>
      </c>
      <c r="H816">
        <v>-0.39539299999999999</v>
      </c>
      <c r="I816">
        <v>15.0963425</v>
      </c>
      <c r="J816">
        <v>-32.258664250000002</v>
      </c>
      <c r="O816">
        <v>0.66277724999999998</v>
      </c>
      <c r="P816">
        <v>8.4050259999999994</v>
      </c>
      <c r="Q816">
        <v>18.31889825</v>
      </c>
      <c r="R816">
        <v>-14.46310525</v>
      </c>
    </row>
    <row r="817" spans="1:18" x14ac:dyDescent="0.25">
      <c r="A817">
        <v>1.9782200000000001</v>
      </c>
      <c r="B817">
        <v>-14.178660000000001</v>
      </c>
      <c r="C817">
        <v>-12.858755</v>
      </c>
      <c r="D817">
        <v>-4.0027530000000002</v>
      </c>
      <c r="G817" s="1">
        <v>-9.9999999999999995E-7</v>
      </c>
      <c r="H817">
        <v>-0.38005</v>
      </c>
      <c r="I817">
        <v>14.698895</v>
      </c>
      <c r="J817">
        <v>-31.366406000000001</v>
      </c>
      <c r="O817">
        <v>0.78029999999999999</v>
      </c>
      <c r="P817">
        <v>8.4234419999999997</v>
      </c>
      <c r="Q817">
        <v>18.084042</v>
      </c>
      <c r="R817">
        <v>-14.025389000000001</v>
      </c>
    </row>
    <row r="818" spans="1:18" x14ac:dyDescent="0.25">
      <c r="A818">
        <v>1.7686919999999999</v>
      </c>
      <c r="B818">
        <v>-14.005405250000001</v>
      </c>
      <c r="C818">
        <v>-12.786404750000001</v>
      </c>
      <c r="D818">
        <v>-4.2446295000000003</v>
      </c>
      <c r="G818" s="1">
        <v>-1.5E-6</v>
      </c>
      <c r="H818">
        <v>-0.36565674999999997</v>
      </c>
      <c r="I818">
        <v>14.300572750000001</v>
      </c>
      <c r="J818">
        <v>-30.481355000000001</v>
      </c>
      <c r="O818">
        <v>0.92575649999999998</v>
      </c>
      <c r="P818">
        <v>8.4257142499999897</v>
      </c>
      <c r="Q818">
        <v>17.848045499999898</v>
      </c>
      <c r="R818">
        <v>-13.59761325</v>
      </c>
    </row>
    <row r="819" spans="1:18" x14ac:dyDescent="0.25">
      <c r="A819">
        <v>1.559164</v>
      </c>
      <c r="B819">
        <v>-13.832150499999999</v>
      </c>
      <c r="C819">
        <v>-12.7140545</v>
      </c>
      <c r="D819">
        <v>-4.4865060000000003</v>
      </c>
      <c r="G819" s="1">
        <v>-1.9999999999999999E-6</v>
      </c>
      <c r="H819">
        <v>-0.35126350000000001</v>
      </c>
      <c r="I819">
        <v>13.902250499999999</v>
      </c>
      <c r="J819">
        <v>-29.596304</v>
      </c>
      <c r="O819">
        <v>1.071213</v>
      </c>
      <c r="P819">
        <v>8.4279864999999994</v>
      </c>
      <c r="Q819">
        <v>17.612048999999999</v>
      </c>
      <c r="R819">
        <v>-13.1698375</v>
      </c>
    </row>
    <row r="820" spans="1:18" x14ac:dyDescent="0.25">
      <c r="A820">
        <v>1.3496360000000001</v>
      </c>
      <c r="B820">
        <v>-13.658895749999999</v>
      </c>
      <c r="C820">
        <v>-12.64170425</v>
      </c>
      <c r="D820">
        <v>-4.7283825000000004</v>
      </c>
      <c r="G820" s="1">
        <v>-2.5000000000000002E-6</v>
      </c>
      <c r="H820">
        <v>-0.33687024999999998</v>
      </c>
      <c r="I820">
        <v>13.50392825</v>
      </c>
      <c r="J820">
        <v>-28.711252999999999</v>
      </c>
      <c r="O820">
        <v>1.2166695000000001</v>
      </c>
      <c r="P820">
        <v>8.4302587500000001</v>
      </c>
      <c r="Q820">
        <v>17.3760525</v>
      </c>
      <c r="R820">
        <v>-12.74206175</v>
      </c>
    </row>
    <row r="821" spans="1:18" x14ac:dyDescent="0.25">
      <c r="A821">
        <v>1.1401079999999999</v>
      </c>
      <c r="B821">
        <v>-13.485640999999999</v>
      </c>
      <c r="C821">
        <v>-12.569354000000001</v>
      </c>
      <c r="D821">
        <v>-4.9702590000000004</v>
      </c>
      <c r="G821" s="1">
        <v>-3.0000000000000001E-6</v>
      </c>
      <c r="H821">
        <v>-0.32247700000000001</v>
      </c>
      <c r="I821">
        <v>13.105606</v>
      </c>
      <c r="J821">
        <v>-27.826201999999999</v>
      </c>
      <c r="O821">
        <v>1.3621259999999999</v>
      </c>
      <c r="P821">
        <v>8.4325310000000009</v>
      </c>
      <c r="Q821">
        <v>17.140056000000001</v>
      </c>
      <c r="R821">
        <v>-12.314285999999999</v>
      </c>
    </row>
    <row r="822" spans="1:18" x14ac:dyDescent="0.25">
      <c r="A822">
        <v>0.97069225000000003</v>
      </c>
      <c r="B822">
        <v>-13.331167750000001</v>
      </c>
      <c r="C822">
        <v>-12.478933250000001</v>
      </c>
      <c r="D822">
        <v>-5.2357262499999999</v>
      </c>
      <c r="G822" s="1">
        <v>-3.2499999999999998E-6</v>
      </c>
      <c r="H822">
        <v>-0.30912299999999998</v>
      </c>
      <c r="I822">
        <v>12.711411</v>
      </c>
      <c r="J822">
        <v>-26.958354499999999</v>
      </c>
      <c r="O822">
        <v>1.5381095</v>
      </c>
      <c r="P822">
        <v>8.4165922500000008</v>
      </c>
      <c r="Q822">
        <v>16.904969999999999</v>
      </c>
      <c r="R822">
        <v>-11.900809499999999</v>
      </c>
    </row>
    <row r="823" spans="1:18" x14ac:dyDescent="0.25">
      <c r="A823">
        <v>0.80127649999999995</v>
      </c>
      <c r="B823">
        <v>-13.1766945</v>
      </c>
      <c r="C823">
        <v>-12.388512499999999</v>
      </c>
      <c r="D823">
        <v>-5.5011935000000003</v>
      </c>
      <c r="G823" s="1">
        <v>-3.4999999999999999E-6</v>
      </c>
      <c r="H823">
        <v>-0.295769</v>
      </c>
      <c r="I823">
        <v>12.317216</v>
      </c>
      <c r="J823">
        <v>-26.090506999999999</v>
      </c>
      <c r="O823">
        <v>1.7140929999999901</v>
      </c>
      <c r="P823">
        <v>8.4006535000000007</v>
      </c>
      <c r="Q823">
        <v>16.669884</v>
      </c>
      <c r="R823">
        <v>-11.487333</v>
      </c>
    </row>
    <row r="824" spans="1:18" x14ac:dyDescent="0.25">
      <c r="A824">
        <v>0.63186074999999997</v>
      </c>
      <c r="B824">
        <v>-13.022221249999999</v>
      </c>
      <c r="C824">
        <v>-12.298091749999999</v>
      </c>
      <c r="D824">
        <v>-5.7666607499999998</v>
      </c>
      <c r="G824" s="1">
        <v>-3.7500000000000001E-6</v>
      </c>
      <c r="H824">
        <v>-0.28241500000000003</v>
      </c>
      <c r="I824">
        <v>11.923021</v>
      </c>
      <c r="J824">
        <v>-25.222659499999999</v>
      </c>
      <c r="O824">
        <v>1.8900764999999899</v>
      </c>
      <c r="P824">
        <v>8.3847147500000005</v>
      </c>
      <c r="Q824">
        <v>16.434798000000001</v>
      </c>
      <c r="R824">
        <v>-11.0738565</v>
      </c>
    </row>
    <row r="825" spans="1:18" x14ac:dyDescent="0.25">
      <c r="A825">
        <v>0.46244499999999999</v>
      </c>
      <c r="B825">
        <v>-12.867748000000001</v>
      </c>
      <c r="C825">
        <v>-12.207670999999999</v>
      </c>
      <c r="D825">
        <v>-6.0321280000000002</v>
      </c>
      <c r="G825" s="1">
        <v>-3.9999999999999998E-6</v>
      </c>
      <c r="H825">
        <v>-0.26906099999999999</v>
      </c>
      <c r="I825">
        <v>11.528826</v>
      </c>
      <c r="J825">
        <v>-24.354811999999999</v>
      </c>
      <c r="O825">
        <v>2.0660599999999998</v>
      </c>
      <c r="P825">
        <v>8.3687760000000004</v>
      </c>
      <c r="Q825">
        <v>16.199712000000002</v>
      </c>
      <c r="R825">
        <v>-10.66038</v>
      </c>
    </row>
    <row r="826" spans="1:18" x14ac:dyDescent="0.25">
      <c r="A826">
        <v>0.32905499999999999</v>
      </c>
      <c r="B826">
        <v>-12.730475500000001</v>
      </c>
      <c r="C826">
        <v>-12.1007905</v>
      </c>
      <c r="D826">
        <v>-6.3187332500000002</v>
      </c>
      <c r="G826" s="1">
        <v>-4.25E-6</v>
      </c>
      <c r="H826">
        <v>-0.25682725000000001</v>
      </c>
      <c r="I826">
        <v>11.144346499999999</v>
      </c>
      <c r="J826">
        <v>-23.51527725</v>
      </c>
      <c r="O826">
        <v>2.2747089999999899</v>
      </c>
      <c r="P826">
        <v>8.3327857499999993</v>
      </c>
      <c r="Q826">
        <v>15.967772500000001</v>
      </c>
      <c r="R826">
        <v>-10.265815</v>
      </c>
    </row>
    <row r="827" spans="1:18" x14ac:dyDescent="0.25">
      <c r="A827">
        <v>0.19566500000000001</v>
      </c>
      <c r="B827">
        <v>-12.593203000000001</v>
      </c>
      <c r="C827">
        <v>-11.99391</v>
      </c>
      <c r="D827">
        <v>-6.6053385000000002</v>
      </c>
      <c r="G827" s="1">
        <v>-4.5000000000000001E-6</v>
      </c>
      <c r="H827">
        <v>-0.24459349999999999</v>
      </c>
      <c r="I827">
        <v>10.759867</v>
      </c>
      <c r="J827">
        <v>-22.675742499999998</v>
      </c>
      <c r="O827">
        <v>2.483358</v>
      </c>
      <c r="P827">
        <v>8.2967955</v>
      </c>
      <c r="Q827">
        <v>15.735833</v>
      </c>
      <c r="R827">
        <v>-9.8712499999999999</v>
      </c>
    </row>
    <row r="828" spans="1:18" x14ac:dyDescent="0.25">
      <c r="A828">
        <v>6.2274999999999997E-2</v>
      </c>
      <c r="B828">
        <v>-12.455930499999999</v>
      </c>
      <c r="C828">
        <v>-11.887029500000001</v>
      </c>
      <c r="D828">
        <v>-6.8919437500000003</v>
      </c>
      <c r="G828" s="1">
        <v>-4.7500000000000003E-6</v>
      </c>
      <c r="H828">
        <v>-0.23235975</v>
      </c>
      <c r="I828">
        <v>10.3753875</v>
      </c>
      <c r="J828">
        <v>-21.83620775</v>
      </c>
      <c r="O828">
        <v>2.6920069999999998</v>
      </c>
      <c r="P828">
        <v>8.2608052500000007</v>
      </c>
      <c r="Q828">
        <v>15.5038935</v>
      </c>
      <c r="R828">
        <v>-9.4766849999999998</v>
      </c>
    </row>
    <row r="829" spans="1:18" x14ac:dyDescent="0.25">
      <c r="A829">
        <v>-7.1114999999999998E-2</v>
      </c>
      <c r="B829">
        <v>-12.318657999999999</v>
      </c>
      <c r="C829">
        <v>-11.780149</v>
      </c>
      <c r="D829">
        <v>-7.1785490000000003</v>
      </c>
      <c r="G829" s="1">
        <v>-5.0000000000000004E-6</v>
      </c>
      <c r="H829">
        <v>-0.22012599999999999</v>
      </c>
      <c r="I829">
        <v>9.9909079999999992</v>
      </c>
      <c r="J829">
        <v>-20.996673000000001</v>
      </c>
      <c r="O829">
        <v>2.9006560000000001</v>
      </c>
      <c r="P829">
        <v>8.2248149999999995</v>
      </c>
      <c r="Q829">
        <v>15.271953999999999</v>
      </c>
      <c r="R829">
        <v>-9.0821199999999997</v>
      </c>
    </row>
    <row r="830" spans="1:18" x14ac:dyDescent="0.25">
      <c r="A830">
        <v>-0.17273649999999999</v>
      </c>
      <c r="B830">
        <v>-12.196884000000001</v>
      </c>
      <c r="C830">
        <v>-11.65863025</v>
      </c>
      <c r="D830">
        <v>-7.4834567500000002</v>
      </c>
      <c r="G830" s="1">
        <v>-5.0000000000000004E-6</v>
      </c>
      <c r="H830">
        <v>-0.20907700000000001</v>
      </c>
      <c r="I830">
        <v>9.6221462500000001</v>
      </c>
      <c r="J830">
        <v>-20.197305249999999</v>
      </c>
      <c r="O830">
        <v>3.14342875</v>
      </c>
      <c r="P830">
        <v>8.1673102499999999</v>
      </c>
      <c r="Q830">
        <v>15.045510749999901</v>
      </c>
      <c r="R830">
        <v>-8.7111555000000003</v>
      </c>
    </row>
    <row r="831" spans="1:18" x14ac:dyDescent="0.25">
      <c r="A831">
        <v>-0.27435799999999999</v>
      </c>
      <c r="B831">
        <v>-12.07511</v>
      </c>
      <c r="C831">
        <v>-11.5371115</v>
      </c>
      <c r="D831">
        <v>-7.7883645000000001</v>
      </c>
      <c r="G831" s="1">
        <v>-5.0000000000000004E-6</v>
      </c>
      <c r="H831">
        <v>-0.19802800000000001</v>
      </c>
      <c r="I831">
        <v>9.2533844999999992</v>
      </c>
      <c r="J831">
        <v>-19.397937500000001</v>
      </c>
      <c r="O831">
        <v>3.3862014999999999</v>
      </c>
      <c r="P831">
        <v>8.1098055000000002</v>
      </c>
      <c r="Q831">
        <v>14.819067499999999</v>
      </c>
      <c r="R831">
        <v>-8.3401910000000008</v>
      </c>
    </row>
    <row r="832" spans="1:18" x14ac:dyDescent="0.25">
      <c r="A832">
        <v>-0.37597950000000002</v>
      </c>
      <c r="B832">
        <v>-11.953336</v>
      </c>
      <c r="C832">
        <v>-11.41559275</v>
      </c>
      <c r="D832">
        <v>-8.0932722500000001</v>
      </c>
      <c r="G832" s="1">
        <v>-5.0000000000000004E-6</v>
      </c>
      <c r="H832">
        <v>-0.18697900000000001</v>
      </c>
      <c r="I832">
        <v>8.8846227500000001</v>
      </c>
      <c r="J832">
        <v>-18.598569749999999</v>
      </c>
      <c r="O832">
        <v>3.6289742500000002</v>
      </c>
      <c r="P832">
        <v>8.0523007500000006</v>
      </c>
      <c r="Q832">
        <v>14.59262425</v>
      </c>
      <c r="R832">
        <v>-7.9692265000000004</v>
      </c>
    </row>
    <row r="833" spans="1:18" x14ac:dyDescent="0.25">
      <c r="A833">
        <v>-0.477601</v>
      </c>
      <c r="B833">
        <v>-11.831562</v>
      </c>
      <c r="C833">
        <v>-11.294074</v>
      </c>
      <c r="D833">
        <v>-8.39818</v>
      </c>
      <c r="G833" s="1">
        <v>-5.0000000000000004E-6</v>
      </c>
      <c r="H833">
        <v>-0.17593</v>
      </c>
      <c r="I833">
        <v>8.5158609999999992</v>
      </c>
      <c r="J833">
        <v>-17.799202000000001</v>
      </c>
      <c r="O833">
        <v>3.871747</v>
      </c>
      <c r="P833">
        <v>7.994796</v>
      </c>
      <c r="Q833">
        <v>14.366180999999999</v>
      </c>
      <c r="R833">
        <v>-7.5982620000000001</v>
      </c>
    </row>
    <row r="834" spans="1:18" x14ac:dyDescent="0.25">
      <c r="A834">
        <v>-0.55170874999999997</v>
      </c>
      <c r="B834">
        <v>-11.723542249999999</v>
      </c>
      <c r="C834">
        <v>-11.1598185</v>
      </c>
      <c r="D834">
        <v>-8.7184032499999997</v>
      </c>
      <c r="G834" s="1">
        <v>-5.0000000000000004E-6</v>
      </c>
      <c r="H834">
        <v>-0.16610649999999999</v>
      </c>
      <c r="I834">
        <v>8.1688375000000004</v>
      </c>
      <c r="J834">
        <v>-17.05178025</v>
      </c>
      <c r="O834">
        <v>4.1491530000000001</v>
      </c>
      <c r="P834">
        <v>7.9148697499999896</v>
      </c>
      <c r="Q834">
        <v>14.14754975</v>
      </c>
      <c r="R834">
        <v>-7.2553307499999997</v>
      </c>
    </row>
    <row r="835" spans="1:18" x14ac:dyDescent="0.25">
      <c r="A835">
        <v>-0.6258165</v>
      </c>
      <c r="B835">
        <v>-11.615522500000001</v>
      </c>
      <c r="C835">
        <v>-11.025563</v>
      </c>
      <c r="D835">
        <v>-9.0386264999999995</v>
      </c>
      <c r="G835" s="1">
        <v>-5.0000000000000004E-6</v>
      </c>
      <c r="H835">
        <v>-0.15628300000000001</v>
      </c>
      <c r="I835">
        <v>7.8218139999999998</v>
      </c>
      <c r="J835">
        <v>-16.304358499999999</v>
      </c>
      <c r="O835">
        <v>4.4265590000000001</v>
      </c>
      <c r="P835">
        <v>7.8349434999999996</v>
      </c>
      <c r="Q835">
        <v>13.9289185</v>
      </c>
      <c r="R835">
        <v>-6.9123995000000003</v>
      </c>
    </row>
    <row r="836" spans="1:18" x14ac:dyDescent="0.25">
      <c r="A836">
        <v>-0.69992425000000003</v>
      </c>
      <c r="B836">
        <v>-11.50750275</v>
      </c>
      <c r="C836">
        <v>-10.8913075</v>
      </c>
      <c r="D836">
        <v>-9.3588497499999992</v>
      </c>
      <c r="G836" s="1">
        <v>-5.0000000000000004E-6</v>
      </c>
      <c r="H836">
        <v>-0.14645949999999999</v>
      </c>
      <c r="I836">
        <v>7.4747905000000001</v>
      </c>
      <c r="J836">
        <v>-15.55693675</v>
      </c>
      <c r="O836">
        <v>4.7039650000000002</v>
      </c>
      <c r="P836">
        <v>7.7550172499999999</v>
      </c>
      <c r="Q836">
        <v>13.71028725</v>
      </c>
      <c r="R836">
        <v>-6.5694682499999999</v>
      </c>
    </row>
    <row r="837" spans="1:18" x14ac:dyDescent="0.25">
      <c r="A837">
        <v>-0.77403200000000005</v>
      </c>
      <c r="B837">
        <v>-11.399483</v>
      </c>
      <c r="C837">
        <v>-10.757052</v>
      </c>
      <c r="D837">
        <v>-9.6790730000000007</v>
      </c>
      <c r="G837" s="1">
        <v>-5.0000000000000004E-6</v>
      </c>
      <c r="H837">
        <v>-0.13663600000000001</v>
      </c>
      <c r="I837">
        <v>7.1277670000000004</v>
      </c>
      <c r="J837">
        <v>-14.809514999999999</v>
      </c>
      <c r="O837">
        <v>4.9813710000000002</v>
      </c>
      <c r="P837">
        <v>7.6750910000000001</v>
      </c>
      <c r="Q837">
        <v>13.491656000000001</v>
      </c>
      <c r="R837">
        <v>-6.2265370000000004</v>
      </c>
    </row>
    <row r="838" spans="1:18" x14ac:dyDescent="0.25">
      <c r="A838">
        <v>-0.82474599999999998</v>
      </c>
      <c r="B838">
        <v>-11.3034955</v>
      </c>
      <c r="C838">
        <v>-10.611954000000001</v>
      </c>
      <c r="D838">
        <v>-10.011621</v>
      </c>
      <c r="G838" s="1">
        <v>-5.0000000000000004E-6</v>
      </c>
      <c r="H838">
        <v>-0.12804750000000001</v>
      </c>
      <c r="I838">
        <v>6.8077814999999999</v>
      </c>
      <c r="J838">
        <v>-14.12424025</v>
      </c>
      <c r="O838">
        <v>5.2926614999999897</v>
      </c>
      <c r="P838">
        <v>7.5725984999999998</v>
      </c>
      <c r="Q838">
        <v>13.28285825</v>
      </c>
      <c r="R838">
        <v>-5.9152467499999997</v>
      </c>
    </row>
    <row r="839" spans="1:18" x14ac:dyDescent="0.25">
      <c r="A839">
        <v>-0.87546000000000002</v>
      </c>
      <c r="B839">
        <v>-11.207508000000001</v>
      </c>
      <c r="C839">
        <v>-10.466856</v>
      </c>
      <c r="D839">
        <v>-10.344169000000001</v>
      </c>
      <c r="G839" s="1">
        <v>-5.0000000000000004E-6</v>
      </c>
      <c r="H839">
        <v>-0.119459</v>
      </c>
      <c r="I839">
        <v>6.4877960000000003</v>
      </c>
      <c r="J839">
        <v>-13.4389655</v>
      </c>
      <c r="O839">
        <v>5.6039519999999996</v>
      </c>
      <c r="P839">
        <v>7.4701059999999897</v>
      </c>
      <c r="Q839">
        <v>13.0740605</v>
      </c>
      <c r="R839">
        <v>-5.6039564999999998</v>
      </c>
    </row>
    <row r="840" spans="1:18" x14ac:dyDescent="0.25">
      <c r="A840">
        <v>-0.92617400000000005</v>
      </c>
      <c r="B840">
        <v>-11.111520499999999</v>
      </c>
      <c r="C840">
        <v>-10.321758000000001</v>
      </c>
      <c r="D840">
        <v>-10.676717</v>
      </c>
      <c r="G840" s="1">
        <v>-5.0000000000000004E-6</v>
      </c>
      <c r="H840">
        <v>-0.1108705</v>
      </c>
      <c r="I840">
        <v>6.1678104999999999</v>
      </c>
      <c r="J840">
        <v>-12.753690750000001</v>
      </c>
      <c r="O840">
        <v>5.9152424999999997</v>
      </c>
      <c r="P840">
        <v>7.3676134999999903</v>
      </c>
      <c r="Q840">
        <v>12.865262749999999</v>
      </c>
      <c r="R840">
        <v>-5.2926662499999999</v>
      </c>
    </row>
    <row r="841" spans="1:18" x14ac:dyDescent="0.25">
      <c r="A841">
        <v>-0.97688799999999998</v>
      </c>
      <c r="B841">
        <v>-11.015533</v>
      </c>
      <c r="C841">
        <v>-10.17666</v>
      </c>
      <c r="D841">
        <v>-11.009264999999999</v>
      </c>
      <c r="G841" s="1">
        <v>-5.0000000000000004E-6</v>
      </c>
      <c r="H841">
        <v>-0.102282</v>
      </c>
      <c r="I841">
        <v>5.8478250000000003</v>
      </c>
      <c r="J841">
        <v>-12.068415999999999</v>
      </c>
      <c r="O841">
        <v>6.2265329999999999</v>
      </c>
      <c r="P841">
        <v>7.2651209999999997</v>
      </c>
      <c r="Q841">
        <v>12.656465000000001</v>
      </c>
      <c r="R841">
        <v>-4.981376</v>
      </c>
    </row>
    <row r="842" spans="1:18" x14ac:dyDescent="0.25">
      <c r="A842">
        <v>-1.0080957500000001</v>
      </c>
      <c r="B842">
        <v>-10.9299255</v>
      </c>
      <c r="C842">
        <v>-10.0225455</v>
      </c>
      <c r="D842">
        <v>-11.35124575</v>
      </c>
      <c r="G842" s="1">
        <v>-5.0000000000000004E-6</v>
      </c>
      <c r="H842">
        <v>-9.4901250000000006E-2</v>
      </c>
      <c r="I842">
        <v>5.5586979999999997</v>
      </c>
      <c r="J842">
        <v>-11.4523875</v>
      </c>
      <c r="O842">
        <v>6.5694647499999999</v>
      </c>
      <c r="P842">
        <v>7.1408207499999996</v>
      </c>
      <c r="Q842">
        <v>12.45898525</v>
      </c>
      <c r="R842">
        <v>-4.7039704999999996</v>
      </c>
    </row>
    <row r="843" spans="1:18" x14ac:dyDescent="0.25">
      <c r="A843">
        <v>-1.0393034999999999</v>
      </c>
      <c r="B843">
        <v>-10.844317999999999</v>
      </c>
      <c r="C843">
        <v>-9.8684309999999993</v>
      </c>
      <c r="D843">
        <v>-11.6932265</v>
      </c>
      <c r="G843" s="1">
        <v>-5.0000000000000004E-6</v>
      </c>
      <c r="H843">
        <v>-8.7520500000000001E-2</v>
      </c>
      <c r="I843">
        <v>5.269571</v>
      </c>
      <c r="J843">
        <v>-10.836359</v>
      </c>
      <c r="O843">
        <v>6.9123964999999998</v>
      </c>
      <c r="P843">
        <v>7.0165205000000004</v>
      </c>
      <c r="Q843">
        <v>12.2615055</v>
      </c>
      <c r="R843">
        <v>-4.4265650000000001</v>
      </c>
    </row>
    <row r="844" spans="1:18" x14ac:dyDescent="0.25">
      <c r="A844">
        <v>-1.07051125</v>
      </c>
      <c r="B844">
        <v>-10.758710499999999</v>
      </c>
      <c r="C844">
        <v>-9.7143165000000007</v>
      </c>
      <c r="D844">
        <v>-12.035207249999999</v>
      </c>
      <c r="G844" s="1">
        <v>-5.0000000000000004E-6</v>
      </c>
      <c r="H844">
        <v>-8.0139749999999996E-2</v>
      </c>
      <c r="I844">
        <v>4.9804440000000003</v>
      </c>
      <c r="J844">
        <v>-10.220330499999999</v>
      </c>
      <c r="O844">
        <v>7.2553282499999998</v>
      </c>
      <c r="P844">
        <v>6.8922202500000003</v>
      </c>
      <c r="Q844">
        <v>12.0640257499999</v>
      </c>
      <c r="R844">
        <v>-4.1491594999999997</v>
      </c>
    </row>
    <row r="845" spans="1:18" x14ac:dyDescent="0.25">
      <c r="A845">
        <v>-1.1017189999999999</v>
      </c>
      <c r="B845">
        <v>-10.673102999999999</v>
      </c>
      <c r="C845">
        <v>-9.5602020000000003</v>
      </c>
      <c r="D845">
        <v>-12.377188</v>
      </c>
      <c r="G845" s="1">
        <v>-5.0000000000000004E-6</v>
      </c>
      <c r="H845">
        <v>-7.2759000000000004E-2</v>
      </c>
      <c r="I845">
        <v>4.6913169999999997</v>
      </c>
      <c r="J845">
        <v>-9.6043020000000006</v>
      </c>
      <c r="O845">
        <v>7.5982599999999998</v>
      </c>
      <c r="P845">
        <v>6.7679200000000002</v>
      </c>
      <c r="Q845">
        <v>11.866546</v>
      </c>
      <c r="R845">
        <v>-3.8717540000000001</v>
      </c>
    </row>
    <row r="846" spans="1:18" x14ac:dyDescent="0.25">
      <c r="A846">
        <v>-1.1170085000000001</v>
      </c>
      <c r="B846">
        <v>-10.59632575</v>
      </c>
      <c r="C846">
        <v>-9.3987874999999992</v>
      </c>
      <c r="D846">
        <v>-12.725878</v>
      </c>
      <c r="G846" s="1">
        <v>-5.0000000000000004E-6</v>
      </c>
      <c r="H846">
        <v>-6.6527500000000003E-2</v>
      </c>
      <c r="I846">
        <v>4.4351324999999999</v>
      </c>
      <c r="J846">
        <v>-9.0610287500000002</v>
      </c>
      <c r="O846">
        <v>7.9692244999999904</v>
      </c>
      <c r="P846">
        <v>6.6233987499999998</v>
      </c>
      <c r="Q846">
        <v>11.681278499999999</v>
      </c>
      <c r="R846">
        <v>-3.6289820000000002</v>
      </c>
    </row>
    <row r="847" spans="1:18" x14ac:dyDescent="0.25">
      <c r="A847">
        <v>-1.132298</v>
      </c>
      <c r="B847">
        <v>-10.519548500000001</v>
      </c>
      <c r="C847">
        <v>-9.2373729999999998</v>
      </c>
      <c r="D847">
        <v>-13.074567999999999</v>
      </c>
      <c r="G847" s="1">
        <v>-5.0000000000000004E-6</v>
      </c>
      <c r="H847">
        <v>-6.0296000000000002E-2</v>
      </c>
      <c r="I847">
        <v>4.1789480000000001</v>
      </c>
      <c r="J847">
        <v>-8.5177554999999998</v>
      </c>
      <c r="O847">
        <v>8.3401889999999899</v>
      </c>
      <c r="P847">
        <v>6.4788775000000003</v>
      </c>
      <c r="Q847">
        <v>11.496010999999999</v>
      </c>
      <c r="R847">
        <v>-3.3862100000000002</v>
      </c>
    </row>
    <row r="848" spans="1:18" x14ac:dyDescent="0.25">
      <c r="A848">
        <v>-1.1475875</v>
      </c>
      <c r="B848">
        <v>-10.44277125</v>
      </c>
      <c r="C848">
        <v>-9.0759585000000005</v>
      </c>
      <c r="D848">
        <v>-13.423258000000001</v>
      </c>
      <c r="G848" s="1">
        <v>-5.0000000000000004E-6</v>
      </c>
      <c r="H848">
        <v>-5.4064500000000001E-2</v>
      </c>
      <c r="I848">
        <v>3.9227634999999998</v>
      </c>
      <c r="J848">
        <v>-7.9744822500000003</v>
      </c>
      <c r="O848">
        <v>8.7111534999999893</v>
      </c>
      <c r="P848">
        <v>6.3343562499999999</v>
      </c>
      <c r="Q848">
        <v>11.310743499999999</v>
      </c>
      <c r="R848">
        <v>-3.1434380000000002</v>
      </c>
    </row>
    <row r="849" spans="1:18" x14ac:dyDescent="0.25">
      <c r="A849">
        <v>-1.1628769999999999</v>
      </c>
      <c r="B849">
        <v>-10.365994000000001</v>
      </c>
      <c r="C849">
        <v>-8.9145439999999994</v>
      </c>
      <c r="D849">
        <v>-13.771948</v>
      </c>
      <c r="G849" s="1">
        <v>-5.0000000000000004E-6</v>
      </c>
      <c r="H849">
        <v>-4.7833000000000001E-2</v>
      </c>
      <c r="I849">
        <v>3.666579</v>
      </c>
      <c r="J849">
        <v>-7.431209</v>
      </c>
      <c r="O849">
        <v>9.0821179999999995</v>
      </c>
      <c r="P849">
        <v>6.1898350000000004</v>
      </c>
      <c r="Q849">
        <v>11.125476000000001</v>
      </c>
      <c r="R849">
        <v>-2.9006660000000002</v>
      </c>
    </row>
    <row r="850" spans="1:18" x14ac:dyDescent="0.25">
      <c r="A850">
        <v>-1.16549525</v>
      </c>
      <c r="B850">
        <v>-10.296625499999999</v>
      </c>
      <c r="C850">
        <v>-8.7474089999999993</v>
      </c>
      <c r="D850">
        <v>-14.124837250000001</v>
      </c>
      <c r="G850" s="1">
        <v>-5.0000000000000004E-6</v>
      </c>
      <c r="H850">
        <v>-4.2667999999999998E-2</v>
      </c>
      <c r="I850">
        <v>3.4439012500000001</v>
      </c>
      <c r="J850">
        <v>-6.9610859999999999</v>
      </c>
      <c r="O850">
        <v>9.4766832500000007</v>
      </c>
      <c r="P850">
        <v>6.0272094999999997</v>
      </c>
      <c r="Q850">
        <v>10.9528175</v>
      </c>
      <c r="R850">
        <v>-2.6920172500000001</v>
      </c>
    </row>
    <row r="851" spans="1:18" x14ac:dyDescent="0.25">
      <c r="A851">
        <v>-1.1681135</v>
      </c>
      <c r="B851">
        <v>-10.227257</v>
      </c>
      <c r="C851">
        <v>-8.5802739999999993</v>
      </c>
      <c r="D851">
        <v>-14.477726499999999</v>
      </c>
      <c r="G851" s="1">
        <v>-5.0000000000000004E-6</v>
      </c>
      <c r="H851">
        <v>-3.7503000000000002E-2</v>
      </c>
      <c r="I851">
        <v>3.2212234999999998</v>
      </c>
      <c r="J851">
        <v>-6.4909629999999998</v>
      </c>
      <c r="O851">
        <v>9.8712485000000001</v>
      </c>
      <c r="P851">
        <v>5.8645839999999998</v>
      </c>
      <c r="Q851">
        <v>10.780158999999999</v>
      </c>
      <c r="R851">
        <v>-2.4833685000000001</v>
      </c>
    </row>
    <row r="852" spans="1:18" x14ac:dyDescent="0.25">
      <c r="A852">
        <v>-1.1707317500000001</v>
      </c>
      <c r="B852">
        <v>-10.1578885</v>
      </c>
      <c r="C852">
        <v>-8.4131389999999993</v>
      </c>
      <c r="D852">
        <v>-14.83061575</v>
      </c>
      <c r="G852" s="1">
        <v>-5.0000000000000004E-6</v>
      </c>
      <c r="H852">
        <v>-3.2337999999999999E-2</v>
      </c>
      <c r="I852">
        <v>2.9985457499999999</v>
      </c>
      <c r="J852">
        <v>-6.0208399999999997</v>
      </c>
      <c r="O852">
        <v>10.26581375</v>
      </c>
      <c r="P852">
        <v>5.7019584999999999</v>
      </c>
      <c r="Q852">
        <v>10.6075005</v>
      </c>
      <c r="R852">
        <v>-2.27471975</v>
      </c>
    </row>
    <row r="853" spans="1:18" x14ac:dyDescent="0.25">
      <c r="A853">
        <v>-1.1733499999999999</v>
      </c>
      <c r="B853">
        <v>-10.088520000000001</v>
      </c>
      <c r="C853">
        <v>-8.2460039999999992</v>
      </c>
      <c r="D853">
        <v>-15.183505</v>
      </c>
      <c r="G853" s="1">
        <v>-5.0000000000000004E-6</v>
      </c>
      <c r="H853">
        <v>-2.7172999999999999E-2</v>
      </c>
      <c r="I853">
        <v>2.775868</v>
      </c>
      <c r="J853">
        <v>-5.5507169999999997</v>
      </c>
      <c r="O853">
        <v>10.660379000000001</v>
      </c>
      <c r="P853">
        <v>5.5393330000000001</v>
      </c>
      <c r="Q853">
        <v>10.434842</v>
      </c>
      <c r="R853">
        <v>-2.066071</v>
      </c>
    </row>
    <row r="854" spans="1:18" x14ac:dyDescent="0.25">
      <c r="A854">
        <v>-1.1661794999999999</v>
      </c>
      <c r="B854">
        <v>-10.025278500000001</v>
      </c>
      <c r="C854">
        <v>-8.0745749999999994</v>
      </c>
      <c r="D854">
        <v>-15.538325</v>
      </c>
      <c r="G854" s="1">
        <v>-4.7500000000000003E-6</v>
      </c>
      <c r="H854">
        <v>-2.297625E-2</v>
      </c>
      <c r="I854">
        <v>2.58606925</v>
      </c>
      <c r="J854">
        <v>-5.1517189999999999</v>
      </c>
      <c r="O854">
        <v>11.07385575</v>
      </c>
      <c r="P854">
        <v>5.3609425000000002</v>
      </c>
      <c r="Q854">
        <v>10.2747975</v>
      </c>
      <c r="R854">
        <v>-1.89008825</v>
      </c>
    </row>
    <row r="855" spans="1:18" x14ac:dyDescent="0.25">
      <c r="A855">
        <v>-1.159009</v>
      </c>
      <c r="B855">
        <v>-9.9620370000000005</v>
      </c>
      <c r="C855">
        <v>-7.9031459999999996</v>
      </c>
      <c r="D855">
        <v>-15.893145000000001</v>
      </c>
      <c r="G855" s="1">
        <v>-4.5000000000000001E-6</v>
      </c>
      <c r="H855">
        <v>-1.8779500000000001E-2</v>
      </c>
      <c r="I855">
        <v>2.3962705</v>
      </c>
      <c r="J855">
        <v>-4.7527210000000002</v>
      </c>
      <c r="O855">
        <v>11.487332500000001</v>
      </c>
      <c r="P855">
        <v>5.1825519999999896</v>
      </c>
      <c r="Q855">
        <v>10.114753</v>
      </c>
      <c r="R855">
        <v>-1.7141055000000001</v>
      </c>
    </row>
    <row r="856" spans="1:18" x14ac:dyDescent="0.25">
      <c r="A856">
        <v>-1.1518385</v>
      </c>
      <c r="B856">
        <v>-9.8987955000000003</v>
      </c>
      <c r="C856">
        <v>-7.7317169999999997</v>
      </c>
      <c r="D856">
        <v>-16.247965000000001</v>
      </c>
      <c r="G856" s="1">
        <v>-4.25E-6</v>
      </c>
      <c r="H856">
        <v>-1.458275E-2</v>
      </c>
      <c r="I856">
        <v>2.20647175</v>
      </c>
      <c r="J856">
        <v>-4.3537229999999996</v>
      </c>
      <c r="O856">
        <v>11.90080925</v>
      </c>
      <c r="P856">
        <v>5.0041614999999897</v>
      </c>
      <c r="Q856">
        <v>9.95470849999999</v>
      </c>
      <c r="R856">
        <v>-1.5381227499999901</v>
      </c>
    </row>
    <row r="857" spans="1:18" x14ac:dyDescent="0.25">
      <c r="A857">
        <v>-1.144668</v>
      </c>
      <c r="B857">
        <v>-9.8355540000000001</v>
      </c>
      <c r="C857">
        <v>-7.5602879999999999</v>
      </c>
      <c r="D857">
        <v>-16.602785000000001</v>
      </c>
      <c r="G857" s="1">
        <v>-3.9999999999999998E-6</v>
      </c>
      <c r="H857">
        <v>-1.0385999999999999E-2</v>
      </c>
      <c r="I857">
        <v>2.0166729999999999</v>
      </c>
      <c r="J857">
        <v>-3.9547249999999998</v>
      </c>
      <c r="O857">
        <v>12.314285999999999</v>
      </c>
      <c r="P857">
        <v>4.8257709999999996</v>
      </c>
      <c r="Q857">
        <v>9.7946639999999991</v>
      </c>
      <c r="R857">
        <v>-1.3621399999999999</v>
      </c>
    </row>
    <row r="858" spans="1:18" x14ac:dyDescent="0.25">
      <c r="A858">
        <v>-1.1302239999999999</v>
      </c>
      <c r="B858">
        <v>-9.7773044999999996</v>
      </c>
      <c r="C858">
        <v>-7.3858315000000001</v>
      </c>
      <c r="D858">
        <v>-16.957518749999998</v>
      </c>
      <c r="G858" s="1">
        <v>-3.9999999999999998E-6</v>
      </c>
      <c r="H858">
        <v>-7.04925E-3</v>
      </c>
      <c r="I858">
        <v>1.85821825</v>
      </c>
      <c r="J858">
        <v>-3.62300975</v>
      </c>
      <c r="O858">
        <v>12.74206175</v>
      </c>
      <c r="P858">
        <v>4.6339919999999903</v>
      </c>
      <c r="Q858">
        <v>9.6469357500000008</v>
      </c>
      <c r="R858">
        <v>-1.2166842499999999</v>
      </c>
    </row>
    <row r="859" spans="1:18" x14ac:dyDescent="0.25">
      <c r="A859">
        <v>-1.11578</v>
      </c>
      <c r="B859">
        <v>-9.7190550000000009</v>
      </c>
      <c r="C859">
        <v>-7.2113750000000003</v>
      </c>
      <c r="D859">
        <v>-17.3122525</v>
      </c>
      <c r="G859" s="1">
        <v>-3.9999999999999998E-6</v>
      </c>
      <c r="H859">
        <v>-3.7125000000000001E-3</v>
      </c>
      <c r="I859">
        <v>1.6997635</v>
      </c>
      <c r="J859">
        <v>-3.2912944999999998</v>
      </c>
      <c r="O859">
        <v>13.1698375</v>
      </c>
      <c r="P859">
        <v>4.4422129999999997</v>
      </c>
      <c r="Q859">
        <v>9.4992075000000007</v>
      </c>
      <c r="R859">
        <v>-1.0712284999999999</v>
      </c>
    </row>
    <row r="860" spans="1:18" x14ac:dyDescent="0.25">
      <c r="A860">
        <v>-1.1013360000000001</v>
      </c>
      <c r="B860">
        <v>-9.6608055000000004</v>
      </c>
      <c r="C860">
        <v>-7.0369184999999996</v>
      </c>
      <c r="D860">
        <v>-17.666986250000001</v>
      </c>
      <c r="G860" s="1">
        <v>-3.9999999999999998E-6</v>
      </c>
      <c r="H860">
        <v>-3.7575E-4</v>
      </c>
      <c r="I860">
        <v>1.54130875</v>
      </c>
      <c r="J860">
        <v>-2.95957925</v>
      </c>
      <c r="O860">
        <v>13.59761325</v>
      </c>
      <c r="P860">
        <v>4.2504340000000003</v>
      </c>
      <c r="Q860">
        <v>9.3514792500000006</v>
      </c>
      <c r="R860">
        <v>-0.92577274999999903</v>
      </c>
    </row>
    <row r="861" spans="1:18" x14ac:dyDescent="0.25">
      <c r="A861">
        <v>-1.086892</v>
      </c>
      <c r="B861">
        <v>-9.6025559999999999</v>
      </c>
      <c r="C861">
        <v>-6.8624619999999998</v>
      </c>
      <c r="D861">
        <v>-18.021719999999998</v>
      </c>
      <c r="G861" s="1">
        <v>-3.9999999999999998E-6</v>
      </c>
      <c r="H861">
        <v>2.9610000000000001E-3</v>
      </c>
      <c r="I861">
        <v>1.382854</v>
      </c>
      <c r="J861">
        <v>-2.6278640000000002</v>
      </c>
      <c r="O861">
        <v>14.025389000000001</v>
      </c>
      <c r="P861">
        <v>4.0586549999999999</v>
      </c>
      <c r="Q861">
        <v>9.2037510000000005</v>
      </c>
      <c r="R861">
        <v>-0.78031700000000004</v>
      </c>
    </row>
    <row r="862" spans="1:18" x14ac:dyDescent="0.25">
      <c r="A862">
        <v>-1.0673280000000001</v>
      </c>
      <c r="B862">
        <v>-9.5483107500000006</v>
      </c>
      <c r="C862">
        <v>-6.6860857500000002</v>
      </c>
      <c r="D862">
        <v>-18.374604000000001</v>
      </c>
      <c r="G862" s="1">
        <v>-3.9999999999999998E-6</v>
      </c>
      <c r="H862">
        <v>5.5492500000000004E-3</v>
      </c>
      <c r="I862">
        <v>1.253544</v>
      </c>
      <c r="J862">
        <v>-2.3582825000000001</v>
      </c>
      <c r="O862">
        <v>14.463105499999999</v>
      </c>
      <c r="P862">
        <v>3.8557947499999998</v>
      </c>
      <c r="Q862">
        <v>9.0678127499999999</v>
      </c>
      <c r="R862">
        <v>-0.66279500000000002</v>
      </c>
    </row>
    <row r="863" spans="1:18" x14ac:dyDescent="0.25">
      <c r="A863">
        <v>-1.0477639999999999</v>
      </c>
      <c r="B863">
        <v>-9.4940654999999996</v>
      </c>
      <c r="C863">
        <v>-6.5097094999999996</v>
      </c>
      <c r="D863">
        <v>-18.727488000000001</v>
      </c>
      <c r="G863" s="1">
        <v>-3.9999999999999998E-6</v>
      </c>
      <c r="H863">
        <v>8.1375000000000006E-3</v>
      </c>
      <c r="I863">
        <v>1.124234</v>
      </c>
      <c r="J863">
        <v>-2.0887009999999999</v>
      </c>
      <c r="O863">
        <v>14.900822</v>
      </c>
      <c r="P863">
        <v>3.65293449999999</v>
      </c>
      <c r="Q863">
        <v>8.9318744999999993</v>
      </c>
      <c r="R863">
        <v>-0.54527300000000001</v>
      </c>
    </row>
    <row r="864" spans="1:18" x14ac:dyDescent="0.25">
      <c r="A864">
        <v>-1.0282</v>
      </c>
      <c r="B864">
        <v>-9.4398202500000004</v>
      </c>
      <c r="C864">
        <v>-6.3333332499999999</v>
      </c>
      <c r="D864">
        <v>-19.080372000000001</v>
      </c>
      <c r="G864" s="1">
        <v>-3.9999999999999998E-6</v>
      </c>
      <c r="H864">
        <v>1.0725749999999999E-2</v>
      </c>
      <c r="I864">
        <v>0.99492400000000003</v>
      </c>
      <c r="J864">
        <v>-1.8191195</v>
      </c>
      <c r="O864">
        <v>15.3385385</v>
      </c>
      <c r="P864">
        <v>3.4500742500000001</v>
      </c>
      <c r="Q864">
        <v>8.7959362500000005</v>
      </c>
      <c r="R864">
        <v>-0.42775099999999999</v>
      </c>
    </row>
    <row r="865" spans="1:18" x14ac:dyDescent="0.25">
      <c r="A865">
        <v>-1.0086360000000001</v>
      </c>
      <c r="B865">
        <v>-9.3855749999999993</v>
      </c>
      <c r="C865">
        <v>-6.1569570000000002</v>
      </c>
      <c r="D865">
        <v>-19.433256</v>
      </c>
      <c r="G865" s="1">
        <v>-3.9999999999999998E-6</v>
      </c>
      <c r="H865">
        <v>1.3313999999999999E-2</v>
      </c>
      <c r="I865">
        <v>0.86561399999999999</v>
      </c>
      <c r="J865">
        <v>-1.5495380000000001</v>
      </c>
      <c r="O865">
        <v>15.776255000000001</v>
      </c>
      <c r="P865">
        <v>3.247214</v>
      </c>
      <c r="Q865">
        <v>8.6599979999999999</v>
      </c>
      <c r="R865">
        <v>-0.31022899999999998</v>
      </c>
    </row>
    <row r="866" spans="1:18" x14ac:dyDescent="0.25">
      <c r="A866">
        <v>-0.98576200000000003</v>
      </c>
      <c r="B866">
        <v>-9.3344887500000002</v>
      </c>
      <c r="C866">
        <v>-5.9796137500000004</v>
      </c>
      <c r="D866">
        <v>-19.782770500000002</v>
      </c>
      <c r="G866" s="1">
        <v>-3.7500000000000001E-6</v>
      </c>
      <c r="H866">
        <v>1.5265249999999999E-2</v>
      </c>
      <c r="I866">
        <v>0.76278875000000002</v>
      </c>
      <c r="J866">
        <v>-1.3360624999999999</v>
      </c>
      <c r="O866">
        <v>16.219912749999999</v>
      </c>
      <c r="P866">
        <v>3.0354442499999998</v>
      </c>
      <c r="Q866">
        <v>8.5351619999999997</v>
      </c>
      <c r="R866">
        <v>-0.217781</v>
      </c>
    </row>
    <row r="867" spans="1:18" x14ac:dyDescent="0.25">
      <c r="A867">
        <v>-0.96288799999999997</v>
      </c>
      <c r="B867">
        <v>-9.2834024999999993</v>
      </c>
      <c r="C867">
        <v>-5.8022704999999997</v>
      </c>
      <c r="D867">
        <v>-20.132285</v>
      </c>
      <c r="G867" s="1">
        <v>-3.4999999999999999E-6</v>
      </c>
      <c r="H867">
        <v>1.7216499999999999E-2</v>
      </c>
      <c r="I867">
        <v>0.65996350000000004</v>
      </c>
      <c r="J867">
        <v>-1.122587</v>
      </c>
      <c r="O867">
        <v>16.663570499999999</v>
      </c>
      <c r="P867">
        <v>2.8236745000000001</v>
      </c>
      <c r="Q867">
        <v>8.4103259999999995</v>
      </c>
      <c r="R867">
        <v>-0.125333</v>
      </c>
    </row>
    <row r="868" spans="1:18" x14ac:dyDescent="0.25">
      <c r="A868">
        <v>-0.94001400000000002</v>
      </c>
      <c r="B868">
        <v>-9.2323162500000002</v>
      </c>
      <c r="C868">
        <v>-5.6249272499999998</v>
      </c>
      <c r="D868">
        <v>-20.481799500000001</v>
      </c>
      <c r="G868" s="1">
        <v>-3.2499999999999998E-6</v>
      </c>
      <c r="H868">
        <v>1.9167750000000001E-2</v>
      </c>
      <c r="I868">
        <v>0.55713824999999995</v>
      </c>
      <c r="J868">
        <v>-0.90911149999999996</v>
      </c>
      <c r="O868">
        <v>17.107228249999999</v>
      </c>
      <c r="P868">
        <v>2.6119047499999999</v>
      </c>
      <c r="Q868">
        <v>8.2854899999999994</v>
      </c>
      <c r="R868">
        <v>-3.2884999999999998E-2</v>
      </c>
    </row>
    <row r="869" spans="1:18" x14ac:dyDescent="0.25">
      <c r="A869">
        <v>-0.91713999999999996</v>
      </c>
      <c r="B869">
        <v>-9.1812299999999993</v>
      </c>
      <c r="C869">
        <v>-5.447584</v>
      </c>
      <c r="D869">
        <v>-20.831313999999999</v>
      </c>
      <c r="G869" s="1">
        <v>-3.0000000000000001E-6</v>
      </c>
      <c r="H869">
        <v>2.1118999999999999E-2</v>
      </c>
      <c r="I869">
        <v>0.45431300000000002</v>
      </c>
      <c r="J869">
        <v>-0.69563600000000003</v>
      </c>
      <c r="O869">
        <v>17.550885999999998</v>
      </c>
      <c r="P869">
        <v>2.4001350000000001</v>
      </c>
      <c r="Q869">
        <v>8.1606539999999992</v>
      </c>
      <c r="R869">
        <v>5.9562999999999998E-2</v>
      </c>
    </row>
    <row r="870" spans="1:18" x14ac:dyDescent="0.25">
      <c r="A870">
        <v>-0.89244625</v>
      </c>
      <c r="B870">
        <v>-9.1325912500000008</v>
      </c>
      <c r="C870">
        <v>-5.2700812499999996</v>
      </c>
      <c r="D870">
        <v>-21.17616975</v>
      </c>
      <c r="G870" s="1">
        <v>-3.0000000000000001E-6</v>
      </c>
      <c r="H870">
        <v>2.2540250000000001E-2</v>
      </c>
      <c r="I870">
        <v>0.37502025</v>
      </c>
      <c r="J870">
        <v>-0.53170850000000003</v>
      </c>
      <c r="O870">
        <v>17.996904749999999</v>
      </c>
      <c r="P870">
        <v>2.1814472500000002</v>
      </c>
      <c r="Q870">
        <v>8.0461257499999999</v>
      </c>
      <c r="R870">
        <v>0.12991249999999999</v>
      </c>
    </row>
    <row r="871" spans="1:18" x14ac:dyDescent="0.25">
      <c r="A871">
        <v>-0.86775250000000004</v>
      </c>
      <c r="B871">
        <v>-9.0839525000000005</v>
      </c>
      <c r="C871">
        <v>-5.0925785000000001</v>
      </c>
      <c r="D871">
        <v>-21.5210255</v>
      </c>
      <c r="G871" s="1">
        <v>-3.0000000000000001E-6</v>
      </c>
      <c r="H871">
        <v>2.39615E-2</v>
      </c>
      <c r="I871">
        <v>0.29572749999999998</v>
      </c>
      <c r="J871">
        <v>-0.36778100000000002</v>
      </c>
      <c r="O871">
        <v>18.442923499999999</v>
      </c>
      <c r="P871">
        <v>1.9627595</v>
      </c>
      <c r="Q871">
        <v>7.9315974999999996</v>
      </c>
      <c r="R871">
        <v>0.200262</v>
      </c>
    </row>
    <row r="872" spans="1:18" x14ac:dyDescent="0.25">
      <c r="A872">
        <v>-0.84305874999999997</v>
      </c>
      <c r="B872">
        <v>-9.0353137500000003</v>
      </c>
      <c r="C872">
        <v>-4.9150757499999997</v>
      </c>
      <c r="D872">
        <v>-21.865881250000001</v>
      </c>
      <c r="G872" s="1">
        <v>-3.0000000000000001E-6</v>
      </c>
      <c r="H872">
        <v>2.5382749999999999E-2</v>
      </c>
      <c r="I872">
        <v>0.21643475000000001</v>
      </c>
      <c r="J872">
        <v>-0.20385349999999999</v>
      </c>
      <c r="O872">
        <v>18.888942249999999</v>
      </c>
      <c r="P872">
        <v>1.74407175</v>
      </c>
      <c r="Q872">
        <v>7.8170692499999896</v>
      </c>
      <c r="R872">
        <v>0.2706115</v>
      </c>
    </row>
    <row r="873" spans="1:18" x14ac:dyDescent="0.25">
      <c r="A873">
        <v>-0.81836500000000001</v>
      </c>
      <c r="B873">
        <v>-8.986675</v>
      </c>
      <c r="C873">
        <v>-4.7375730000000003</v>
      </c>
      <c r="D873">
        <v>-22.210737000000002</v>
      </c>
      <c r="G873" s="1">
        <v>-3.0000000000000001E-6</v>
      </c>
      <c r="H873">
        <v>2.6804000000000001E-2</v>
      </c>
      <c r="I873">
        <v>0.13714199999999999</v>
      </c>
      <c r="J873">
        <v>-3.9926000000000003E-2</v>
      </c>
      <c r="O873">
        <v>19.334961</v>
      </c>
      <c r="P873">
        <v>1.5253840000000001</v>
      </c>
      <c r="Q873">
        <v>7.7025410000000001</v>
      </c>
      <c r="R873">
        <v>0.34096100000000001</v>
      </c>
    </row>
    <row r="874" spans="1:18" x14ac:dyDescent="0.25">
      <c r="A874">
        <v>-0.79304949999999996</v>
      </c>
      <c r="B874">
        <v>-8.9398982500000006</v>
      </c>
      <c r="C874">
        <v>-4.5605852499999999</v>
      </c>
      <c r="D874">
        <v>-22.54985675</v>
      </c>
      <c r="G874" s="1">
        <v>-3.0000000000000001E-6</v>
      </c>
      <c r="H874">
        <v>2.7796749999999999E-2</v>
      </c>
      <c r="I874">
        <v>7.8268249999999998E-2</v>
      </c>
      <c r="J874">
        <v>8.1266000000000005E-2</v>
      </c>
      <c r="O874">
        <v>19.780206</v>
      </c>
      <c r="P874">
        <v>1.3015667500000001</v>
      </c>
      <c r="Q874">
        <v>7.5974662500000001</v>
      </c>
      <c r="R874">
        <v>0.39218199999999998</v>
      </c>
    </row>
    <row r="875" spans="1:18" x14ac:dyDescent="0.25">
      <c r="A875">
        <v>-0.76773400000000003</v>
      </c>
      <c r="B875">
        <v>-8.8931214999999995</v>
      </c>
      <c r="C875">
        <v>-4.3835974999999996</v>
      </c>
      <c r="D875">
        <v>-22.888976499999998</v>
      </c>
      <c r="G875" s="1">
        <v>-3.0000000000000001E-6</v>
      </c>
      <c r="H875">
        <v>2.8789499999999999E-2</v>
      </c>
      <c r="I875">
        <v>1.9394499999999999E-2</v>
      </c>
      <c r="J875">
        <v>0.202458</v>
      </c>
      <c r="O875">
        <v>20.225451</v>
      </c>
      <c r="P875">
        <v>1.0777494999999999</v>
      </c>
      <c r="Q875">
        <v>7.4923915000000001</v>
      </c>
      <c r="R875">
        <v>0.44340299999999999</v>
      </c>
    </row>
    <row r="876" spans="1:18" x14ac:dyDescent="0.25">
      <c r="A876">
        <v>-0.74241849999999998</v>
      </c>
      <c r="B876">
        <v>-8.8463447500000001</v>
      </c>
      <c r="C876">
        <v>-4.2066097500000001</v>
      </c>
      <c r="D876">
        <v>-23.22809625</v>
      </c>
      <c r="G876" s="1">
        <v>-3.0000000000000001E-6</v>
      </c>
      <c r="H876">
        <v>2.978225E-2</v>
      </c>
      <c r="I876">
        <v>-3.947925E-2</v>
      </c>
      <c r="J876">
        <v>0.32364999999999999</v>
      </c>
      <c r="O876">
        <v>20.670696</v>
      </c>
      <c r="P876">
        <v>0.85393224999999995</v>
      </c>
      <c r="Q876">
        <v>7.3873167500000001</v>
      </c>
      <c r="R876">
        <v>0.49462400000000001</v>
      </c>
    </row>
    <row r="877" spans="1:18" x14ac:dyDescent="0.25">
      <c r="A877">
        <v>-0.71710300000000005</v>
      </c>
      <c r="B877">
        <v>-8.7995680000000007</v>
      </c>
      <c r="C877">
        <v>-4.0296219999999998</v>
      </c>
      <c r="D877">
        <v>-23.567215999999998</v>
      </c>
      <c r="G877" s="1">
        <v>-3.0000000000000001E-6</v>
      </c>
      <c r="H877">
        <v>3.0775E-2</v>
      </c>
      <c r="I877">
        <v>-9.8352999999999996E-2</v>
      </c>
      <c r="J877">
        <v>0.44484200000000002</v>
      </c>
      <c r="O877">
        <v>21.115940999999999</v>
      </c>
      <c r="P877">
        <v>0.63011499999999998</v>
      </c>
      <c r="Q877">
        <v>7.2822420000000001</v>
      </c>
      <c r="R877">
        <v>0.54584500000000002</v>
      </c>
    </row>
    <row r="878" spans="1:18" x14ac:dyDescent="0.25">
      <c r="A878">
        <v>-0.69210349999999998</v>
      </c>
      <c r="B878">
        <v>-8.7541787499999995</v>
      </c>
      <c r="C878">
        <v>-3.8537029999999999</v>
      </c>
      <c r="D878">
        <v>-23.899712749999999</v>
      </c>
      <c r="O878">
        <v>21.557724499999999</v>
      </c>
      <c r="P878">
        <v>0.40274274999999998</v>
      </c>
      <c r="Q878">
        <v>7.1857427500000002</v>
      </c>
      <c r="R878">
        <v>0.58081125</v>
      </c>
    </row>
    <row r="879" spans="1:18" x14ac:dyDescent="0.25">
      <c r="A879">
        <v>-0.66710400000000003</v>
      </c>
      <c r="B879">
        <v>-8.7087895</v>
      </c>
      <c r="C879">
        <v>-3.6777839999999999</v>
      </c>
      <c r="D879">
        <v>-24.2322095</v>
      </c>
      <c r="O879">
        <v>21.999507999999999</v>
      </c>
      <c r="P879">
        <v>0.17537049999999901</v>
      </c>
      <c r="Q879">
        <v>7.0892435000000003</v>
      </c>
      <c r="R879">
        <v>0.61577749999999998</v>
      </c>
    </row>
    <row r="880" spans="1:18" x14ac:dyDescent="0.25">
      <c r="A880">
        <v>-0.64210449999999997</v>
      </c>
      <c r="B880">
        <v>-8.6634002500000005</v>
      </c>
      <c r="C880">
        <v>-3.501865</v>
      </c>
      <c r="D880">
        <v>-24.56470625</v>
      </c>
      <c r="O880">
        <v>22.441291499999998</v>
      </c>
      <c r="P880">
        <v>-5.2001749999999999E-2</v>
      </c>
      <c r="Q880">
        <v>6.9927442500000003</v>
      </c>
      <c r="R880">
        <v>0.65074374999999995</v>
      </c>
    </row>
    <row r="881" spans="1:18" x14ac:dyDescent="0.25">
      <c r="A881">
        <v>-0.61710500000000001</v>
      </c>
      <c r="B881">
        <v>-8.6180109999999992</v>
      </c>
      <c r="C881">
        <v>-3.3259460000000001</v>
      </c>
      <c r="D881">
        <v>-24.897203000000001</v>
      </c>
      <c r="O881">
        <v>22.883075000000002</v>
      </c>
      <c r="P881">
        <v>-0.27937400000000001</v>
      </c>
      <c r="Q881">
        <v>6.8962450000000004</v>
      </c>
      <c r="R881">
        <v>0.68571000000000004</v>
      </c>
    </row>
    <row r="882" spans="1:18" x14ac:dyDescent="0.25">
      <c r="A882">
        <v>-0.59312925000000005</v>
      </c>
      <c r="B882">
        <v>-8.5736367500000004</v>
      </c>
      <c r="C882">
        <v>-3.1515425000000001</v>
      </c>
      <c r="D882">
        <v>-25.22235925</v>
      </c>
      <c r="O882">
        <v>23.319140999999998</v>
      </c>
      <c r="P882">
        <v>-0.50893999999999995</v>
      </c>
      <c r="Q882">
        <v>6.8074504999999998</v>
      </c>
      <c r="R882">
        <v>0.70713150000000002</v>
      </c>
    </row>
    <row r="883" spans="1:18" x14ac:dyDescent="0.25">
      <c r="A883">
        <v>-0.56915349999999998</v>
      </c>
      <c r="B883">
        <v>-8.5292624999999997</v>
      </c>
      <c r="C883">
        <v>-2.9771390000000002</v>
      </c>
      <c r="D883">
        <v>-25.547515499999999</v>
      </c>
      <c r="O883">
        <v>23.755206999999999</v>
      </c>
      <c r="P883">
        <v>-0.738506</v>
      </c>
      <c r="Q883">
        <v>6.7186560000000002</v>
      </c>
      <c r="R883">
        <v>0.72855300000000001</v>
      </c>
    </row>
    <row r="884" spans="1:18" x14ac:dyDescent="0.25">
      <c r="A884">
        <v>-0.54517775000000002</v>
      </c>
      <c r="B884">
        <v>-8.4848882499999991</v>
      </c>
      <c r="C884">
        <v>-2.8027354999999998</v>
      </c>
      <c r="D884">
        <v>-25.872671749999999</v>
      </c>
      <c r="O884">
        <v>24.191272999999999</v>
      </c>
      <c r="P884">
        <v>-0.96807200000000004</v>
      </c>
      <c r="Q884">
        <v>6.6298614999999996</v>
      </c>
      <c r="R884">
        <v>0.74997449999999999</v>
      </c>
    </row>
    <row r="885" spans="1:18" x14ac:dyDescent="0.25">
      <c r="A885">
        <v>-0.52120200000000005</v>
      </c>
      <c r="B885">
        <v>-8.4405140000000003</v>
      </c>
      <c r="C885">
        <v>-2.6283319999999999</v>
      </c>
      <c r="D885">
        <v>-26.197828000000001</v>
      </c>
      <c r="O885">
        <v>24.627338999999999</v>
      </c>
      <c r="P885">
        <v>-1.197638</v>
      </c>
      <c r="Q885">
        <v>6.541067</v>
      </c>
      <c r="R885">
        <v>0.77139599999999997</v>
      </c>
    </row>
    <row r="886" spans="1:18" x14ac:dyDescent="0.25">
      <c r="A886">
        <v>-0.4987605</v>
      </c>
      <c r="B886">
        <v>-8.3968685000000001</v>
      </c>
      <c r="C886">
        <v>-2.4557994999999999</v>
      </c>
      <c r="D886">
        <v>-26.515072</v>
      </c>
      <c r="O886">
        <v>25.055836749999902</v>
      </c>
      <c r="P886">
        <v>-1.42824175</v>
      </c>
      <c r="Q886">
        <v>6.4591347499999996</v>
      </c>
      <c r="R886">
        <v>0.78177174999999999</v>
      </c>
    </row>
    <row r="887" spans="1:18" x14ac:dyDescent="0.25">
      <c r="A887">
        <v>-0.47631899999999999</v>
      </c>
      <c r="B887">
        <v>-8.3532229999999998</v>
      </c>
      <c r="C887">
        <v>-2.2832669999999999</v>
      </c>
      <c r="D887">
        <v>-26.832315999999999</v>
      </c>
      <c r="O887">
        <v>25.484334499999999</v>
      </c>
      <c r="P887">
        <v>-1.6588455</v>
      </c>
      <c r="Q887">
        <v>6.3772025000000001</v>
      </c>
      <c r="R887">
        <v>0.7921475</v>
      </c>
    </row>
    <row r="888" spans="1:18" x14ac:dyDescent="0.25">
      <c r="A888">
        <v>-0.45387749999999999</v>
      </c>
      <c r="B888">
        <v>-8.3095774999999996</v>
      </c>
      <c r="C888">
        <v>-2.1107345</v>
      </c>
      <c r="D888">
        <v>-27.149560000000001</v>
      </c>
      <c r="O888">
        <v>25.912832250000001</v>
      </c>
      <c r="P888">
        <v>-1.88944925</v>
      </c>
      <c r="Q888">
        <v>6.2952702499999997</v>
      </c>
      <c r="R888">
        <v>0.80252325000000002</v>
      </c>
    </row>
    <row r="889" spans="1:18" x14ac:dyDescent="0.25">
      <c r="A889">
        <v>-0.43143599999999999</v>
      </c>
      <c r="B889">
        <v>-8.2659319999999994</v>
      </c>
      <c r="C889">
        <v>-1.938202</v>
      </c>
      <c r="D889">
        <v>-27.466804</v>
      </c>
      <c r="O889">
        <v>26.341329999999999</v>
      </c>
      <c r="P889">
        <v>-2.120053</v>
      </c>
      <c r="Q889">
        <v>6.2133380000000002</v>
      </c>
      <c r="R889">
        <v>0.81289900000000004</v>
      </c>
    </row>
    <row r="890" spans="1:18" x14ac:dyDescent="0.25">
      <c r="A890">
        <v>-0.41087174999999998</v>
      </c>
      <c r="B890">
        <v>-8.2228049999999993</v>
      </c>
      <c r="C890">
        <v>-1.7678162500000001</v>
      </c>
      <c r="D890">
        <v>-27.775689</v>
      </c>
      <c r="O890">
        <v>26.760778250000001</v>
      </c>
      <c r="P890">
        <v>-2.3507312499999999</v>
      </c>
      <c r="Q890">
        <v>6.1374712499999999</v>
      </c>
      <c r="R890">
        <v>0.81448900000000002</v>
      </c>
    </row>
    <row r="891" spans="1:18" x14ac:dyDescent="0.25">
      <c r="A891">
        <v>-0.39030749999999997</v>
      </c>
      <c r="B891">
        <v>-8.1796779999999991</v>
      </c>
      <c r="C891">
        <v>-1.5974305</v>
      </c>
      <c r="D891">
        <v>-28.084574</v>
      </c>
      <c r="O891">
        <v>27.1802265</v>
      </c>
      <c r="P891">
        <v>-2.5814094999999999</v>
      </c>
      <c r="Q891">
        <v>6.0616044999999996</v>
      </c>
      <c r="R891">
        <v>0.816079</v>
      </c>
    </row>
    <row r="892" spans="1:18" x14ac:dyDescent="0.25">
      <c r="A892">
        <v>-0.36974325000000002</v>
      </c>
      <c r="B892">
        <v>-8.1365510000000008</v>
      </c>
      <c r="C892">
        <v>-1.4270447500000001</v>
      </c>
      <c r="D892">
        <v>-28.393459</v>
      </c>
      <c r="O892">
        <v>27.599674749999998</v>
      </c>
      <c r="P892">
        <v>-2.8120877499999999</v>
      </c>
      <c r="Q892">
        <v>5.9857377500000002</v>
      </c>
      <c r="R892">
        <v>0.81766899999999998</v>
      </c>
    </row>
    <row r="893" spans="1:18" x14ac:dyDescent="0.25">
      <c r="A893">
        <v>-0.34917900000000002</v>
      </c>
      <c r="B893">
        <v>-8.0934240000000006</v>
      </c>
      <c r="C893">
        <v>-1.256659</v>
      </c>
      <c r="D893">
        <v>-28.702344</v>
      </c>
      <c r="O893">
        <v>28.019123</v>
      </c>
      <c r="P893">
        <v>-3.0427659999999999</v>
      </c>
      <c r="Q893">
        <v>5.9098709999999999</v>
      </c>
      <c r="R893">
        <v>0.81925899999999996</v>
      </c>
    </row>
    <row r="894" spans="1:18" x14ac:dyDescent="0.25">
      <c r="A894">
        <v>-0.33069575000000001</v>
      </c>
      <c r="B894">
        <v>-8.0506687499999998</v>
      </c>
      <c r="C894">
        <v>-1.0886307500000001</v>
      </c>
      <c r="D894">
        <v>-29.002527499999999</v>
      </c>
      <c r="O894">
        <v>28.428370749999999</v>
      </c>
      <c r="P894">
        <v>-3.27273049999999</v>
      </c>
      <c r="Q894">
        <v>5.8393294999999998</v>
      </c>
      <c r="R894">
        <v>0.81406975000000004</v>
      </c>
    </row>
    <row r="895" spans="1:18" x14ac:dyDescent="0.25">
      <c r="A895">
        <v>-0.3122125</v>
      </c>
      <c r="B895">
        <v>-8.0079135000000008</v>
      </c>
      <c r="C895">
        <v>-0.92060249999999999</v>
      </c>
      <c r="D895">
        <v>-29.302710999999999</v>
      </c>
      <c r="O895">
        <v>28.837618499999898</v>
      </c>
      <c r="P895">
        <v>-3.5026950000000001</v>
      </c>
      <c r="Q895">
        <v>5.7687879999999998</v>
      </c>
      <c r="R895">
        <v>0.8088805</v>
      </c>
    </row>
    <row r="896" spans="1:18" x14ac:dyDescent="0.25">
      <c r="A896">
        <v>-0.29372925</v>
      </c>
      <c r="B896">
        <v>-7.96515825</v>
      </c>
      <c r="C896">
        <v>-0.75257425</v>
      </c>
      <c r="D896">
        <v>-29.602894500000001</v>
      </c>
      <c r="O896">
        <v>29.246866249999901</v>
      </c>
      <c r="P896">
        <v>-3.7326595</v>
      </c>
      <c r="Q896">
        <v>5.6982464999999998</v>
      </c>
      <c r="R896">
        <v>0.80369124999999997</v>
      </c>
    </row>
    <row r="897" spans="1:18" x14ac:dyDescent="0.25">
      <c r="A897">
        <v>-0.27524599999999999</v>
      </c>
      <c r="B897">
        <v>-7.9224030000000001</v>
      </c>
      <c r="C897">
        <v>-0.58454600000000001</v>
      </c>
      <c r="D897">
        <v>-29.903078000000001</v>
      </c>
      <c r="O897">
        <v>29.656113999999999</v>
      </c>
      <c r="P897">
        <v>-3.9626239999999999</v>
      </c>
      <c r="Q897">
        <v>5.6277049999999997</v>
      </c>
      <c r="R897">
        <v>0.79850200000000005</v>
      </c>
    </row>
    <row r="898" spans="1:18" x14ac:dyDescent="0.25">
      <c r="A898">
        <v>-0.25893549999999999</v>
      </c>
      <c r="B898">
        <v>-7.8799250000000001</v>
      </c>
      <c r="C898">
        <v>-0.41903225</v>
      </c>
      <c r="D898">
        <v>-30.194302749999999</v>
      </c>
      <c r="O898">
        <v>30.054299</v>
      </c>
      <c r="P898">
        <v>-4.1912444999999998</v>
      </c>
      <c r="Q898">
        <v>5.5618119999999998</v>
      </c>
      <c r="R898">
        <v>0.78828224999999996</v>
      </c>
    </row>
    <row r="899" spans="1:18" x14ac:dyDescent="0.25">
      <c r="A899">
        <v>-0.24262500000000001</v>
      </c>
      <c r="B899">
        <v>-7.8374470000000001</v>
      </c>
      <c r="C899">
        <v>-0.25351849999999998</v>
      </c>
      <c r="D899">
        <v>-30.4855275</v>
      </c>
      <c r="O899">
        <v>30.452483999999998</v>
      </c>
      <c r="P899">
        <v>-4.4198649999999997</v>
      </c>
      <c r="Q899">
        <v>5.4959189999999998</v>
      </c>
      <c r="R899">
        <v>0.77806249999999999</v>
      </c>
    </row>
    <row r="900" spans="1:18" x14ac:dyDescent="0.25">
      <c r="A900">
        <v>-0.2263145</v>
      </c>
      <c r="B900">
        <v>-7.794969</v>
      </c>
      <c r="C900">
        <v>-8.8004750000000007E-2</v>
      </c>
      <c r="D900">
        <v>-30.776752250000001</v>
      </c>
      <c r="O900">
        <v>30.850669</v>
      </c>
      <c r="P900">
        <v>-4.6484854999999996</v>
      </c>
      <c r="Q900">
        <v>5.4300259999999998</v>
      </c>
      <c r="R900">
        <v>0.76784275000000002</v>
      </c>
    </row>
    <row r="901" spans="1:18" x14ac:dyDescent="0.25">
      <c r="A901">
        <v>-0.210004</v>
      </c>
      <c r="B901">
        <v>-7.752491</v>
      </c>
      <c r="C901">
        <v>7.7508999999999995E-2</v>
      </c>
      <c r="D901">
        <v>-31.067976999999999</v>
      </c>
      <c r="O901">
        <v>31.248854000000001</v>
      </c>
      <c r="P901">
        <v>-4.8771060000000004</v>
      </c>
      <c r="Q901">
        <v>5.3641329999999998</v>
      </c>
      <c r="R901">
        <v>0.75762300000000005</v>
      </c>
    </row>
    <row r="902" spans="1:18" x14ac:dyDescent="0.25">
      <c r="A902">
        <v>-0.19586775000000001</v>
      </c>
      <c r="B902">
        <v>-7.7102374999999999</v>
      </c>
      <c r="C902">
        <v>0.240394</v>
      </c>
      <c r="D902">
        <v>-31.350053750000001</v>
      </c>
      <c r="O902">
        <v>31.635361</v>
      </c>
      <c r="P902">
        <v>-5.1038889999999997</v>
      </c>
      <c r="Q902">
        <v>5.3022790000000004</v>
      </c>
      <c r="R902">
        <v>0.74386949999999996</v>
      </c>
    </row>
    <row r="903" spans="1:18" x14ac:dyDescent="0.25">
      <c r="A903">
        <v>-0.18173149999999999</v>
      </c>
      <c r="B903">
        <v>-7.6679839999999997</v>
      </c>
      <c r="C903">
        <v>0.403279</v>
      </c>
      <c r="D903">
        <v>-31.632130499999999</v>
      </c>
      <c r="O903">
        <v>32.021867999999998</v>
      </c>
      <c r="P903">
        <v>-5.3306719999999999</v>
      </c>
      <c r="Q903">
        <v>5.2404250000000001</v>
      </c>
      <c r="R903">
        <v>0.73011599999999999</v>
      </c>
    </row>
    <row r="904" spans="1:18" x14ac:dyDescent="0.25">
      <c r="A904">
        <v>-0.16759525</v>
      </c>
      <c r="B904">
        <v>-7.6257305000000004</v>
      </c>
      <c r="C904">
        <v>0.566164</v>
      </c>
      <c r="D904">
        <v>-31.91420725</v>
      </c>
      <c r="O904">
        <v>32.408374999999999</v>
      </c>
      <c r="P904">
        <v>-5.557455</v>
      </c>
      <c r="Q904">
        <v>5.1785709999999998</v>
      </c>
      <c r="R904">
        <v>0.71636250000000001</v>
      </c>
    </row>
    <row r="905" spans="1:18" x14ac:dyDescent="0.25">
      <c r="A905">
        <v>-0.15345900000000001</v>
      </c>
      <c r="B905">
        <v>-7.5834770000000002</v>
      </c>
      <c r="C905">
        <v>0.72904899999999995</v>
      </c>
      <c r="D905">
        <v>-32.196283999999999</v>
      </c>
      <c r="O905">
        <v>32.794882000000001</v>
      </c>
      <c r="P905">
        <v>-5.7842380000000002</v>
      </c>
      <c r="Q905">
        <v>5.1167170000000004</v>
      </c>
      <c r="R905">
        <v>0.70260900000000004</v>
      </c>
    </row>
    <row r="906" spans="1:18" x14ac:dyDescent="0.25">
      <c r="A906">
        <v>-0.14143049999999999</v>
      </c>
      <c r="B906">
        <v>-7.5414294999999996</v>
      </c>
      <c r="C906">
        <v>0.88922400000000001</v>
      </c>
      <c r="D906">
        <v>-32.469076749999999</v>
      </c>
      <c r="O906">
        <v>33.169303499999998</v>
      </c>
      <c r="P906">
        <v>-6.0088077499999999</v>
      </c>
      <c r="Q906">
        <v>5.0583605</v>
      </c>
      <c r="R906">
        <v>0.68657924999999997</v>
      </c>
    </row>
    <row r="907" spans="1:18" x14ac:dyDescent="0.25">
      <c r="A907">
        <v>-0.12940199999999999</v>
      </c>
      <c r="B907">
        <v>-7.4993819999999998</v>
      </c>
      <c r="C907">
        <v>1.049399</v>
      </c>
      <c r="D907">
        <v>-32.7418695</v>
      </c>
      <c r="O907">
        <v>33.543725000000002</v>
      </c>
      <c r="P907">
        <v>-6.2333774999999996</v>
      </c>
      <c r="Q907">
        <v>5.0000039999999997</v>
      </c>
      <c r="R907">
        <v>0.67054950000000002</v>
      </c>
    </row>
    <row r="908" spans="1:18" x14ac:dyDescent="0.25">
      <c r="A908">
        <v>-0.11737350000000001</v>
      </c>
      <c r="B908">
        <v>-7.4573345</v>
      </c>
      <c r="C908">
        <v>1.2095739999999999</v>
      </c>
      <c r="D908">
        <v>-33.014662250000001</v>
      </c>
      <c r="O908">
        <v>33.918146499999999</v>
      </c>
      <c r="P908">
        <v>-6.4579472500000001</v>
      </c>
      <c r="Q908">
        <v>4.9416475000000002</v>
      </c>
      <c r="R908">
        <v>0.65451974999999996</v>
      </c>
    </row>
    <row r="909" spans="1:18" x14ac:dyDescent="0.25">
      <c r="A909">
        <v>-0.10534499999999999</v>
      </c>
      <c r="B909">
        <v>-7.4152870000000002</v>
      </c>
      <c r="C909">
        <v>1.3697490000000001</v>
      </c>
      <c r="D909">
        <v>-33.287455000000001</v>
      </c>
      <c r="O909">
        <v>34.292568000000003</v>
      </c>
      <c r="P909">
        <v>-6.6825169999999998</v>
      </c>
      <c r="Q909">
        <v>4.8832909999999998</v>
      </c>
      <c r="R909">
        <v>0.63849</v>
      </c>
    </row>
    <row r="910" spans="1:18" x14ac:dyDescent="0.25">
      <c r="A910">
        <v>-9.5307000000000003E-2</v>
      </c>
      <c r="B910">
        <v>-7.3734517500000001</v>
      </c>
      <c r="C910">
        <v>1.5271567500000001</v>
      </c>
      <c r="D910">
        <v>-33.550867500000003</v>
      </c>
      <c r="O910">
        <v>34.654665250000001</v>
      </c>
      <c r="P910">
        <v>-6.9045972500000001</v>
      </c>
      <c r="Q910">
        <v>4.8279562499999997</v>
      </c>
      <c r="R910">
        <v>0.62121824999999997</v>
      </c>
    </row>
    <row r="911" spans="1:18" x14ac:dyDescent="0.25">
      <c r="A911">
        <v>-8.5268999999999998E-2</v>
      </c>
      <c r="B911">
        <v>-7.3316165</v>
      </c>
      <c r="C911">
        <v>1.6845645</v>
      </c>
      <c r="D911">
        <v>-33.814279999999997</v>
      </c>
      <c r="O911">
        <v>35.016762499999999</v>
      </c>
      <c r="P911">
        <v>-7.1266774999999898</v>
      </c>
      <c r="Q911">
        <v>4.7726214999999996</v>
      </c>
      <c r="R911">
        <v>0.60394649999999905</v>
      </c>
    </row>
    <row r="912" spans="1:18" x14ac:dyDescent="0.25">
      <c r="A912">
        <v>-7.5231000000000006E-2</v>
      </c>
      <c r="B912">
        <v>-7.2897812499999999</v>
      </c>
      <c r="C912">
        <v>1.84197225</v>
      </c>
      <c r="D912">
        <v>-34.077692499999998</v>
      </c>
      <c r="O912">
        <v>35.378859749999997</v>
      </c>
      <c r="P912">
        <v>-7.3487577499999999</v>
      </c>
      <c r="Q912">
        <v>4.7172867499999898</v>
      </c>
      <c r="R912">
        <v>0.58667475000000002</v>
      </c>
    </row>
    <row r="913" spans="1:18" x14ac:dyDescent="0.25">
      <c r="A913">
        <v>-6.5193000000000001E-2</v>
      </c>
      <c r="B913">
        <v>-7.2479459999999998</v>
      </c>
      <c r="C913">
        <v>1.9993799999999999</v>
      </c>
      <c r="D913">
        <v>-34.341104999999999</v>
      </c>
      <c r="O913">
        <v>35.740957000000002</v>
      </c>
      <c r="P913">
        <v>-7.5708380000000002</v>
      </c>
      <c r="Q913">
        <v>4.6619520000000003</v>
      </c>
      <c r="R913">
        <v>0.56940299999999999</v>
      </c>
    </row>
    <row r="914" spans="1:18" x14ac:dyDescent="0.25">
      <c r="A914">
        <v>-5.6994250000000003E-2</v>
      </c>
      <c r="B914">
        <v>-7.2063477499999999</v>
      </c>
      <c r="C914">
        <v>2.1539807500000001</v>
      </c>
      <c r="D914">
        <v>-34.595069250000002</v>
      </c>
      <c r="O914">
        <v>36.090626999999998</v>
      </c>
      <c r="P914">
        <v>-7.7902327500000004</v>
      </c>
      <c r="Q914">
        <v>4.6092262499999999</v>
      </c>
      <c r="R914">
        <v>0.55172049999999995</v>
      </c>
    </row>
    <row r="915" spans="1:18" x14ac:dyDescent="0.25">
      <c r="A915">
        <v>-4.8795499999999999E-2</v>
      </c>
      <c r="B915">
        <v>-7.1647495000000001</v>
      </c>
      <c r="C915">
        <v>2.3085814999999998</v>
      </c>
      <c r="D915">
        <v>-34.849033499999997</v>
      </c>
      <c r="O915">
        <v>36.440297000000001</v>
      </c>
      <c r="P915">
        <v>-8.0096275000000006</v>
      </c>
      <c r="Q915">
        <v>4.5565005000000003</v>
      </c>
      <c r="R915">
        <v>0.53403800000000001</v>
      </c>
    </row>
    <row r="916" spans="1:18" x14ac:dyDescent="0.25">
      <c r="A916">
        <v>-4.0596750000000001E-2</v>
      </c>
      <c r="B916">
        <v>-7.1231512500000003</v>
      </c>
      <c r="C916">
        <v>2.46318225</v>
      </c>
      <c r="D916">
        <v>-35.10299775</v>
      </c>
      <c r="O916">
        <v>36.789966999999997</v>
      </c>
      <c r="P916">
        <v>-8.2290222499999999</v>
      </c>
      <c r="Q916">
        <v>4.5037747499999998</v>
      </c>
      <c r="R916">
        <v>0.51635549999999997</v>
      </c>
    </row>
    <row r="917" spans="1:18" x14ac:dyDescent="0.25">
      <c r="A917">
        <v>-3.2398000000000003E-2</v>
      </c>
      <c r="B917">
        <v>-7.0815530000000004</v>
      </c>
      <c r="C917">
        <v>2.6177830000000002</v>
      </c>
      <c r="D917">
        <v>-35.356962000000003</v>
      </c>
      <c r="O917">
        <v>37.139637</v>
      </c>
      <c r="P917">
        <v>-8.4484169999999992</v>
      </c>
      <c r="Q917">
        <v>4.4510490000000003</v>
      </c>
      <c r="R917">
        <v>0.49867299999999998</v>
      </c>
    </row>
    <row r="918" spans="1:18" x14ac:dyDescent="0.25">
      <c r="A918">
        <v>-2.5864249999999998E-2</v>
      </c>
      <c r="B918">
        <v>-7.0402294999999997</v>
      </c>
      <c r="C918">
        <v>2.7695474999999998</v>
      </c>
      <c r="D918">
        <v>-35.601430000000001</v>
      </c>
      <c r="O918">
        <v>37.476880749999999</v>
      </c>
      <c r="P918">
        <v>-8.6649952500000005</v>
      </c>
      <c r="Q918">
        <v>4.4005789999999996</v>
      </c>
      <c r="R918">
        <v>0.48122975000000001</v>
      </c>
    </row>
    <row r="919" spans="1:18" x14ac:dyDescent="0.25">
      <c r="A919">
        <v>-1.93305E-2</v>
      </c>
      <c r="B919">
        <v>-6.9989059999999998</v>
      </c>
      <c r="C919">
        <v>2.9213119999999999</v>
      </c>
      <c r="D919">
        <v>-35.845897999999998</v>
      </c>
      <c r="O919">
        <v>37.814124499999998</v>
      </c>
      <c r="P919">
        <v>-8.8815735</v>
      </c>
      <c r="Q919">
        <v>4.3501089999999998</v>
      </c>
      <c r="R919">
        <v>0.46378649999999999</v>
      </c>
    </row>
    <row r="920" spans="1:18" x14ac:dyDescent="0.25">
      <c r="A920">
        <v>-1.2796750000000001E-2</v>
      </c>
      <c r="B920">
        <v>-6.9575825</v>
      </c>
      <c r="C920">
        <v>3.0730765</v>
      </c>
      <c r="D920">
        <v>-36.090366000000003</v>
      </c>
      <c r="O920">
        <v>38.151368249999997</v>
      </c>
      <c r="P920">
        <v>-9.0981517499999995</v>
      </c>
      <c r="Q920">
        <v>4.299639</v>
      </c>
      <c r="R920">
        <v>0.44634324999999903</v>
      </c>
    </row>
    <row r="921" spans="1:18" x14ac:dyDescent="0.25">
      <c r="A921">
        <v>-6.2630000000000003E-3</v>
      </c>
      <c r="B921">
        <v>-6.9162590000000002</v>
      </c>
      <c r="C921">
        <v>3.2248410000000001</v>
      </c>
      <c r="D921">
        <v>-36.334834000000001</v>
      </c>
      <c r="O921">
        <v>38.488612000000003</v>
      </c>
      <c r="P921">
        <v>-9.3147300000000008</v>
      </c>
      <c r="Q921">
        <v>4.2491690000000002</v>
      </c>
      <c r="R921">
        <v>0.4289</v>
      </c>
    </row>
    <row r="922" spans="1:18" x14ac:dyDescent="0.25">
      <c r="A922">
        <v>-1.20925E-3</v>
      </c>
      <c r="B922">
        <v>-6.87525575</v>
      </c>
      <c r="C922">
        <v>3.3737465000000002</v>
      </c>
      <c r="D922">
        <v>-36.569769000000001</v>
      </c>
      <c r="O922">
        <v>38.813507000000001</v>
      </c>
      <c r="P922">
        <v>-9.5284099999999992</v>
      </c>
      <c r="Q922">
        <v>4.2006544999999997</v>
      </c>
      <c r="R922">
        <v>0.41218624999999998</v>
      </c>
    </row>
    <row r="923" spans="1:18" x14ac:dyDescent="0.25">
      <c r="A923">
        <v>3.8444999999999998E-3</v>
      </c>
      <c r="B923">
        <v>-6.8342524999999998</v>
      </c>
      <c r="C923">
        <v>3.5226519999999999</v>
      </c>
      <c r="D923">
        <v>-36.804704000000001</v>
      </c>
      <c r="O923">
        <v>39.138401999999999</v>
      </c>
      <c r="P923">
        <v>-9.7420899999999993</v>
      </c>
      <c r="Q923">
        <v>4.1521400000000002</v>
      </c>
      <c r="R923">
        <v>0.3954725</v>
      </c>
    </row>
    <row r="924" spans="1:18" x14ac:dyDescent="0.25">
      <c r="A924">
        <v>8.8982499999999999E-3</v>
      </c>
      <c r="B924">
        <v>-6.7932492499999997</v>
      </c>
      <c r="C924">
        <v>3.6715575</v>
      </c>
      <c r="D924">
        <v>-37.039639000000001</v>
      </c>
      <c r="O924">
        <v>39.463296999999997</v>
      </c>
      <c r="P924">
        <v>-9.9557699999999993</v>
      </c>
      <c r="Q924">
        <v>4.1036254999999997</v>
      </c>
      <c r="R924">
        <v>0.37875874999999998</v>
      </c>
    </row>
    <row r="925" spans="1:18" x14ac:dyDescent="0.25">
      <c r="A925">
        <v>1.3952000000000001E-2</v>
      </c>
      <c r="B925">
        <v>-6.7522460000000004</v>
      </c>
      <c r="C925">
        <v>3.8204630000000002</v>
      </c>
      <c r="D925">
        <v>-37.274574000000001</v>
      </c>
      <c r="O925">
        <v>39.788192000000002</v>
      </c>
      <c r="P925">
        <v>-10.169449999999999</v>
      </c>
      <c r="Q925">
        <v>4.0551110000000001</v>
      </c>
      <c r="R925">
        <v>0.36204500000000001</v>
      </c>
    </row>
    <row r="926" spans="1:18" x14ac:dyDescent="0.25">
      <c r="A926">
        <v>1.7714250000000001E-2</v>
      </c>
      <c r="B926">
        <v>-6.7116125000000002</v>
      </c>
      <c r="C926">
        <v>3.966488</v>
      </c>
      <c r="D926">
        <v>-37.499945500000003</v>
      </c>
      <c r="O926">
        <v>40.100869750000001</v>
      </c>
      <c r="P926">
        <v>-10.3801874999999</v>
      </c>
      <c r="Q926">
        <v>4.0083004999999998</v>
      </c>
      <c r="R926">
        <v>0.34641349999999999</v>
      </c>
    </row>
    <row r="927" spans="1:18" x14ac:dyDescent="0.25">
      <c r="A927">
        <v>2.1476499999999999E-2</v>
      </c>
      <c r="B927">
        <v>-6.670979</v>
      </c>
      <c r="C927">
        <v>4.1125129999999999</v>
      </c>
      <c r="D927">
        <v>-37.725316999999997</v>
      </c>
      <c r="O927">
        <v>40.4135475</v>
      </c>
      <c r="P927">
        <v>-10.590924999999899</v>
      </c>
      <c r="Q927">
        <v>3.96149</v>
      </c>
      <c r="R927">
        <v>0.33078200000000002</v>
      </c>
    </row>
    <row r="928" spans="1:18" x14ac:dyDescent="0.25">
      <c r="A928">
        <v>2.5238750000000001E-2</v>
      </c>
      <c r="B928">
        <v>-6.6303454999999998</v>
      </c>
      <c r="C928">
        <v>4.2585379999999997</v>
      </c>
      <c r="D928">
        <v>-37.950688499999998</v>
      </c>
      <c r="O928">
        <v>40.726225249999999</v>
      </c>
      <c r="P928">
        <v>-10.8016624999999</v>
      </c>
      <c r="Q928">
        <v>3.9146795000000001</v>
      </c>
      <c r="R928">
        <v>0.3151505</v>
      </c>
    </row>
    <row r="929" spans="1:18" x14ac:dyDescent="0.25">
      <c r="A929">
        <v>2.9000999999999999E-2</v>
      </c>
      <c r="B929">
        <v>-6.5897119999999996</v>
      </c>
      <c r="C929">
        <v>4.4045629999999996</v>
      </c>
      <c r="D929">
        <v>-38.17606</v>
      </c>
      <c r="O929">
        <v>41.038902999999998</v>
      </c>
      <c r="P929">
        <v>-11.0124</v>
      </c>
      <c r="Q929">
        <v>3.8678689999999998</v>
      </c>
      <c r="R929">
        <v>0.29951899999999998</v>
      </c>
    </row>
    <row r="930" spans="1:18" x14ac:dyDescent="0.25">
      <c r="A930">
        <v>3.1655999999999997E-2</v>
      </c>
      <c r="B930">
        <v>-6.5494982500000001</v>
      </c>
      <c r="C930">
        <v>4.5476850000000004</v>
      </c>
      <c r="D930">
        <v>-38.391838999999997</v>
      </c>
      <c r="O930">
        <v>41.339528749999999</v>
      </c>
      <c r="P930">
        <v>-11.22017525</v>
      </c>
      <c r="Q930">
        <v>3.8225527499999998</v>
      </c>
      <c r="R930">
        <v>0.28520649999999997</v>
      </c>
    </row>
    <row r="931" spans="1:18" x14ac:dyDescent="0.25">
      <c r="A931">
        <v>3.4311000000000001E-2</v>
      </c>
      <c r="B931">
        <v>-6.5092844999999997</v>
      </c>
      <c r="C931">
        <v>4.6908070000000004</v>
      </c>
      <c r="D931">
        <v>-38.607618000000002</v>
      </c>
      <c r="O931">
        <v>41.640154499999902</v>
      </c>
      <c r="P931">
        <v>-11.4279505</v>
      </c>
      <c r="Q931">
        <v>3.7772364999999999</v>
      </c>
      <c r="R931">
        <v>0.27089399999999902</v>
      </c>
    </row>
    <row r="932" spans="1:18" x14ac:dyDescent="0.25">
      <c r="A932">
        <v>3.6965999999999999E-2</v>
      </c>
      <c r="B932">
        <v>-6.4690707500000002</v>
      </c>
      <c r="C932">
        <v>4.8339290000000004</v>
      </c>
      <c r="D932">
        <v>-38.823397</v>
      </c>
      <c r="O932">
        <v>41.940780249999897</v>
      </c>
      <c r="P932">
        <v>-11.635725749999899</v>
      </c>
      <c r="Q932">
        <v>3.7319202499999999</v>
      </c>
      <c r="R932">
        <v>0.25658150000000002</v>
      </c>
    </row>
    <row r="933" spans="1:18" x14ac:dyDescent="0.25">
      <c r="A933">
        <v>3.9621000000000003E-2</v>
      </c>
      <c r="B933">
        <v>-6.4288569999999998</v>
      </c>
      <c r="C933">
        <v>4.9770510000000003</v>
      </c>
      <c r="D933">
        <v>-39.039175999999998</v>
      </c>
      <c r="O933">
        <v>42.241405999999998</v>
      </c>
      <c r="P933">
        <v>-11.843501</v>
      </c>
      <c r="Q933">
        <v>3.686604</v>
      </c>
      <c r="R933">
        <v>0.24226900000000001</v>
      </c>
    </row>
    <row r="934" spans="1:18" x14ac:dyDescent="0.25">
      <c r="A934">
        <v>4.1345E-2</v>
      </c>
      <c r="B934">
        <v>-6.3891117499999996</v>
      </c>
      <c r="C934">
        <v>5.1172440000000003</v>
      </c>
      <c r="D934">
        <v>-39.245331</v>
      </c>
      <c r="O934">
        <v>42.530162750000002</v>
      </c>
      <c r="P934">
        <v>-12.048310499999999</v>
      </c>
      <c r="Q934">
        <v>3.6426105</v>
      </c>
      <c r="R934">
        <v>0.22941524999999999</v>
      </c>
    </row>
    <row r="935" spans="1:18" x14ac:dyDescent="0.25">
      <c r="A935">
        <v>4.3069000000000003E-2</v>
      </c>
      <c r="B935">
        <v>-6.3493665000000004</v>
      </c>
      <c r="C935">
        <v>5.2574370000000004</v>
      </c>
      <c r="D935">
        <v>-39.451486000000003</v>
      </c>
      <c r="O935">
        <v>42.8189195</v>
      </c>
      <c r="P935">
        <v>-12.253119999999999</v>
      </c>
      <c r="Q935">
        <v>3.598617</v>
      </c>
      <c r="R935">
        <v>0.21656149999999999</v>
      </c>
    </row>
    <row r="936" spans="1:18" x14ac:dyDescent="0.25">
      <c r="A936">
        <v>4.4792999999999999E-2</v>
      </c>
      <c r="B936">
        <v>-6.3096212500000002</v>
      </c>
      <c r="C936">
        <v>5.3976300000000004</v>
      </c>
      <c r="D936">
        <v>-39.657640999999998</v>
      </c>
      <c r="O936">
        <v>43.107676249999997</v>
      </c>
      <c r="P936">
        <v>-12.457929499999899</v>
      </c>
      <c r="Q936">
        <v>3.5546234999999999</v>
      </c>
      <c r="R936">
        <v>0.20370774999999999</v>
      </c>
    </row>
    <row r="937" spans="1:18" x14ac:dyDescent="0.25">
      <c r="A937">
        <v>4.6517000000000003E-2</v>
      </c>
      <c r="B937">
        <v>-6.269876</v>
      </c>
      <c r="C937">
        <v>5.5378230000000004</v>
      </c>
      <c r="D937">
        <v>-39.863796000000001</v>
      </c>
      <c r="O937">
        <v>43.396433000000002</v>
      </c>
      <c r="P937">
        <v>-12.662739</v>
      </c>
      <c r="Q937">
        <v>3.5106299999999999</v>
      </c>
      <c r="R937">
        <v>0.190854</v>
      </c>
    </row>
    <row r="938" spans="1:18" x14ac:dyDescent="0.25">
      <c r="A938">
        <v>4.7473750000000002E-2</v>
      </c>
      <c r="B938">
        <v>-6.2306445000000004</v>
      </c>
      <c r="C938">
        <v>5.6750555</v>
      </c>
      <c r="D938">
        <v>-40.060292500000003</v>
      </c>
      <c r="O938">
        <v>43.673508249999998</v>
      </c>
      <c r="P938">
        <v>-12.864586750000001</v>
      </c>
      <c r="Q938">
        <v>3.4678182500000001</v>
      </c>
      <c r="R938">
        <v>0.17952124999999999</v>
      </c>
    </row>
    <row r="939" spans="1:18" x14ac:dyDescent="0.25">
      <c r="A939">
        <v>4.8430500000000001E-2</v>
      </c>
      <c r="B939">
        <v>-6.1914129999999998</v>
      </c>
      <c r="C939">
        <v>5.8122879999999997</v>
      </c>
      <c r="D939">
        <v>-40.256788999999998</v>
      </c>
      <c r="O939">
        <v>43.9505835</v>
      </c>
      <c r="P939">
        <v>-13.0664345</v>
      </c>
      <c r="Q939">
        <v>3.4250064999999998</v>
      </c>
      <c r="R939">
        <v>0.16818849999999999</v>
      </c>
    </row>
    <row r="940" spans="1:18" x14ac:dyDescent="0.25">
      <c r="A940">
        <v>4.9387250000000001E-2</v>
      </c>
      <c r="B940">
        <v>-6.1521815000000002</v>
      </c>
      <c r="C940">
        <v>5.9495205000000002</v>
      </c>
      <c r="D940">
        <v>-40.4532855</v>
      </c>
      <c r="O940">
        <v>44.227658750000003</v>
      </c>
      <c r="P940">
        <v>-13.268282249999899</v>
      </c>
      <c r="Q940">
        <v>3.38219475</v>
      </c>
      <c r="R940">
        <v>0.15685574999999999</v>
      </c>
    </row>
    <row r="941" spans="1:18" x14ac:dyDescent="0.25">
      <c r="A941">
        <v>5.0344E-2</v>
      </c>
      <c r="B941">
        <v>-6.1129499999999997</v>
      </c>
      <c r="C941">
        <v>6.0867529999999999</v>
      </c>
      <c r="D941">
        <v>-40.649782000000002</v>
      </c>
      <c r="O941">
        <v>44.504733999999999</v>
      </c>
      <c r="P941">
        <v>-13.470129999999999</v>
      </c>
      <c r="Q941">
        <v>3.3393830000000002</v>
      </c>
      <c r="R941">
        <v>0.14552300000000001</v>
      </c>
    </row>
    <row r="942" spans="1:18" x14ac:dyDescent="0.25">
      <c r="A942">
        <v>5.0683249999999999E-2</v>
      </c>
      <c r="B942">
        <v>-6.0742732500000001</v>
      </c>
      <c r="C942">
        <v>6.220987</v>
      </c>
      <c r="D942">
        <v>-40.836579499999999</v>
      </c>
      <c r="O942">
        <v>44.770309499999897</v>
      </c>
      <c r="P942">
        <v>-13.669021000000001</v>
      </c>
      <c r="Q942">
        <v>3.29763925</v>
      </c>
      <c r="R942">
        <v>0.13571050000000001</v>
      </c>
    </row>
    <row r="943" spans="1:18" x14ac:dyDescent="0.25">
      <c r="A943">
        <v>5.1022499999999998E-2</v>
      </c>
      <c r="B943">
        <v>-6.0355964999999996</v>
      </c>
      <c r="C943">
        <v>6.3552210000000002</v>
      </c>
      <c r="D943">
        <v>-41.023377000000004</v>
      </c>
      <c r="O943">
        <v>45.035885</v>
      </c>
      <c r="P943">
        <v>-13.867912</v>
      </c>
      <c r="Q943">
        <v>3.2558954999999998</v>
      </c>
      <c r="R943">
        <v>0.12589800000000001</v>
      </c>
    </row>
    <row r="944" spans="1:18" x14ac:dyDescent="0.25">
      <c r="A944">
        <v>5.1361749999999998E-2</v>
      </c>
      <c r="B944">
        <v>-5.99691975</v>
      </c>
      <c r="C944">
        <v>6.4894550000000004</v>
      </c>
      <c r="D944">
        <v>-41.210174500000001</v>
      </c>
      <c r="O944">
        <v>45.301460499999997</v>
      </c>
      <c r="P944">
        <v>-14.066803</v>
      </c>
      <c r="Q944">
        <v>3.2141517500000001</v>
      </c>
      <c r="R944">
        <v>0.11608549999999999</v>
      </c>
    </row>
    <row r="945" spans="1:18" x14ac:dyDescent="0.25">
      <c r="A945">
        <v>5.1700999999999997E-2</v>
      </c>
      <c r="B945">
        <v>-5.9582430000000004</v>
      </c>
      <c r="C945">
        <v>6.6236889999999997</v>
      </c>
      <c r="D945">
        <v>-41.396971999999998</v>
      </c>
      <c r="O945">
        <v>45.567036000000002</v>
      </c>
      <c r="P945">
        <v>-14.265694</v>
      </c>
      <c r="Q945">
        <v>3.1724079999999999</v>
      </c>
      <c r="R945">
        <v>0.10627300000000001</v>
      </c>
    </row>
    <row r="946" spans="1:18" x14ac:dyDescent="0.25">
      <c r="A946">
        <v>5.1556499999999998E-2</v>
      </c>
      <c r="B946">
        <v>-5.9201560000000004</v>
      </c>
      <c r="C946">
        <v>6.7548795000000004</v>
      </c>
      <c r="D946">
        <v>-41.5740245</v>
      </c>
      <c r="O946">
        <v>45.82128075</v>
      </c>
      <c r="P946">
        <v>-14.46162975</v>
      </c>
      <c r="Q946">
        <v>3.1316402499999998</v>
      </c>
      <c r="R946">
        <v>9.793375E-2</v>
      </c>
    </row>
    <row r="947" spans="1:18" x14ac:dyDescent="0.25">
      <c r="A947">
        <v>5.1411999999999999E-2</v>
      </c>
      <c r="B947">
        <v>-5.8820690000000004</v>
      </c>
      <c r="C947">
        <v>6.8860700000000001</v>
      </c>
      <c r="D947">
        <v>-41.751077000000002</v>
      </c>
      <c r="O947">
        <v>46.075525499999998</v>
      </c>
      <c r="P947">
        <v>-14.6575655</v>
      </c>
      <c r="Q947">
        <v>3.0908724999999899</v>
      </c>
      <c r="R947">
        <v>8.9594499999999994E-2</v>
      </c>
    </row>
    <row r="948" spans="1:18" x14ac:dyDescent="0.25">
      <c r="A948">
        <v>5.1267500000000001E-2</v>
      </c>
      <c r="B948">
        <v>-5.8439819999999996</v>
      </c>
      <c r="C948">
        <v>7.0172604999999999</v>
      </c>
      <c r="D948">
        <v>-41.928129499999997</v>
      </c>
      <c r="O948">
        <v>46.329770249999903</v>
      </c>
      <c r="P948">
        <v>-14.853501250000001</v>
      </c>
      <c r="Q948">
        <v>3.05010475</v>
      </c>
      <c r="R948">
        <v>8.1255250000000001E-2</v>
      </c>
    </row>
    <row r="949" spans="1:18" x14ac:dyDescent="0.25">
      <c r="A949">
        <v>5.1123000000000002E-2</v>
      </c>
      <c r="B949">
        <v>-5.8058949999999996</v>
      </c>
      <c r="C949">
        <v>7.1484509999999997</v>
      </c>
      <c r="D949">
        <v>-42.105181999999999</v>
      </c>
      <c r="O949">
        <v>46.584015000000001</v>
      </c>
      <c r="P949">
        <v>-15.049436999999999</v>
      </c>
      <c r="Q949">
        <v>3.0093369999999999</v>
      </c>
      <c r="R949">
        <v>7.2915999999999995E-2</v>
      </c>
    </row>
    <row r="950" spans="1:18" x14ac:dyDescent="0.25">
      <c r="A950">
        <v>5.0612499999999998E-2</v>
      </c>
      <c r="B950">
        <v>-5.7684272500000002</v>
      </c>
      <c r="C950">
        <v>7.2765459999999997</v>
      </c>
      <c r="D950">
        <v>-42.27243825</v>
      </c>
      <c r="O950">
        <v>46.827078999999998</v>
      </c>
      <c r="P950">
        <v>-15.242410749999999</v>
      </c>
      <c r="Q950">
        <v>2.9694712499999998</v>
      </c>
      <c r="R950">
        <v>6.5967250000000005E-2</v>
      </c>
    </row>
    <row r="951" spans="1:18" x14ac:dyDescent="0.25">
      <c r="A951">
        <v>5.0102000000000001E-2</v>
      </c>
      <c r="B951">
        <v>-5.7309595</v>
      </c>
      <c r="C951">
        <v>7.4046409999999998</v>
      </c>
      <c r="D951">
        <v>-42.439694500000002</v>
      </c>
      <c r="O951">
        <v>47.070143000000002</v>
      </c>
      <c r="P951">
        <v>-15.4353845</v>
      </c>
      <c r="Q951">
        <v>2.9296055000000001</v>
      </c>
      <c r="R951">
        <v>5.9018500000000002E-2</v>
      </c>
    </row>
    <row r="952" spans="1:18" x14ac:dyDescent="0.25">
      <c r="A952">
        <v>4.9591499999999997E-2</v>
      </c>
      <c r="B952">
        <v>-5.6934917499999997</v>
      </c>
      <c r="C952">
        <v>7.5327359999999999</v>
      </c>
      <c r="D952">
        <v>-42.606950750000003</v>
      </c>
      <c r="O952">
        <v>47.313206999999998</v>
      </c>
      <c r="P952">
        <v>-15.62835825</v>
      </c>
      <c r="Q952">
        <v>2.8897397499999999</v>
      </c>
      <c r="R952">
        <v>5.2069749999999998E-2</v>
      </c>
    </row>
    <row r="953" spans="1:18" x14ac:dyDescent="0.25">
      <c r="A953">
        <v>4.9081E-2</v>
      </c>
      <c r="B953">
        <v>-5.6560240000000004</v>
      </c>
      <c r="C953">
        <v>7.6608309999999999</v>
      </c>
      <c r="D953">
        <v>-42.774206999999997</v>
      </c>
      <c r="O953">
        <v>47.556271000000002</v>
      </c>
      <c r="P953">
        <v>-15.821332</v>
      </c>
      <c r="Q953">
        <v>2.8498739999999998</v>
      </c>
      <c r="R953">
        <v>4.5121000000000001E-2</v>
      </c>
    </row>
    <row r="954" spans="1:18" x14ac:dyDescent="0.25">
      <c r="A954">
        <v>4.8306250000000002E-2</v>
      </c>
      <c r="B954">
        <v>-5.6191994999999997</v>
      </c>
      <c r="C954">
        <v>7.7857717500000003</v>
      </c>
      <c r="D954">
        <v>-42.931610999999997</v>
      </c>
      <c r="O954">
        <v>47.788282500000001</v>
      </c>
      <c r="P954">
        <v>-16.011326499999999</v>
      </c>
      <c r="Q954">
        <v>2.8108499999999998</v>
      </c>
      <c r="R954">
        <v>3.9455999999999998E-2</v>
      </c>
    </row>
    <row r="955" spans="1:18" x14ac:dyDescent="0.25">
      <c r="A955">
        <v>4.7531499999999997E-2</v>
      </c>
      <c r="B955">
        <v>-5.5823749999999999</v>
      </c>
      <c r="C955">
        <v>7.9107124999999998</v>
      </c>
      <c r="D955">
        <v>-43.089015000000003</v>
      </c>
      <c r="O955">
        <v>48.020294</v>
      </c>
      <c r="P955">
        <v>-16.201321</v>
      </c>
      <c r="Q955">
        <v>2.7718259999999999</v>
      </c>
      <c r="R955">
        <v>3.3791000000000002E-2</v>
      </c>
    </row>
    <row r="956" spans="1:18" x14ac:dyDescent="0.25">
      <c r="A956">
        <v>4.675675E-2</v>
      </c>
      <c r="B956">
        <v>-5.5455505</v>
      </c>
      <c r="C956">
        <v>8.0356532499999993</v>
      </c>
      <c r="D956">
        <v>-43.246419000000003</v>
      </c>
      <c r="O956">
        <v>48.252305499999999</v>
      </c>
      <c r="P956">
        <v>-16.391315499999902</v>
      </c>
      <c r="Q956">
        <v>2.732802</v>
      </c>
      <c r="R956">
        <v>2.8125999999999901E-2</v>
      </c>
    </row>
    <row r="957" spans="1:18" x14ac:dyDescent="0.25">
      <c r="A957">
        <v>4.5982000000000002E-2</v>
      </c>
      <c r="B957">
        <v>-5.5087260000000002</v>
      </c>
      <c r="C957">
        <v>8.1605939999999997</v>
      </c>
      <c r="D957">
        <v>-43.403823000000003</v>
      </c>
      <c r="O957">
        <v>48.484316999999997</v>
      </c>
      <c r="P957">
        <v>-16.581309999999998</v>
      </c>
      <c r="Q957">
        <v>2.693778</v>
      </c>
      <c r="R957">
        <v>2.2460999999999998E-2</v>
      </c>
    </row>
    <row r="958" spans="1:18" x14ac:dyDescent="0.25">
      <c r="A958">
        <v>4.5028749999999999E-2</v>
      </c>
      <c r="B958">
        <v>-5.4725622500000002</v>
      </c>
      <c r="C958">
        <v>8.2823147499999994</v>
      </c>
      <c r="D958">
        <v>-43.551314750000003</v>
      </c>
      <c r="O958">
        <v>48.705380499999997</v>
      </c>
      <c r="P958">
        <v>-16.768294999999998</v>
      </c>
      <c r="Q958">
        <v>2.6555467500000001</v>
      </c>
      <c r="R958">
        <v>1.7958249999999999E-2</v>
      </c>
    </row>
    <row r="959" spans="1:18" x14ac:dyDescent="0.25">
      <c r="A959">
        <v>4.4075499999999997E-2</v>
      </c>
      <c r="B959">
        <v>-5.4363985000000001</v>
      </c>
      <c r="C959">
        <v>8.4040355000000009</v>
      </c>
      <c r="D959">
        <v>-43.698806500000003</v>
      </c>
      <c r="O959">
        <v>48.926443999999996</v>
      </c>
      <c r="P959">
        <v>-16.955279999999998</v>
      </c>
      <c r="Q959">
        <v>2.6173155000000001</v>
      </c>
      <c r="R959">
        <v>1.34554999999999E-2</v>
      </c>
    </row>
    <row r="960" spans="1:18" x14ac:dyDescent="0.25">
      <c r="A960">
        <v>4.3122250000000001E-2</v>
      </c>
      <c r="B960">
        <v>-5.4002347500000001</v>
      </c>
      <c r="C960">
        <v>8.5257562500000006</v>
      </c>
      <c r="D960">
        <v>-43.846298249999997</v>
      </c>
      <c r="O960">
        <v>49.147507500000003</v>
      </c>
      <c r="P960">
        <v>-17.142264999999998</v>
      </c>
      <c r="Q960">
        <v>2.5790842500000002</v>
      </c>
      <c r="R960">
        <v>8.9527499999999902E-3</v>
      </c>
    </row>
    <row r="961" spans="1:18" x14ac:dyDescent="0.25">
      <c r="A961">
        <v>4.2168999999999998E-2</v>
      </c>
      <c r="B961">
        <v>-5.364071</v>
      </c>
      <c r="C961">
        <v>8.6474770000000003</v>
      </c>
      <c r="D961">
        <v>-43.993789999999997</v>
      </c>
      <c r="O961">
        <v>49.368571000000003</v>
      </c>
      <c r="P961">
        <v>-17.329249999999998</v>
      </c>
      <c r="Q961">
        <v>2.5408529999999998</v>
      </c>
      <c r="R961">
        <v>4.45E-3</v>
      </c>
    </row>
    <row r="962" spans="1:18" x14ac:dyDescent="0.25">
      <c r="A962">
        <v>4.110925E-2</v>
      </c>
      <c r="B962">
        <v>-5.3285799999999997</v>
      </c>
      <c r="C962">
        <v>8.7659059999999993</v>
      </c>
      <c r="D962">
        <v>-44.131307</v>
      </c>
      <c r="O962">
        <v>49.57876675</v>
      </c>
      <c r="P962">
        <v>-17.513181500000002</v>
      </c>
      <c r="Q962">
        <v>2.5033732500000001</v>
      </c>
      <c r="R962">
        <v>9.794999999999999E-4</v>
      </c>
    </row>
    <row r="963" spans="1:18" x14ac:dyDescent="0.25">
      <c r="A963">
        <v>4.0049500000000002E-2</v>
      </c>
      <c r="B963">
        <v>-5.2930890000000002</v>
      </c>
      <c r="C963">
        <v>8.8843350000000001</v>
      </c>
      <c r="D963">
        <v>-44.268824000000002</v>
      </c>
      <c r="O963">
        <v>49.788962499999997</v>
      </c>
      <c r="P963">
        <v>-17.697113000000002</v>
      </c>
      <c r="Q963">
        <v>2.4658935</v>
      </c>
      <c r="R963">
        <v>-2.4909999999999902E-3</v>
      </c>
    </row>
    <row r="964" spans="1:18" x14ac:dyDescent="0.25">
      <c r="A964">
        <v>3.8989749999999997E-2</v>
      </c>
      <c r="B964">
        <v>-5.2575979999999998</v>
      </c>
      <c r="C964">
        <v>9.0027640000000009</v>
      </c>
      <c r="D964">
        <v>-44.406340999999998</v>
      </c>
      <c r="O964">
        <v>49.999158249999901</v>
      </c>
      <c r="P964">
        <v>-17.881044500000002</v>
      </c>
      <c r="Q964">
        <v>2.4284137499999998</v>
      </c>
      <c r="R964">
        <v>-5.9614999999999998E-3</v>
      </c>
    </row>
    <row r="965" spans="1:18" x14ac:dyDescent="0.25">
      <c r="A965">
        <v>3.7929999999999998E-2</v>
      </c>
      <c r="B965">
        <v>-5.2221070000000003</v>
      </c>
      <c r="C965">
        <v>9.1211929999999999</v>
      </c>
      <c r="D965">
        <v>-44.543858</v>
      </c>
      <c r="O965">
        <v>50.209353999999998</v>
      </c>
      <c r="P965">
        <v>-18.064976000000001</v>
      </c>
      <c r="Q965">
        <v>2.3909340000000001</v>
      </c>
      <c r="R965">
        <v>-9.4319999999999994E-3</v>
      </c>
    </row>
    <row r="966" spans="1:18" x14ac:dyDescent="0.25">
      <c r="A966">
        <v>3.68215E-2</v>
      </c>
      <c r="B966">
        <v>-5.1872962500000002</v>
      </c>
      <c r="C966">
        <v>9.2362537499999995</v>
      </c>
      <c r="D966">
        <v>-44.671336500000002</v>
      </c>
      <c r="O966">
        <v>50.40873775</v>
      </c>
      <c r="P966">
        <v>-18.2457955</v>
      </c>
      <c r="Q966">
        <v>2.3541699999999999</v>
      </c>
      <c r="R966">
        <v>-1.20022499999999E-2</v>
      </c>
    </row>
    <row r="967" spans="1:18" x14ac:dyDescent="0.25">
      <c r="A967">
        <v>3.5713000000000002E-2</v>
      </c>
      <c r="B967">
        <v>-5.1524855000000001</v>
      </c>
      <c r="C967">
        <v>9.3513145000000009</v>
      </c>
      <c r="D967">
        <v>-44.798814999999998</v>
      </c>
      <c r="O967">
        <v>50.608121499999903</v>
      </c>
      <c r="P967">
        <v>-18.426614999999899</v>
      </c>
      <c r="Q967">
        <v>2.3174060000000001</v>
      </c>
      <c r="R967">
        <v>-1.45725E-2</v>
      </c>
    </row>
    <row r="968" spans="1:18" x14ac:dyDescent="0.25">
      <c r="A968">
        <v>3.4604500000000003E-2</v>
      </c>
      <c r="B968">
        <v>-5.1176747499999999</v>
      </c>
      <c r="C968">
        <v>9.4663752500000005</v>
      </c>
      <c r="D968">
        <v>-44.9262935</v>
      </c>
      <c r="O968">
        <v>50.807505249999998</v>
      </c>
      <c r="P968">
        <v>-18.607434499999901</v>
      </c>
      <c r="Q968">
        <v>2.2806419999999998</v>
      </c>
      <c r="R968">
        <v>-1.7142749999999998E-2</v>
      </c>
    </row>
    <row r="969" spans="1:18" x14ac:dyDescent="0.25">
      <c r="A969">
        <v>3.3495999999999998E-2</v>
      </c>
      <c r="B969">
        <v>-5.0828639999999998</v>
      </c>
      <c r="C969">
        <v>9.5814360000000001</v>
      </c>
      <c r="D969">
        <v>-45.053772000000002</v>
      </c>
      <c r="O969">
        <v>51.006889000000001</v>
      </c>
      <c r="P969">
        <v>-18.788253999999998</v>
      </c>
      <c r="Q969">
        <v>2.243878</v>
      </c>
      <c r="R969">
        <v>-1.9713000000000001E-2</v>
      </c>
    </row>
    <row r="970" spans="1:18" x14ac:dyDescent="0.25">
      <c r="A970">
        <v>3.2384999999999997E-2</v>
      </c>
      <c r="B970">
        <v>-5.04873525</v>
      </c>
      <c r="C970">
        <v>9.6930472499999993</v>
      </c>
      <c r="D970">
        <v>-45.171149499999999</v>
      </c>
      <c r="O970">
        <v>51.195494750000002</v>
      </c>
      <c r="P970">
        <v>-18.965888999999901</v>
      </c>
      <c r="Q970">
        <v>2.2077990000000001</v>
      </c>
      <c r="R970">
        <v>-2.151225E-2</v>
      </c>
    </row>
    <row r="971" spans="1:18" x14ac:dyDescent="0.25">
      <c r="A971">
        <v>3.1274000000000003E-2</v>
      </c>
      <c r="B971">
        <v>-5.0146065000000002</v>
      </c>
      <c r="C971">
        <v>9.8046585000000004</v>
      </c>
      <c r="D971">
        <v>-45.288527000000002</v>
      </c>
      <c r="O971">
        <v>51.384100500000002</v>
      </c>
      <c r="P971">
        <v>-19.143523999999999</v>
      </c>
      <c r="Q971">
        <v>2.1717200000000001</v>
      </c>
      <c r="R971">
        <v>-2.3311499999999999E-2</v>
      </c>
    </row>
    <row r="972" spans="1:18" x14ac:dyDescent="0.25">
      <c r="A972">
        <v>3.0162999999999999E-2</v>
      </c>
      <c r="B972">
        <v>-4.9804777500000004</v>
      </c>
      <c r="C972">
        <v>9.9162697499999997</v>
      </c>
      <c r="D972">
        <v>-45.405904499999998</v>
      </c>
      <c r="O972">
        <v>51.572706249999896</v>
      </c>
      <c r="P972">
        <v>-19.321159000000002</v>
      </c>
      <c r="Q972">
        <v>2.1356410000000001</v>
      </c>
      <c r="R972">
        <v>-2.5110750000000001E-2</v>
      </c>
    </row>
    <row r="973" spans="1:18" x14ac:dyDescent="0.25">
      <c r="A973">
        <v>2.9052000000000001E-2</v>
      </c>
      <c r="B973">
        <v>-4.9463489999999997</v>
      </c>
      <c r="C973">
        <v>10.027881000000001</v>
      </c>
      <c r="D973">
        <v>-45.523282000000002</v>
      </c>
      <c r="O973">
        <v>51.761311999999997</v>
      </c>
      <c r="P973">
        <v>-19.498794</v>
      </c>
      <c r="Q973">
        <v>2.0995620000000002</v>
      </c>
      <c r="R973">
        <v>-2.691E-2</v>
      </c>
    </row>
    <row r="974" spans="1:18" x14ac:dyDescent="0.25">
      <c r="A974">
        <v>2.7973749999999999E-2</v>
      </c>
      <c r="B974">
        <v>-4.9129007500000004</v>
      </c>
      <c r="C974">
        <v>10.13595825</v>
      </c>
      <c r="D974">
        <v>-45.630497750000004</v>
      </c>
      <c r="O974">
        <v>51.939151999999901</v>
      </c>
      <c r="P974">
        <v>-19.673157499999999</v>
      </c>
      <c r="Q974">
        <v>2.0641379999999998</v>
      </c>
      <c r="R974">
        <v>-2.806175E-2</v>
      </c>
    </row>
    <row r="975" spans="1:18" x14ac:dyDescent="0.25">
      <c r="A975">
        <v>2.6895499999999999E-2</v>
      </c>
      <c r="B975">
        <v>-4.8794525000000002</v>
      </c>
      <c r="C975">
        <v>10.244035500000001</v>
      </c>
      <c r="D975">
        <v>-45.737713499999998</v>
      </c>
      <c r="O975">
        <v>52.116991999999897</v>
      </c>
      <c r="P975">
        <v>-19.847521</v>
      </c>
      <c r="Q975">
        <v>2.0287139999999999</v>
      </c>
      <c r="R975">
        <v>-2.92135E-2</v>
      </c>
    </row>
    <row r="976" spans="1:18" x14ac:dyDescent="0.25">
      <c r="A976">
        <v>2.581725E-2</v>
      </c>
      <c r="B976">
        <v>-4.84600425</v>
      </c>
      <c r="C976">
        <v>10.35211275</v>
      </c>
      <c r="D976">
        <v>-45.84492925</v>
      </c>
      <c r="O976">
        <v>52.294832</v>
      </c>
      <c r="P976">
        <v>-20.021884499999999</v>
      </c>
      <c r="Q976">
        <v>1.99329</v>
      </c>
      <c r="R976">
        <v>-3.036525E-2</v>
      </c>
    </row>
    <row r="977" spans="1:18" x14ac:dyDescent="0.25">
      <c r="A977">
        <v>2.4739000000000001E-2</v>
      </c>
      <c r="B977">
        <v>-4.8125559999999998</v>
      </c>
      <c r="C977">
        <v>10.460190000000001</v>
      </c>
      <c r="D977">
        <v>-45.952145000000002</v>
      </c>
      <c r="O977">
        <v>52.472672000000003</v>
      </c>
      <c r="P977">
        <v>-20.196248000000001</v>
      </c>
      <c r="Q977">
        <v>1.9578660000000001</v>
      </c>
      <c r="R977">
        <v>-3.1517000000000003E-2</v>
      </c>
    </row>
    <row r="978" spans="1:18" x14ac:dyDescent="0.25">
      <c r="A978">
        <v>2.3719500000000001E-2</v>
      </c>
      <c r="B978">
        <v>-4.7797824999999996</v>
      </c>
      <c r="C978">
        <v>10.564646249999999</v>
      </c>
      <c r="D978">
        <v>-46.049141499999998</v>
      </c>
      <c r="O978">
        <v>52.639741000000001</v>
      </c>
      <c r="P978">
        <v>-20.367239999999999</v>
      </c>
      <c r="Q978">
        <v>1.92306975</v>
      </c>
      <c r="R978">
        <v>-3.2136999999999999E-2</v>
      </c>
    </row>
    <row r="979" spans="1:18" x14ac:dyDescent="0.25">
      <c r="A979">
        <v>2.2700000000000001E-2</v>
      </c>
      <c r="B979">
        <v>-4.7470090000000003</v>
      </c>
      <c r="C979">
        <v>10.669102499999999</v>
      </c>
      <c r="D979">
        <v>-46.146138000000001</v>
      </c>
      <c r="O979">
        <v>52.806809999999999</v>
      </c>
      <c r="P979">
        <v>-20.538232000000001</v>
      </c>
      <c r="Q979">
        <v>1.8882734999999999</v>
      </c>
      <c r="R979">
        <v>-3.2757000000000001E-2</v>
      </c>
    </row>
    <row r="980" spans="1:18" x14ac:dyDescent="0.25">
      <c r="A980">
        <v>2.1680499999999998E-2</v>
      </c>
      <c r="B980">
        <v>-4.7142355</v>
      </c>
      <c r="C980">
        <v>10.773558749999999</v>
      </c>
      <c r="D980">
        <v>-46.243134499999996</v>
      </c>
      <c r="O980">
        <v>52.973878999999997</v>
      </c>
      <c r="P980">
        <v>-20.709223999999999</v>
      </c>
      <c r="Q980">
        <v>1.8534772500000001</v>
      </c>
      <c r="R980">
        <v>-3.3376999999999997E-2</v>
      </c>
    </row>
    <row r="981" spans="1:18" x14ac:dyDescent="0.25">
      <c r="A981">
        <v>2.0660999999999999E-2</v>
      </c>
      <c r="B981">
        <v>-4.6814619999999998</v>
      </c>
      <c r="C981">
        <v>10.878015</v>
      </c>
      <c r="D981">
        <v>-46.340131</v>
      </c>
      <c r="O981">
        <v>53.140948000000002</v>
      </c>
      <c r="P981">
        <v>-20.880216000000001</v>
      </c>
      <c r="Q981">
        <v>1.818681</v>
      </c>
      <c r="R981">
        <v>-3.3996999999999999E-2</v>
      </c>
    </row>
    <row r="982" spans="1:18" x14ac:dyDescent="0.25">
      <c r="A982">
        <v>1.97185E-2</v>
      </c>
      <c r="B982">
        <v>-4.6493549999999999</v>
      </c>
      <c r="C982">
        <v>10.97876175</v>
      </c>
      <c r="D982">
        <v>-46.426856999999998</v>
      </c>
      <c r="O982">
        <v>53.297224249999999</v>
      </c>
      <c r="P982">
        <v>-21.047723999999999</v>
      </c>
      <c r="Q982">
        <v>1.7844837499999999</v>
      </c>
      <c r="R982">
        <v>-3.4190749999999999E-2</v>
      </c>
    </row>
    <row r="983" spans="1:18" x14ac:dyDescent="0.25">
      <c r="A983">
        <v>1.8776000000000001E-2</v>
      </c>
      <c r="B983">
        <v>-4.617248</v>
      </c>
      <c r="C983">
        <v>11.079508499999999</v>
      </c>
      <c r="D983">
        <v>-46.513582999999997</v>
      </c>
      <c r="O983">
        <v>53.453500499999997</v>
      </c>
      <c r="P983">
        <v>-21.215232</v>
      </c>
      <c r="Q983">
        <v>1.7502865000000001</v>
      </c>
      <c r="R983">
        <v>-3.4384499999999998E-2</v>
      </c>
    </row>
    <row r="984" spans="1:18" x14ac:dyDescent="0.25">
      <c r="A984">
        <v>1.7833499999999999E-2</v>
      </c>
      <c r="B984">
        <v>-4.5851410000000001</v>
      </c>
      <c r="C984">
        <v>11.18025525</v>
      </c>
      <c r="D984">
        <v>-46.600309000000003</v>
      </c>
      <c r="O984">
        <v>53.609776750000002</v>
      </c>
      <c r="P984">
        <v>-21.382739999999998</v>
      </c>
      <c r="Q984">
        <v>1.71608925</v>
      </c>
      <c r="R984">
        <v>-3.4578249999999998E-2</v>
      </c>
    </row>
    <row r="985" spans="1:18" x14ac:dyDescent="0.25">
      <c r="A985">
        <v>1.6891E-2</v>
      </c>
      <c r="B985">
        <v>-4.5530340000000002</v>
      </c>
      <c r="C985">
        <v>11.281002000000001</v>
      </c>
      <c r="D985">
        <v>-46.687035000000002</v>
      </c>
      <c r="O985">
        <v>53.766052999999999</v>
      </c>
      <c r="P985">
        <v>-21.550248</v>
      </c>
      <c r="Q985">
        <v>1.6818919999999999</v>
      </c>
      <c r="R985">
        <v>-3.4771999999999997E-2</v>
      </c>
    </row>
    <row r="986" spans="1:18" x14ac:dyDescent="0.25">
      <c r="A986">
        <v>1.6036999999999999E-2</v>
      </c>
      <c r="B986">
        <v>-4.5215817500000002</v>
      </c>
      <c r="C986">
        <v>11.37795</v>
      </c>
      <c r="D986">
        <v>-46.763445500000003</v>
      </c>
      <c r="O986">
        <v>53.911501999999999</v>
      </c>
      <c r="P986">
        <v>-21.714148999999999</v>
      </c>
      <c r="Q986">
        <v>1.648266</v>
      </c>
      <c r="R986">
        <v>-3.4634749999999999E-2</v>
      </c>
    </row>
    <row r="987" spans="1:18" x14ac:dyDescent="0.25">
      <c r="A987">
        <v>1.5183E-2</v>
      </c>
      <c r="B987">
        <v>-4.4901295000000001</v>
      </c>
      <c r="C987">
        <v>11.474898</v>
      </c>
      <c r="D987">
        <v>-46.839855999999997</v>
      </c>
      <c r="O987">
        <v>54.056950999999998</v>
      </c>
      <c r="P987">
        <v>-21.878050000000002</v>
      </c>
      <c r="Q987">
        <v>1.6146400000000001</v>
      </c>
      <c r="R987">
        <v>-3.44975E-2</v>
      </c>
    </row>
    <row r="988" spans="1:18" x14ac:dyDescent="0.25">
      <c r="A988">
        <v>1.4329E-2</v>
      </c>
      <c r="B988">
        <v>-4.45867725</v>
      </c>
      <c r="C988">
        <v>11.571846000000001</v>
      </c>
      <c r="D988">
        <v>-46.916266499999999</v>
      </c>
      <c r="O988">
        <v>54.202399999999997</v>
      </c>
      <c r="P988">
        <v>-22.041951000000001</v>
      </c>
      <c r="Q988">
        <v>1.5810139999999999</v>
      </c>
      <c r="R988">
        <v>-3.4360250000000002E-2</v>
      </c>
    </row>
    <row r="989" spans="1:18" x14ac:dyDescent="0.25">
      <c r="A989">
        <v>1.3475000000000001E-2</v>
      </c>
      <c r="B989">
        <v>-4.427225</v>
      </c>
      <c r="C989">
        <v>11.668794</v>
      </c>
      <c r="D989">
        <v>-46.992677</v>
      </c>
      <c r="O989">
        <v>54.347848999999997</v>
      </c>
      <c r="P989">
        <v>-22.205852</v>
      </c>
      <c r="Q989">
        <v>1.547388</v>
      </c>
      <c r="R989">
        <v>-3.4223000000000003E-2</v>
      </c>
    </row>
    <row r="990" spans="1:18" x14ac:dyDescent="0.25">
      <c r="A990">
        <v>1.2715499999999999E-2</v>
      </c>
      <c r="B990">
        <v>-4.3964147499999999</v>
      </c>
      <c r="C990">
        <v>11.761854250000001</v>
      </c>
      <c r="D990">
        <v>-47.058734749999999</v>
      </c>
      <c r="O990">
        <v>54.482425499999998</v>
      </c>
      <c r="P990">
        <v>-22.366012000000001</v>
      </c>
      <c r="Q990">
        <v>1.5143035</v>
      </c>
      <c r="R990">
        <v>-3.3839000000000001E-2</v>
      </c>
    </row>
    <row r="991" spans="1:18" x14ac:dyDescent="0.25">
      <c r="A991">
        <v>1.1956E-2</v>
      </c>
      <c r="B991">
        <v>-4.3656044999999999</v>
      </c>
      <c r="C991">
        <v>11.8549145</v>
      </c>
      <c r="D991">
        <v>-47.124792499999998</v>
      </c>
      <c r="O991">
        <v>54.617001999999999</v>
      </c>
      <c r="P991">
        <v>-22.526171999999999</v>
      </c>
      <c r="Q991">
        <v>1.4812189999999901</v>
      </c>
      <c r="R991">
        <v>-3.3454999999999999E-2</v>
      </c>
    </row>
    <row r="992" spans="1:18" x14ac:dyDescent="0.25">
      <c r="A992">
        <v>1.11965E-2</v>
      </c>
      <c r="B992">
        <v>-4.3347942499999998</v>
      </c>
      <c r="C992">
        <v>11.94797475</v>
      </c>
      <c r="D992">
        <v>-47.190850249999997</v>
      </c>
      <c r="O992">
        <v>54.751578500000001</v>
      </c>
      <c r="P992">
        <v>-22.686332</v>
      </c>
      <c r="Q992">
        <v>1.4481344999999901</v>
      </c>
      <c r="R992">
        <v>-3.3071000000000003E-2</v>
      </c>
    </row>
    <row r="993" spans="1:18" x14ac:dyDescent="0.25">
      <c r="A993">
        <v>1.0437E-2</v>
      </c>
      <c r="B993">
        <v>-4.3039839999999998</v>
      </c>
      <c r="C993">
        <v>12.041035000000001</v>
      </c>
      <c r="D993">
        <v>-47.256908000000003</v>
      </c>
      <c r="O993">
        <v>54.886155000000002</v>
      </c>
      <c r="P993">
        <v>-22.846492000000001</v>
      </c>
      <c r="Q993">
        <v>1.4150499999999999</v>
      </c>
      <c r="R993">
        <v>-3.2687000000000001E-2</v>
      </c>
    </row>
    <row r="994" spans="1:18" x14ac:dyDescent="0.25">
      <c r="A994">
        <v>9.7734999999999992E-3</v>
      </c>
      <c r="B994">
        <v>-4.2738005000000001</v>
      </c>
      <c r="C994">
        <v>12.130120249999999</v>
      </c>
      <c r="D994">
        <v>-47.312585249999998</v>
      </c>
      <c r="O994">
        <v>55.009805999999998</v>
      </c>
      <c r="P994">
        <v>-23.002769999999899</v>
      </c>
      <c r="Q994">
        <v>1.3824764999999899</v>
      </c>
      <c r="R994">
        <v>-3.2129499999999998E-2</v>
      </c>
    </row>
    <row r="995" spans="1:18" x14ac:dyDescent="0.25">
      <c r="A995">
        <v>9.11E-3</v>
      </c>
      <c r="B995">
        <v>-4.2436170000000004</v>
      </c>
      <c r="C995">
        <v>12.219205499999999</v>
      </c>
      <c r="D995">
        <v>-47.3682625</v>
      </c>
      <c r="O995">
        <v>55.133457</v>
      </c>
      <c r="P995">
        <v>-23.159047999999999</v>
      </c>
      <c r="Q995">
        <v>1.3499029999999901</v>
      </c>
      <c r="R995">
        <v>-3.1572000000000003E-2</v>
      </c>
    </row>
    <row r="996" spans="1:18" x14ac:dyDescent="0.25">
      <c r="A996">
        <v>8.4464999999999991E-3</v>
      </c>
      <c r="B996">
        <v>-4.2134334999999998</v>
      </c>
      <c r="C996">
        <v>12.308290749999999</v>
      </c>
      <c r="D996">
        <v>-47.423939750000002</v>
      </c>
      <c r="O996">
        <v>55.257108000000002</v>
      </c>
      <c r="P996">
        <v>-23.315325999999999</v>
      </c>
      <c r="Q996">
        <v>1.3173295</v>
      </c>
      <c r="R996">
        <v>-3.10145E-2</v>
      </c>
    </row>
    <row r="997" spans="1:18" x14ac:dyDescent="0.25">
      <c r="A997">
        <v>7.783E-3</v>
      </c>
      <c r="B997">
        <v>-4.1832500000000001</v>
      </c>
      <c r="C997">
        <v>12.397376</v>
      </c>
      <c r="D997">
        <v>-47.479616999999998</v>
      </c>
      <c r="O997">
        <v>55.380758999999998</v>
      </c>
      <c r="P997">
        <v>-23.471603999999999</v>
      </c>
      <c r="Q997">
        <v>1.284756</v>
      </c>
      <c r="R997">
        <v>-3.0457000000000001E-2</v>
      </c>
    </row>
    <row r="998" spans="1:18" x14ac:dyDescent="0.25">
      <c r="A998">
        <v>7.2139999999999999E-3</v>
      </c>
      <c r="B998">
        <v>-4.1536770000000001</v>
      </c>
      <c r="C998">
        <v>12.482399750000001</v>
      </c>
      <c r="D998">
        <v>-47.524896499999997</v>
      </c>
      <c r="O998">
        <v>55.493426749999998</v>
      </c>
      <c r="P998">
        <v>-23.623850999999998</v>
      </c>
      <c r="Q998">
        <v>1.2526614999999901</v>
      </c>
      <c r="R998">
        <v>-2.978925E-2</v>
      </c>
    </row>
    <row r="999" spans="1:18" x14ac:dyDescent="0.25">
      <c r="A999">
        <v>6.6449999999999999E-3</v>
      </c>
      <c r="B999">
        <v>-4.124104</v>
      </c>
      <c r="C999">
        <v>12.5674235</v>
      </c>
      <c r="D999">
        <v>-47.570175999999996</v>
      </c>
      <c r="O999">
        <v>55.606094499999998</v>
      </c>
      <c r="P999">
        <v>-23.776097999999902</v>
      </c>
      <c r="Q999">
        <v>1.220567</v>
      </c>
      <c r="R999">
        <v>-2.9121500000000002E-2</v>
      </c>
    </row>
    <row r="1000" spans="1:18" x14ac:dyDescent="0.25">
      <c r="A1000">
        <v>6.0759999999999998E-3</v>
      </c>
      <c r="B1000">
        <v>-4.0945309999999999</v>
      </c>
      <c r="C1000">
        <v>12.65244725</v>
      </c>
      <c r="D1000">
        <v>-47.615455500000003</v>
      </c>
      <c r="O1000">
        <v>55.718762249999997</v>
      </c>
      <c r="P1000">
        <v>-23.928345</v>
      </c>
      <c r="Q1000">
        <v>1.1884725</v>
      </c>
      <c r="R1000">
        <v>-2.845375E-2</v>
      </c>
    </row>
    <row r="1001" spans="1:18" x14ac:dyDescent="0.25">
      <c r="A1001">
        <v>5.5069999999999997E-3</v>
      </c>
      <c r="B1001">
        <v>-4.0649579999999998</v>
      </c>
      <c r="C1001">
        <v>12.737470999999999</v>
      </c>
      <c r="D1001">
        <v>-47.660735000000003</v>
      </c>
      <c r="O1001">
        <v>55.831429999999997</v>
      </c>
      <c r="P1001">
        <v>-24.080591999999999</v>
      </c>
      <c r="Q1001">
        <v>1.1563779999999999</v>
      </c>
      <c r="R1001">
        <v>-2.7786000000000002E-2</v>
      </c>
    </row>
    <row r="1002" spans="1:18" x14ac:dyDescent="0.25">
      <c r="A1002">
        <v>5.0280000000000004E-3</v>
      </c>
      <c r="B1002">
        <v>-4.0359784999999997</v>
      </c>
      <c r="C1002">
        <v>12.818350499999999</v>
      </c>
      <c r="D1002">
        <v>-47.695609750000003</v>
      </c>
      <c r="O1002">
        <v>55.933053749999999</v>
      </c>
      <c r="P1002">
        <v>-24.228653000000001</v>
      </c>
      <c r="Q1002">
        <v>1.1247292499999999</v>
      </c>
      <c r="R1002">
        <v>-2.7061749999999999E-2</v>
      </c>
    </row>
    <row r="1003" spans="1:18" x14ac:dyDescent="0.25">
      <c r="A1003">
        <v>4.5490000000000001E-3</v>
      </c>
      <c r="B1003">
        <v>-4.0069990000000004</v>
      </c>
      <c r="C1003">
        <v>12.899229999999999</v>
      </c>
      <c r="D1003">
        <v>-47.730484500000003</v>
      </c>
      <c r="O1003">
        <v>56.034677500000001</v>
      </c>
      <c r="P1003">
        <v>-24.376714</v>
      </c>
      <c r="Q1003">
        <v>1.0930804999999999</v>
      </c>
      <c r="R1003">
        <v>-2.63375E-2</v>
      </c>
    </row>
    <row r="1004" spans="1:18" x14ac:dyDescent="0.25">
      <c r="A1004">
        <v>4.0699999999999998E-3</v>
      </c>
      <c r="B1004">
        <v>-3.9780194999999998</v>
      </c>
      <c r="C1004">
        <v>12.980109499999999</v>
      </c>
      <c r="D1004">
        <v>-47.765359250000003</v>
      </c>
      <c r="O1004">
        <v>56.136301250000002</v>
      </c>
      <c r="P1004">
        <v>-24.524774999999899</v>
      </c>
      <c r="Q1004">
        <v>1.0614317499999999</v>
      </c>
      <c r="R1004">
        <v>-2.5613250000000001E-2</v>
      </c>
    </row>
    <row r="1005" spans="1:18" x14ac:dyDescent="0.25">
      <c r="A1005">
        <v>3.591E-3</v>
      </c>
      <c r="B1005">
        <v>-3.9490400000000001</v>
      </c>
      <c r="C1005">
        <v>13.060988999999999</v>
      </c>
      <c r="D1005">
        <v>-47.800234000000003</v>
      </c>
      <c r="O1005">
        <v>56.237924999999997</v>
      </c>
      <c r="P1005">
        <v>-24.672836</v>
      </c>
      <c r="Q1005">
        <v>1.0297829999999999</v>
      </c>
      <c r="R1005">
        <v>-2.4889000000000001E-2</v>
      </c>
    </row>
    <row r="1006" spans="1:18" x14ac:dyDescent="0.25">
      <c r="A1006">
        <v>3.1960000000000001E-3</v>
      </c>
      <c r="B1006">
        <v>-3.9206362499999998</v>
      </c>
      <c r="C1006">
        <v>13.137643750000001</v>
      </c>
      <c r="D1006">
        <v>-47.824708749999999</v>
      </c>
      <c r="O1006">
        <v>56.328443499999899</v>
      </c>
      <c r="P1006">
        <v>-24.81655275</v>
      </c>
      <c r="Q1006">
        <v>0.99854449999999995</v>
      </c>
      <c r="R1006">
        <v>-2.41525E-2</v>
      </c>
    </row>
    <row r="1007" spans="1:18" x14ac:dyDescent="0.25">
      <c r="A1007">
        <v>2.8010000000000001E-3</v>
      </c>
      <c r="B1007">
        <v>-3.8922325</v>
      </c>
      <c r="C1007">
        <v>13.2142985</v>
      </c>
      <c r="D1007">
        <v>-47.849183500000002</v>
      </c>
      <c r="O1007">
        <v>56.418961999999901</v>
      </c>
      <c r="P1007">
        <v>-24.960269499999999</v>
      </c>
      <c r="Q1007">
        <v>0.967306</v>
      </c>
      <c r="R1007">
        <v>-2.3415999999999999E-2</v>
      </c>
    </row>
    <row r="1008" spans="1:18" x14ac:dyDescent="0.25">
      <c r="A1008">
        <v>2.4060000000000002E-3</v>
      </c>
      <c r="B1008">
        <v>-3.8638287500000001</v>
      </c>
      <c r="C1008">
        <v>13.290953249999999</v>
      </c>
      <c r="D1008">
        <v>-47.873658249999998</v>
      </c>
      <c r="O1008">
        <v>56.509480499999903</v>
      </c>
      <c r="P1008">
        <v>-25.103986249999998</v>
      </c>
      <c r="Q1008">
        <v>0.93606750000000005</v>
      </c>
      <c r="R1008">
        <v>-2.2679499999999998E-2</v>
      </c>
    </row>
    <row r="1009" spans="1:18" x14ac:dyDescent="0.25">
      <c r="A1009">
        <v>2.0110000000000002E-3</v>
      </c>
      <c r="B1009">
        <v>-3.8354249999999999</v>
      </c>
      <c r="C1009">
        <v>13.367608000000001</v>
      </c>
      <c r="D1009">
        <v>-47.898133000000001</v>
      </c>
      <c r="O1009">
        <v>56.599998999999997</v>
      </c>
      <c r="P1009">
        <v>-25.247703000000001</v>
      </c>
      <c r="Q1009">
        <v>0.90482899999999999</v>
      </c>
      <c r="R1009">
        <v>-2.1943000000000001E-2</v>
      </c>
    </row>
    <row r="1010" spans="1:18" x14ac:dyDescent="0.25">
      <c r="A1010">
        <v>1.69275E-3</v>
      </c>
      <c r="B1010">
        <v>-3.8075785</v>
      </c>
      <c r="C1010">
        <v>13.43996175</v>
      </c>
      <c r="D1010">
        <v>-47.912224000000002</v>
      </c>
      <c r="O1010">
        <v>56.679352999999999</v>
      </c>
      <c r="P1010">
        <v>-25.386913</v>
      </c>
      <c r="Q1010">
        <v>0.87396474999999996</v>
      </c>
      <c r="R1010">
        <v>-2.123125E-2</v>
      </c>
    </row>
    <row r="1011" spans="1:18" x14ac:dyDescent="0.25">
      <c r="A1011">
        <v>1.3745000000000001E-3</v>
      </c>
      <c r="B1011">
        <v>-3.7797320000000001</v>
      </c>
      <c r="C1011">
        <v>13.5123155</v>
      </c>
      <c r="D1011">
        <v>-47.926315000000002</v>
      </c>
      <c r="O1011">
        <v>56.758707000000001</v>
      </c>
      <c r="P1011">
        <v>-25.526122999999998</v>
      </c>
      <c r="Q1011">
        <v>0.84310050000000003</v>
      </c>
      <c r="R1011">
        <v>-2.05195E-2</v>
      </c>
    </row>
    <row r="1012" spans="1:18" x14ac:dyDescent="0.25">
      <c r="A1012">
        <v>1.0562499999999999E-3</v>
      </c>
      <c r="B1012">
        <v>-3.7518855000000002</v>
      </c>
      <c r="C1012">
        <v>13.584669249999999</v>
      </c>
      <c r="D1012">
        <v>-47.940406000000003</v>
      </c>
      <c r="O1012">
        <v>56.838060999999897</v>
      </c>
      <c r="P1012">
        <v>-25.665332999999901</v>
      </c>
      <c r="Q1012">
        <v>0.81223624999999999</v>
      </c>
      <c r="R1012">
        <v>-1.9807749999999999E-2</v>
      </c>
    </row>
    <row r="1013" spans="1:18" x14ac:dyDescent="0.25">
      <c r="A1013">
        <v>7.3800000000000005E-4</v>
      </c>
      <c r="B1013">
        <v>-3.7240389999999999</v>
      </c>
      <c r="C1013">
        <v>13.657023000000001</v>
      </c>
      <c r="D1013">
        <v>-47.954497000000003</v>
      </c>
      <c r="O1013">
        <v>56.917414999999998</v>
      </c>
      <c r="P1013">
        <v>-25.804542999999999</v>
      </c>
      <c r="Q1013">
        <v>0.78137199999999996</v>
      </c>
      <c r="R1013">
        <v>-1.9095999999999998E-2</v>
      </c>
    </row>
    <row r="1014" spans="1:18" x14ac:dyDescent="0.25">
      <c r="A1014">
        <v>4.8825000000000002E-4</v>
      </c>
      <c r="B1014">
        <v>-3.6967314999999998</v>
      </c>
      <c r="C1014">
        <v>13.72500325</v>
      </c>
      <c r="D1014">
        <v>-47.958232750000001</v>
      </c>
      <c r="O1014">
        <v>56.985548499999901</v>
      </c>
      <c r="P1014">
        <v>-25.939082499999898</v>
      </c>
      <c r="Q1014">
        <v>0.75084449999999903</v>
      </c>
      <c r="R1014">
        <v>-1.8438499999999899E-2</v>
      </c>
    </row>
    <row r="1015" spans="1:18" x14ac:dyDescent="0.25">
      <c r="A1015">
        <v>2.385E-4</v>
      </c>
      <c r="B1015">
        <v>-3.6694239999999998</v>
      </c>
      <c r="C1015">
        <v>13.7929835</v>
      </c>
      <c r="D1015">
        <v>-47.961968499999998</v>
      </c>
      <c r="O1015">
        <v>57.053681999999903</v>
      </c>
      <c r="P1015">
        <v>-26.073622</v>
      </c>
      <c r="Q1015">
        <v>0.72031699999999999</v>
      </c>
      <c r="R1015">
        <v>-1.7780999999999901E-2</v>
      </c>
    </row>
    <row r="1016" spans="1:18" x14ac:dyDescent="0.25">
      <c r="A1016" s="1">
        <v>-1.1250000000000001E-5</v>
      </c>
      <c r="B1016">
        <v>-3.6421165000000002</v>
      </c>
      <c r="C1016">
        <v>13.86096375</v>
      </c>
      <c r="D1016">
        <v>-47.965704250000002</v>
      </c>
      <c r="O1016">
        <v>57.121815499999997</v>
      </c>
      <c r="P1016">
        <v>-26.208161499999999</v>
      </c>
      <c r="Q1016">
        <v>0.68978950000000006</v>
      </c>
      <c r="R1016">
        <v>-1.71235E-2</v>
      </c>
    </row>
    <row r="1017" spans="1:18" x14ac:dyDescent="0.25">
      <c r="A1017">
        <v>-2.61E-4</v>
      </c>
      <c r="B1017">
        <v>-3.6148090000000002</v>
      </c>
      <c r="C1017">
        <v>13.928944</v>
      </c>
      <c r="D1017">
        <v>-47.969439999999999</v>
      </c>
      <c r="O1017">
        <v>57.189948999999999</v>
      </c>
      <c r="P1017">
        <v>-26.342701000000002</v>
      </c>
      <c r="Q1017">
        <v>0.65926200000000001</v>
      </c>
      <c r="R1017">
        <v>-1.6466000000000001E-2</v>
      </c>
    </row>
    <row r="1018" spans="1:18" x14ac:dyDescent="0.25">
      <c r="A1018">
        <v>-4.4999999999999999E-4</v>
      </c>
      <c r="B1018">
        <v>-3.5880225000000001</v>
      </c>
      <c r="C1018">
        <v>13.99248225</v>
      </c>
      <c r="D1018">
        <v>-47.962860249999999</v>
      </c>
      <c r="O1018">
        <v>57.246811000000001</v>
      </c>
      <c r="P1018">
        <v>-26.47240575</v>
      </c>
      <c r="Q1018">
        <v>0.62903224999999996</v>
      </c>
      <c r="R1018">
        <v>-1.5886250000000001E-2</v>
      </c>
    </row>
    <row r="1019" spans="1:18" x14ac:dyDescent="0.25">
      <c r="A1019">
        <v>-6.3900000000000003E-4</v>
      </c>
      <c r="B1019">
        <v>-3.5612360000000001</v>
      </c>
      <c r="C1019">
        <v>14.056020500000001</v>
      </c>
      <c r="D1019">
        <v>-47.956280499999998</v>
      </c>
      <c r="O1019">
        <v>57.303673000000003</v>
      </c>
      <c r="P1019">
        <v>-26.602110499999998</v>
      </c>
      <c r="Q1019">
        <v>0.59880250000000002</v>
      </c>
      <c r="R1019">
        <v>-1.5306500000000001E-2</v>
      </c>
    </row>
    <row r="1020" spans="1:18" x14ac:dyDescent="0.25">
      <c r="A1020">
        <v>-8.2799999999999996E-4</v>
      </c>
      <c r="B1020">
        <v>-3.5344495</v>
      </c>
      <c r="C1020">
        <v>14.119558749999999</v>
      </c>
      <c r="D1020">
        <v>-47.949700749999998</v>
      </c>
      <c r="O1020">
        <v>57.360534999999999</v>
      </c>
      <c r="P1020">
        <v>-26.73181525</v>
      </c>
      <c r="Q1020">
        <v>0.56857274999999996</v>
      </c>
      <c r="R1020">
        <v>-1.472675E-2</v>
      </c>
    </row>
    <row r="1021" spans="1:18" x14ac:dyDescent="0.25">
      <c r="A1021">
        <v>-1.0169999999999999E-3</v>
      </c>
      <c r="B1021">
        <v>-3.507663</v>
      </c>
      <c r="C1021">
        <v>14.183097</v>
      </c>
      <c r="D1021">
        <v>-47.943120999999998</v>
      </c>
      <c r="O1021">
        <v>57.417397000000001</v>
      </c>
      <c r="P1021">
        <v>-26.861519999999999</v>
      </c>
      <c r="Q1021">
        <v>0.53834300000000002</v>
      </c>
      <c r="R1021">
        <v>-1.4147E-2</v>
      </c>
    </row>
    <row r="1022" spans="1:18" x14ac:dyDescent="0.25">
      <c r="A1022">
        <v>-1.1540000000000001E-3</v>
      </c>
      <c r="B1022">
        <v>-3.481379</v>
      </c>
      <c r="C1022">
        <v>14.24212975</v>
      </c>
      <c r="D1022">
        <v>-47.92627675</v>
      </c>
      <c r="O1022">
        <v>57.462942749999897</v>
      </c>
      <c r="P1022">
        <v>-26.986225999999998</v>
      </c>
      <c r="Q1022">
        <v>0.50837100000000002</v>
      </c>
      <c r="R1022">
        <v>-1.36635E-2</v>
      </c>
    </row>
    <row r="1023" spans="1:18" x14ac:dyDescent="0.25">
      <c r="A1023">
        <v>-1.291E-3</v>
      </c>
      <c r="B1023">
        <v>-3.455095</v>
      </c>
      <c r="C1023">
        <v>14.3011625</v>
      </c>
      <c r="D1023">
        <v>-47.909432500000001</v>
      </c>
      <c r="O1023">
        <v>57.508488499999999</v>
      </c>
      <c r="P1023">
        <v>-27.110931999999998</v>
      </c>
      <c r="Q1023">
        <v>0.47839900000000002</v>
      </c>
      <c r="R1023">
        <v>-1.3180000000000001E-2</v>
      </c>
    </row>
    <row r="1024" spans="1:18" x14ac:dyDescent="0.25">
      <c r="A1024">
        <v>-1.428E-3</v>
      </c>
      <c r="B1024">
        <v>-3.4288110000000001</v>
      </c>
      <c r="C1024">
        <v>14.36019525</v>
      </c>
      <c r="D1024">
        <v>-47.892588250000003</v>
      </c>
      <c r="O1024">
        <v>57.554034250000001</v>
      </c>
      <c r="P1024">
        <v>-27.235638000000002</v>
      </c>
      <c r="Q1024">
        <v>0.44842700000000002</v>
      </c>
      <c r="R1024">
        <v>-1.2696499999999999E-2</v>
      </c>
    </row>
    <row r="1025" spans="1:18" x14ac:dyDescent="0.25">
      <c r="A1025">
        <v>-1.565E-3</v>
      </c>
      <c r="B1025">
        <v>-3.4025270000000001</v>
      </c>
      <c r="C1025">
        <v>14.419228</v>
      </c>
      <c r="D1025">
        <v>-47.875743999999997</v>
      </c>
      <c r="O1025">
        <v>57.599580000000003</v>
      </c>
      <c r="P1025">
        <v>-27.360344000000001</v>
      </c>
      <c r="Q1025">
        <v>0.41845500000000002</v>
      </c>
      <c r="R1025">
        <v>-1.2213E-2</v>
      </c>
    </row>
    <row r="1026" spans="1:18" x14ac:dyDescent="0.25">
      <c r="A1026">
        <v>-1.6574999999999999E-3</v>
      </c>
      <c r="B1026">
        <v>-3.3767272500000001</v>
      </c>
      <c r="C1026">
        <v>14.473694999999999</v>
      </c>
      <c r="D1026">
        <v>-47.848695499999998</v>
      </c>
      <c r="O1026">
        <v>57.633772999999998</v>
      </c>
      <c r="P1026">
        <v>-27.479888500000001</v>
      </c>
      <c r="Q1026">
        <v>0.38869975000000001</v>
      </c>
      <c r="R1026">
        <v>-1.18392499999999E-2</v>
      </c>
    </row>
    <row r="1027" spans="1:18" x14ac:dyDescent="0.25">
      <c r="A1027">
        <v>-1.75E-3</v>
      </c>
      <c r="B1027">
        <v>-3.3509275000000001</v>
      </c>
      <c r="C1027">
        <v>14.528162</v>
      </c>
      <c r="D1027">
        <v>-47.821646999999999</v>
      </c>
      <c r="O1027">
        <v>57.667966</v>
      </c>
      <c r="P1027">
        <v>-27.599433000000001</v>
      </c>
      <c r="Q1027">
        <v>0.3589445</v>
      </c>
      <c r="R1027">
        <v>-1.14655E-2</v>
      </c>
    </row>
    <row r="1028" spans="1:18" x14ac:dyDescent="0.25">
      <c r="A1028">
        <v>-1.8425E-3</v>
      </c>
      <c r="B1028">
        <v>-3.32512775</v>
      </c>
      <c r="C1028">
        <v>14.582629000000001</v>
      </c>
      <c r="D1028">
        <v>-47.794598499999999</v>
      </c>
      <c r="O1028">
        <v>57.702158999999902</v>
      </c>
      <c r="P1028">
        <v>-27.718977500000001</v>
      </c>
      <c r="Q1028">
        <v>0.32918924999999999</v>
      </c>
      <c r="R1028">
        <v>-1.1091749999999999E-2</v>
      </c>
    </row>
    <row r="1029" spans="1:18" x14ac:dyDescent="0.25">
      <c r="A1029">
        <v>-1.9350000000000001E-3</v>
      </c>
      <c r="B1029">
        <v>-3.299328</v>
      </c>
      <c r="C1029">
        <v>14.637096</v>
      </c>
      <c r="D1029">
        <v>-47.76755</v>
      </c>
      <c r="O1029">
        <v>57.736351999999997</v>
      </c>
      <c r="P1029">
        <v>-27.838522000000001</v>
      </c>
      <c r="Q1029">
        <v>0.29943399999999998</v>
      </c>
      <c r="R1029">
        <v>-1.0718E-2</v>
      </c>
    </row>
    <row r="1030" spans="1:18" x14ac:dyDescent="0.25">
      <c r="A1030">
        <v>-1.9910000000000001E-3</v>
      </c>
      <c r="B1030">
        <v>-3.2739950000000002</v>
      </c>
      <c r="C1030">
        <v>14.68694225</v>
      </c>
      <c r="D1030">
        <v>-47.730367999999999</v>
      </c>
      <c r="O1030">
        <v>57.7591635</v>
      </c>
      <c r="P1030">
        <v>-27.952745</v>
      </c>
      <c r="Q1030">
        <v>0.26985349999999902</v>
      </c>
      <c r="R1030">
        <v>-1.0463500000000001E-2</v>
      </c>
    </row>
    <row r="1031" spans="1:18" x14ac:dyDescent="0.25">
      <c r="A1031">
        <v>-2.0470000000000002E-3</v>
      </c>
      <c r="B1031">
        <v>-3.2486619999999999</v>
      </c>
      <c r="C1031">
        <v>14.736788499999999</v>
      </c>
      <c r="D1031">
        <v>-47.693185999999997</v>
      </c>
      <c r="O1031">
        <v>57.781975000000003</v>
      </c>
      <c r="P1031">
        <v>-28.066967999999999</v>
      </c>
      <c r="Q1031">
        <v>0.24027299999999999</v>
      </c>
      <c r="R1031">
        <v>-1.0208999999999999E-2</v>
      </c>
    </row>
    <row r="1032" spans="1:18" x14ac:dyDescent="0.25">
      <c r="A1032">
        <v>-2.1029999999999998E-3</v>
      </c>
      <c r="B1032">
        <v>-3.2233290000000001</v>
      </c>
      <c r="C1032">
        <v>14.786634749999999</v>
      </c>
      <c r="D1032">
        <v>-47.656004000000003</v>
      </c>
      <c r="O1032">
        <v>57.804786499999999</v>
      </c>
      <c r="P1032">
        <v>-28.181190999999998</v>
      </c>
      <c r="Q1032">
        <v>0.2106925</v>
      </c>
      <c r="R1032">
        <v>-9.9544999999999998E-3</v>
      </c>
    </row>
    <row r="1033" spans="1:18" x14ac:dyDescent="0.25">
      <c r="A1033">
        <v>-2.1589999999999999E-3</v>
      </c>
      <c r="B1033">
        <v>-3.1979959999999998</v>
      </c>
      <c r="C1033">
        <v>14.836480999999999</v>
      </c>
      <c r="D1033">
        <v>-47.618822000000002</v>
      </c>
      <c r="O1033">
        <v>57.827598000000002</v>
      </c>
      <c r="P1033">
        <v>-28.295414000000001</v>
      </c>
      <c r="Q1033">
        <v>0.181112</v>
      </c>
      <c r="R1033">
        <v>-9.7000000000000003E-3</v>
      </c>
    </row>
    <row r="1034" spans="1:18" x14ac:dyDescent="0.25">
      <c r="A1034">
        <v>-2.1847500000000001E-3</v>
      </c>
      <c r="B1034">
        <v>-3.1731120000000002</v>
      </c>
      <c r="C1034">
        <v>14.88165375</v>
      </c>
      <c r="D1034">
        <v>-47.571583250000003</v>
      </c>
      <c r="O1034">
        <v>57.839008499999998</v>
      </c>
      <c r="P1034">
        <v>-28.404158750000001</v>
      </c>
      <c r="Q1034">
        <v>0.15166299999999999</v>
      </c>
      <c r="R1034">
        <v>-9.5715000000000001E-3</v>
      </c>
    </row>
    <row r="1035" spans="1:18" x14ac:dyDescent="0.25">
      <c r="A1035">
        <v>-2.2104999999999998E-3</v>
      </c>
      <c r="B1035">
        <v>-3.148228</v>
      </c>
      <c r="C1035">
        <v>14.926826500000001</v>
      </c>
      <c r="D1035">
        <v>-47.524344499999998</v>
      </c>
      <c r="O1035">
        <v>57.850419000000002</v>
      </c>
      <c r="P1035">
        <v>-28.5129035</v>
      </c>
      <c r="Q1035">
        <v>0.122213999999999</v>
      </c>
      <c r="R1035">
        <v>-9.443E-3</v>
      </c>
    </row>
    <row r="1036" spans="1:18" x14ac:dyDescent="0.25">
      <c r="A1036">
        <v>-2.23625E-3</v>
      </c>
      <c r="B1036">
        <v>-3.1233439999999999</v>
      </c>
      <c r="C1036">
        <v>14.97199925</v>
      </c>
      <c r="D1036">
        <v>-47.47710575</v>
      </c>
      <c r="O1036">
        <v>57.861829499999999</v>
      </c>
      <c r="P1036">
        <v>-28.62164825</v>
      </c>
      <c r="Q1036">
        <v>9.2764999999999903E-2</v>
      </c>
      <c r="R1036">
        <v>-9.3144999999999999E-3</v>
      </c>
    </row>
    <row r="1037" spans="1:18" x14ac:dyDescent="0.25">
      <c r="A1037">
        <v>-2.2620000000000001E-3</v>
      </c>
      <c r="B1037">
        <v>-3.0984600000000002</v>
      </c>
      <c r="C1037">
        <v>15.017172</v>
      </c>
      <c r="D1037">
        <v>-47.429867000000002</v>
      </c>
      <c r="O1037">
        <v>57.873240000000003</v>
      </c>
      <c r="P1037">
        <v>-28.730392999999999</v>
      </c>
      <c r="Q1037">
        <v>6.3315999999999997E-2</v>
      </c>
      <c r="R1037">
        <v>-9.1859999999999997E-3</v>
      </c>
    </row>
    <row r="1038" spans="1:18" x14ac:dyDescent="0.25">
      <c r="A1038">
        <v>-2.2642500000000002E-3</v>
      </c>
      <c r="B1038">
        <v>-3.0740077499999998</v>
      </c>
      <c r="C1038">
        <v>15.057623</v>
      </c>
      <c r="D1038">
        <v>-47.372654500000003</v>
      </c>
      <c r="O1038">
        <v>57.873240000000003</v>
      </c>
      <c r="P1038">
        <v>-28.833506499999999</v>
      </c>
      <c r="Q1038">
        <v>3.3954249999999998E-2</v>
      </c>
      <c r="R1038">
        <v>-9.1859999999999997E-3</v>
      </c>
    </row>
    <row r="1039" spans="1:18" x14ac:dyDescent="0.25">
      <c r="A1039">
        <v>-2.2664999999999999E-3</v>
      </c>
      <c r="B1039">
        <v>-3.0495554999999999</v>
      </c>
      <c r="C1039">
        <v>15.098074</v>
      </c>
      <c r="D1039">
        <v>-47.315441999999997</v>
      </c>
      <c r="O1039">
        <v>57.873240000000003</v>
      </c>
      <c r="P1039">
        <v>-28.936619999999898</v>
      </c>
      <c r="Q1039">
        <v>4.5924999999999898E-3</v>
      </c>
      <c r="R1039">
        <v>-9.1859999999999997E-3</v>
      </c>
    </row>
    <row r="1040" spans="1:18" x14ac:dyDescent="0.25">
      <c r="A1040">
        <v>-2.2687499999999999E-3</v>
      </c>
      <c r="B1040">
        <v>-3.0251032499999999</v>
      </c>
      <c r="C1040">
        <v>15.138525</v>
      </c>
      <c r="D1040">
        <v>-47.258229499999999</v>
      </c>
      <c r="O1040">
        <v>57.873240000000003</v>
      </c>
      <c r="P1040">
        <v>-29.039733499999901</v>
      </c>
      <c r="Q1040">
        <v>-2.476925E-2</v>
      </c>
      <c r="R1040">
        <v>-9.1859999999999997E-3</v>
      </c>
    </row>
    <row r="1041" spans="1:18" x14ac:dyDescent="0.25">
      <c r="A1041">
        <v>-2.271E-3</v>
      </c>
      <c r="B1041">
        <v>-3.000651</v>
      </c>
      <c r="C1041">
        <v>15.178976</v>
      </c>
      <c r="D1041">
        <v>-47.201017</v>
      </c>
      <c r="O1041">
        <v>57.873240000000003</v>
      </c>
      <c r="P1041">
        <v>-29.142847</v>
      </c>
      <c r="Q1041">
        <v>-5.4130999999999999E-2</v>
      </c>
      <c r="R1041">
        <v>-9.1859999999999997E-3</v>
      </c>
    </row>
    <row r="1042" spans="1:18" x14ac:dyDescent="0.25">
      <c r="A1042">
        <v>-2.2547499999999998E-3</v>
      </c>
      <c r="B1042">
        <v>-2.9766132500000002</v>
      </c>
      <c r="C1042">
        <v>15.214657750000001</v>
      </c>
      <c r="D1042">
        <v>-47.133916749999997</v>
      </c>
      <c r="O1042">
        <v>57.861829499999999</v>
      </c>
      <c r="P1042">
        <v>-29.240181249999999</v>
      </c>
      <c r="Q1042">
        <v>-8.3451250000000005E-2</v>
      </c>
      <c r="R1042">
        <v>-9.3144999999999999E-3</v>
      </c>
    </row>
    <row r="1043" spans="1:18" x14ac:dyDescent="0.25">
      <c r="A1043">
        <v>-2.2385E-3</v>
      </c>
      <c r="B1043">
        <v>-2.9525755</v>
      </c>
      <c r="C1043">
        <v>15.250339500000001</v>
      </c>
      <c r="D1043">
        <v>-47.066816500000002</v>
      </c>
      <c r="O1043">
        <v>57.850419000000002</v>
      </c>
      <c r="P1043">
        <v>-29.337515499999999</v>
      </c>
      <c r="Q1043">
        <v>-0.1127715</v>
      </c>
      <c r="R1043">
        <v>-9.443E-3</v>
      </c>
    </row>
    <row r="1044" spans="1:18" x14ac:dyDescent="0.25">
      <c r="A1044">
        <v>-2.2222499999999998E-3</v>
      </c>
      <c r="B1044">
        <v>-2.9285377499999998</v>
      </c>
      <c r="C1044">
        <v>15.286021249999999</v>
      </c>
      <c r="D1044">
        <v>-46.999716249999999</v>
      </c>
      <c r="O1044">
        <v>57.839008499999998</v>
      </c>
      <c r="P1044">
        <v>-29.434849750000001</v>
      </c>
      <c r="Q1044">
        <v>-0.14209174999999999</v>
      </c>
      <c r="R1044">
        <v>-9.5715000000000001E-3</v>
      </c>
    </row>
    <row r="1045" spans="1:18" x14ac:dyDescent="0.25">
      <c r="A1045">
        <v>-2.2060000000000001E-3</v>
      </c>
      <c r="B1045">
        <v>-2.9045000000000001</v>
      </c>
      <c r="C1045">
        <v>15.321702999999999</v>
      </c>
      <c r="D1045">
        <v>-46.932616000000003</v>
      </c>
      <c r="O1045">
        <v>57.827598000000002</v>
      </c>
      <c r="P1045">
        <v>-29.532184000000001</v>
      </c>
      <c r="Q1045">
        <v>-0.17141200000000001</v>
      </c>
      <c r="R1045">
        <v>-9.7000000000000003E-3</v>
      </c>
    </row>
    <row r="1046" spans="1:18" x14ac:dyDescent="0.25">
      <c r="A1046">
        <v>-2.1765E-3</v>
      </c>
      <c r="B1046">
        <v>-2.8808600000000002</v>
      </c>
      <c r="C1046">
        <v>15.35257</v>
      </c>
      <c r="D1046">
        <v>-46.855714499999998</v>
      </c>
      <c r="O1046">
        <v>57.804786499999999</v>
      </c>
      <c r="P1046">
        <v>-29.6235955</v>
      </c>
      <c r="Q1046">
        <v>-0.200738</v>
      </c>
      <c r="R1046">
        <v>-9.9544999999999998E-3</v>
      </c>
    </row>
    <row r="1047" spans="1:18" x14ac:dyDescent="0.25">
      <c r="A1047">
        <v>-2.147E-3</v>
      </c>
      <c r="B1047">
        <v>-2.8572199999999999</v>
      </c>
      <c r="C1047">
        <v>15.383437000000001</v>
      </c>
      <c r="D1047">
        <v>-46.778813</v>
      </c>
      <c r="O1047">
        <v>57.781975000000003</v>
      </c>
      <c r="P1047">
        <v>-29.715007</v>
      </c>
      <c r="Q1047">
        <v>-0.23006399999999999</v>
      </c>
      <c r="R1047">
        <v>-1.0208999999999999E-2</v>
      </c>
    </row>
    <row r="1048" spans="1:18" x14ac:dyDescent="0.25">
      <c r="A1048">
        <v>-2.1175E-3</v>
      </c>
      <c r="B1048">
        <v>-2.83358</v>
      </c>
      <c r="C1048">
        <v>15.414304</v>
      </c>
      <c r="D1048">
        <v>-46.701911500000001</v>
      </c>
      <c r="O1048">
        <v>57.7591635</v>
      </c>
      <c r="P1048">
        <v>-29.806418499999999</v>
      </c>
      <c r="Q1048">
        <v>-0.25939000000000001</v>
      </c>
      <c r="R1048">
        <v>-1.0463500000000001E-2</v>
      </c>
    </row>
    <row r="1049" spans="1:18" x14ac:dyDescent="0.25">
      <c r="A1049">
        <v>-2.088E-3</v>
      </c>
      <c r="B1049">
        <v>-2.8099400000000001</v>
      </c>
      <c r="C1049">
        <v>15.445171</v>
      </c>
      <c r="D1049">
        <v>-46.625010000000003</v>
      </c>
      <c r="O1049">
        <v>57.736351999999997</v>
      </c>
      <c r="P1049">
        <v>-29.897829999999999</v>
      </c>
      <c r="Q1049">
        <v>-0.28871599999999997</v>
      </c>
      <c r="R1049">
        <v>-1.0718E-2</v>
      </c>
    </row>
    <row r="1050" spans="1:18" x14ac:dyDescent="0.25">
      <c r="A1050">
        <v>-2.049E-3</v>
      </c>
      <c r="B1050">
        <v>-2.7866810000000002</v>
      </c>
      <c r="C1050">
        <v>15.471177000000001</v>
      </c>
      <c r="D1050">
        <v>-46.538390749999998</v>
      </c>
      <c r="O1050">
        <v>57.702158999999902</v>
      </c>
      <c r="P1050">
        <v>-29.983181500000001</v>
      </c>
      <c r="Q1050">
        <v>-0.31809749999999998</v>
      </c>
      <c r="R1050">
        <v>-1.1091749999999999E-2</v>
      </c>
    </row>
    <row r="1051" spans="1:18" x14ac:dyDescent="0.25">
      <c r="A1051">
        <v>-2.0100000000000001E-3</v>
      </c>
      <c r="B1051">
        <v>-2.7634219999999998</v>
      </c>
      <c r="C1051">
        <v>15.497183</v>
      </c>
      <c r="D1051">
        <v>-46.4517715</v>
      </c>
      <c r="O1051">
        <v>57.667966</v>
      </c>
      <c r="P1051">
        <v>-30.068532999999999</v>
      </c>
      <c r="Q1051">
        <v>-0.34747899999999998</v>
      </c>
      <c r="R1051">
        <v>-1.14655E-2</v>
      </c>
    </row>
    <row r="1052" spans="1:18" x14ac:dyDescent="0.25">
      <c r="A1052">
        <v>-1.9710000000000001E-3</v>
      </c>
      <c r="B1052">
        <v>-2.7401629999999999</v>
      </c>
      <c r="C1052">
        <v>15.523189</v>
      </c>
      <c r="D1052">
        <v>-46.365152250000001</v>
      </c>
      <c r="O1052">
        <v>57.633772999999998</v>
      </c>
      <c r="P1052">
        <v>-30.153884499999901</v>
      </c>
      <c r="Q1052">
        <v>-0.37686049999999999</v>
      </c>
      <c r="R1052">
        <v>-1.18392499999999E-2</v>
      </c>
    </row>
    <row r="1053" spans="1:18" x14ac:dyDescent="0.25">
      <c r="A1053">
        <v>-1.9319999999999999E-3</v>
      </c>
      <c r="B1053">
        <v>-2.716904</v>
      </c>
      <c r="C1053">
        <v>15.549194999999999</v>
      </c>
      <c r="D1053">
        <v>-46.278533000000003</v>
      </c>
      <c r="O1053">
        <v>57.599580000000003</v>
      </c>
      <c r="P1053">
        <v>-30.239235999999998</v>
      </c>
      <c r="Q1053">
        <v>-0.40624199999999999</v>
      </c>
      <c r="R1053">
        <v>-1.2213E-2</v>
      </c>
    </row>
    <row r="1054" spans="1:18" x14ac:dyDescent="0.25">
      <c r="A1054">
        <v>-1.887E-3</v>
      </c>
      <c r="B1054">
        <v>-2.6940094999999999</v>
      </c>
      <c r="C1054">
        <v>15.570292999999999</v>
      </c>
      <c r="D1054">
        <v>-46.182273500000001</v>
      </c>
      <c r="O1054">
        <v>57.554034250000001</v>
      </c>
      <c r="P1054">
        <v>-30.318396</v>
      </c>
      <c r="Q1054">
        <v>-0.43573050000000002</v>
      </c>
      <c r="R1054">
        <v>-1.2696499999999999E-2</v>
      </c>
    </row>
    <row r="1055" spans="1:18" x14ac:dyDescent="0.25">
      <c r="A1055">
        <v>-1.8420000000000001E-3</v>
      </c>
      <c r="B1055">
        <v>-2.6711149999999999</v>
      </c>
      <c r="C1055">
        <v>15.591391</v>
      </c>
      <c r="D1055">
        <v>-46.086013999999999</v>
      </c>
      <c r="O1055">
        <v>57.508488499999999</v>
      </c>
      <c r="P1055">
        <v>-30.397556000000002</v>
      </c>
      <c r="Q1055">
        <v>-0.46521899999999999</v>
      </c>
      <c r="R1055">
        <v>-1.3180000000000001E-2</v>
      </c>
    </row>
    <row r="1056" spans="1:18" x14ac:dyDescent="0.25">
      <c r="A1056">
        <v>-1.797E-3</v>
      </c>
      <c r="B1056">
        <v>-2.6482204999999999</v>
      </c>
      <c r="C1056">
        <v>15.612489</v>
      </c>
      <c r="D1056">
        <v>-45.989754499999997</v>
      </c>
      <c r="O1056">
        <v>57.462942749999897</v>
      </c>
      <c r="P1056">
        <v>-30.476716</v>
      </c>
      <c r="Q1056">
        <v>-0.49470749999999902</v>
      </c>
      <c r="R1056">
        <v>-1.36635E-2</v>
      </c>
    </row>
    <row r="1057" spans="1:18" x14ac:dyDescent="0.25">
      <c r="A1057">
        <v>-1.7520000000000001E-3</v>
      </c>
      <c r="B1057">
        <v>-2.6253259999999998</v>
      </c>
      <c r="C1057">
        <v>15.633587</v>
      </c>
      <c r="D1057">
        <v>-45.893495000000001</v>
      </c>
      <c r="O1057">
        <v>57.417397000000001</v>
      </c>
      <c r="P1057">
        <v>-30.555876000000001</v>
      </c>
      <c r="Q1057">
        <v>-0.524196</v>
      </c>
      <c r="R1057">
        <v>-1.4147E-2</v>
      </c>
    </row>
    <row r="1058" spans="1:18" x14ac:dyDescent="0.25">
      <c r="A1058">
        <v>-1.70375E-3</v>
      </c>
      <c r="B1058">
        <v>-2.6027795</v>
      </c>
      <c r="C1058">
        <v>15.64972575</v>
      </c>
      <c r="D1058">
        <v>-45.787662750000003</v>
      </c>
      <c r="O1058">
        <v>57.360534999999999</v>
      </c>
      <c r="P1058">
        <v>-30.628719</v>
      </c>
      <c r="Q1058">
        <v>-0.55384624999999998</v>
      </c>
      <c r="R1058">
        <v>-1.472675E-2</v>
      </c>
    </row>
    <row r="1059" spans="1:18" x14ac:dyDescent="0.25">
      <c r="A1059">
        <v>-1.6555000000000001E-3</v>
      </c>
      <c r="B1059">
        <v>-2.5802330000000002</v>
      </c>
      <c r="C1059">
        <v>15.6658645</v>
      </c>
      <c r="D1059">
        <v>-45.681830499999997</v>
      </c>
      <c r="O1059">
        <v>57.303673000000003</v>
      </c>
      <c r="P1059">
        <v>-30.701561999999999</v>
      </c>
      <c r="Q1059">
        <v>-0.58349649999999997</v>
      </c>
      <c r="R1059">
        <v>-1.5306500000000001E-2</v>
      </c>
    </row>
    <row r="1060" spans="1:18" x14ac:dyDescent="0.25">
      <c r="A1060">
        <v>-1.60725E-3</v>
      </c>
      <c r="B1060">
        <v>-2.5576865</v>
      </c>
      <c r="C1060">
        <v>15.682003249999999</v>
      </c>
      <c r="D1060">
        <v>-45.575998249999998</v>
      </c>
      <c r="O1060">
        <v>57.246811000000001</v>
      </c>
      <c r="P1060">
        <v>-30.774405000000002</v>
      </c>
      <c r="Q1060">
        <v>-0.61314674999999996</v>
      </c>
      <c r="R1060">
        <v>-1.5886250000000001E-2</v>
      </c>
    </row>
    <row r="1061" spans="1:18" x14ac:dyDescent="0.25">
      <c r="A1061">
        <v>-1.5590000000000001E-3</v>
      </c>
      <c r="B1061">
        <v>-2.5351400000000002</v>
      </c>
      <c r="C1061">
        <v>15.698142000000001</v>
      </c>
      <c r="D1061">
        <v>-45.470165999999999</v>
      </c>
      <c r="O1061">
        <v>57.189948999999999</v>
      </c>
      <c r="P1061">
        <v>-30.847248</v>
      </c>
      <c r="Q1061">
        <v>-0.64279699999999995</v>
      </c>
      <c r="R1061">
        <v>-1.6466000000000001E-2</v>
      </c>
    </row>
    <row r="1062" spans="1:18" x14ac:dyDescent="0.25">
      <c r="A1062">
        <v>-1.5100000000000001E-3</v>
      </c>
      <c r="B1062">
        <v>-2.5129250000000001</v>
      </c>
      <c r="C1062">
        <v>15.70926525</v>
      </c>
      <c r="D1062">
        <v>-45.354814500000003</v>
      </c>
      <c r="O1062">
        <v>57.121815499999997</v>
      </c>
      <c r="P1062">
        <v>-30.913654000000001</v>
      </c>
      <c r="Q1062">
        <v>-0.67266699999999902</v>
      </c>
      <c r="R1062">
        <v>-1.71235E-2</v>
      </c>
    </row>
    <row r="1063" spans="1:18" x14ac:dyDescent="0.25">
      <c r="A1063">
        <v>-1.4610000000000001E-3</v>
      </c>
      <c r="B1063">
        <v>-2.49071</v>
      </c>
      <c r="C1063">
        <v>15.7203885</v>
      </c>
      <c r="D1063">
        <v>-45.239463000000001</v>
      </c>
      <c r="O1063">
        <v>57.053681999999903</v>
      </c>
      <c r="P1063">
        <v>-30.980060000000002</v>
      </c>
      <c r="Q1063">
        <v>-0.70253699999999997</v>
      </c>
      <c r="R1063">
        <v>-1.7780999999999901E-2</v>
      </c>
    </row>
    <row r="1064" spans="1:18" x14ac:dyDescent="0.25">
      <c r="A1064">
        <v>-1.4120000000000001E-3</v>
      </c>
      <c r="B1064">
        <v>-2.4684949999999999</v>
      </c>
      <c r="C1064">
        <v>15.731511749999999</v>
      </c>
      <c r="D1064">
        <v>-45.124111499999998</v>
      </c>
      <c r="O1064">
        <v>56.985548499999901</v>
      </c>
      <c r="P1064">
        <v>-31.046465999999999</v>
      </c>
      <c r="Q1064">
        <v>-0.73240700000000003</v>
      </c>
      <c r="R1064">
        <v>-1.8438499999999899E-2</v>
      </c>
    </row>
    <row r="1065" spans="1:18" x14ac:dyDescent="0.25">
      <c r="A1065">
        <v>-1.3630000000000001E-3</v>
      </c>
      <c r="B1065">
        <v>-2.4462799999999998</v>
      </c>
      <c r="C1065">
        <v>15.742635</v>
      </c>
      <c r="D1065">
        <v>-45.008760000000002</v>
      </c>
      <c r="O1065">
        <v>56.917414999999998</v>
      </c>
      <c r="P1065">
        <v>-31.112871999999999</v>
      </c>
      <c r="Q1065">
        <v>-0.76227699999999998</v>
      </c>
      <c r="R1065">
        <v>-1.9095999999999998E-2</v>
      </c>
    </row>
    <row r="1066" spans="1:18" x14ac:dyDescent="0.25">
      <c r="A1066">
        <v>-1.3147499999999999E-3</v>
      </c>
      <c r="B1066">
        <v>-2.42438025</v>
      </c>
      <c r="C1066">
        <v>15.74867925</v>
      </c>
      <c r="D1066">
        <v>-44.883923000000003</v>
      </c>
      <c r="O1066">
        <v>56.838060999999897</v>
      </c>
      <c r="P1066">
        <v>-31.172728249999999</v>
      </c>
      <c r="Q1066">
        <v>-0.79242924999999997</v>
      </c>
      <c r="R1066">
        <v>-1.9807749999999999E-2</v>
      </c>
    </row>
    <row r="1067" spans="1:18" x14ac:dyDescent="0.25">
      <c r="A1067">
        <v>-1.2665E-3</v>
      </c>
      <c r="B1067">
        <v>-2.4024804999999998</v>
      </c>
      <c r="C1067">
        <v>15.754723500000001</v>
      </c>
      <c r="D1067">
        <v>-44.759086000000003</v>
      </c>
      <c r="O1067">
        <v>56.758707000000001</v>
      </c>
      <c r="P1067">
        <v>-31.232584500000002</v>
      </c>
      <c r="Q1067">
        <v>-0.82258149999999997</v>
      </c>
      <c r="R1067">
        <v>-2.05195E-2</v>
      </c>
    </row>
    <row r="1068" spans="1:18" x14ac:dyDescent="0.25">
      <c r="A1068">
        <v>-1.2182499999999999E-3</v>
      </c>
      <c r="B1068">
        <v>-2.38058075</v>
      </c>
      <c r="C1068">
        <v>15.760767749999999</v>
      </c>
      <c r="D1068">
        <v>-44.634248999999997</v>
      </c>
      <c r="O1068">
        <v>56.679352999999999</v>
      </c>
      <c r="P1068">
        <v>-31.292440750000001</v>
      </c>
      <c r="Q1068">
        <v>-0.85273374999999996</v>
      </c>
      <c r="R1068">
        <v>-2.123125E-2</v>
      </c>
    </row>
    <row r="1069" spans="1:18" x14ac:dyDescent="0.25">
      <c r="A1069">
        <v>-1.17E-3</v>
      </c>
      <c r="B1069">
        <v>-2.3586809999999998</v>
      </c>
      <c r="C1069">
        <v>15.766812</v>
      </c>
      <c r="D1069">
        <v>-44.509411999999998</v>
      </c>
      <c r="O1069">
        <v>56.599998999999997</v>
      </c>
      <c r="P1069">
        <v>-31.352297</v>
      </c>
      <c r="Q1069">
        <v>-0.88288599999999995</v>
      </c>
      <c r="R1069">
        <v>-2.1943000000000001E-2</v>
      </c>
    </row>
    <row r="1070" spans="1:18" x14ac:dyDescent="0.25">
      <c r="A1070">
        <v>-1.124E-3</v>
      </c>
      <c r="B1070">
        <v>-2.3370804999999999</v>
      </c>
      <c r="C1070">
        <v>15.76770425</v>
      </c>
      <c r="D1070">
        <v>-44.375100500000002</v>
      </c>
      <c r="O1070">
        <v>56.509480499999903</v>
      </c>
      <c r="P1070">
        <v>-31.405494999999998</v>
      </c>
      <c r="Q1070">
        <v>-0.91338799999999898</v>
      </c>
      <c r="R1070">
        <v>-2.2679499999999998E-2</v>
      </c>
    </row>
    <row r="1071" spans="1:18" x14ac:dyDescent="0.25">
      <c r="A1071">
        <v>-1.078E-3</v>
      </c>
      <c r="B1071">
        <v>-2.31548</v>
      </c>
      <c r="C1071">
        <v>15.768596499999999</v>
      </c>
      <c r="D1071">
        <v>-44.240788999999999</v>
      </c>
      <c r="O1071">
        <v>56.418961999999901</v>
      </c>
      <c r="P1071">
        <v>-31.458693</v>
      </c>
      <c r="Q1071">
        <v>-0.94388999999999901</v>
      </c>
      <c r="R1071">
        <v>-2.3415999999999999E-2</v>
      </c>
    </row>
    <row r="1072" spans="1:18" x14ac:dyDescent="0.25">
      <c r="A1072">
        <v>-1.0319999999999999E-3</v>
      </c>
      <c r="B1072">
        <v>-2.2938795000000001</v>
      </c>
      <c r="C1072">
        <v>15.769488750000001</v>
      </c>
      <c r="D1072">
        <v>-44.106477499999997</v>
      </c>
      <c r="O1072">
        <v>56.328443499999899</v>
      </c>
      <c r="P1072">
        <v>-31.511890999999999</v>
      </c>
      <c r="Q1072">
        <v>-0.97439199999999904</v>
      </c>
      <c r="R1072">
        <v>-2.41525E-2</v>
      </c>
    </row>
    <row r="1073" spans="1:18" x14ac:dyDescent="0.25">
      <c r="A1073">
        <v>-9.859999999999999E-4</v>
      </c>
      <c r="B1073">
        <v>-2.2722790000000002</v>
      </c>
      <c r="C1073">
        <v>15.770381</v>
      </c>
      <c r="D1073">
        <v>-43.972166000000001</v>
      </c>
      <c r="O1073">
        <v>56.237924999999997</v>
      </c>
      <c r="P1073">
        <v>-31.565089</v>
      </c>
      <c r="Q1073">
        <v>-1.004894</v>
      </c>
      <c r="R1073">
        <v>-2.4889000000000001E-2</v>
      </c>
    </row>
    <row r="1074" spans="1:18" x14ac:dyDescent="0.25">
      <c r="A1074">
        <v>-9.4275000000000001E-4</v>
      </c>
      <c r="B1074">
        <v>-2.2509610000000002</v>
      </c>
      <c r="C1074">
        <v>15.766036250000001</v>
      </c>
      <c r="D1074">
        <v>-43.828363000000003</v>
      </c>
      <c r="O1074">
        <v>56.136301250000002</v>
      </c>
      <c r="P1074">
        <v>-31.6115265</v>
      </c>
      <c r="Q1074">
        <v>-1.0358185</v>
      </c>
      <c r="R1074">
        <v>-2.5613250000000001E-2</v>
      </c>
    </row>
    <row r="1075" spans="1:18" x14ac:dyDescent="0.25">
      <c r="A1075">
        <v>-8.9950000000000002E-4</v>
      </c>
      <c r="B1075">
        <v>-2.2296429999999998</v>
      </c>
      <c r="C1075">
        <v>15.7616915</v>
      </c>
      <c r="D1075">
        <v>-43.684559999999998</v>
      </c>
      <c r="O1075">
        <v>56.034677500000001</v>
      </c>
      <c r="P1075">
        <v>-31.657964</v>
      </c>
      <c r="Q1075">
        <v>-1.066743</v>
      </c>
      <c r="R1075">
        <v>-2.63375E-2</v>
      </c>
    </row>
    <row r="1076" spans="1:18" x14ac:dyDescent="0.25">
      <c r="A1076">
        <v>-8.5625000000000002E-4</v>
      </c>
      <c r="B1076">
        <v>-2.2083249999999999</v>
      </c>
      <c r="C1076">
        <v>15.75734675</v>
      </c>
      <c r="D1076">
        <v>-43.540756999999999</v>
      </c>
      <c r="O1076">
        <v>55.933053749999999</v>
      </c>
      <c r="P1076">
        <v>-31.704401499999999</v>
      </c>
      <c r="Q1076">
        <v>-1.0976675</v>
      </c>
      <c r="R1076">
        <v>-2.7061749999999999E-2</v>
      </c>
    </row>
    <row r="1077" spans="1:18" x14ac:dyDescent="0.25">
      <c r="A1077">
        <v>-8.1300000000000003E-4</v>
      </c>
      <c r="B1077">
        <v>-2.1870069999999999</v>
      </c>
      <c r="C1077">
        <v>15.753002</v>
      </c>
      <c r="D1077">
        <v>-43.396954000000001</v>
      </c>
      <c r="O1077">
        <v>55.831429999999997</v>
      </c>
      <c r="P1077">
        <v>-31.750838999999999</v>
      </c>
      <c r="Q1077">
        <v>-1.128592</v>
      </c>
      <c r="R1077">
        <v>-2.7786000000000002E-2</v>
      </c>
    </row>
    <row r="1078" spans="1:18" x14ac:dyDescent="0.25">
      <c r="A1078">
        <v>-7.7375000000000002E-4</v>
      </c>
      <c r="B1078">
        <v>-2.165956</v>
      </c>
      <c r="C1078">
        <v>15.743320499999999</v>
      </c>
      <c r="D1078">
        <v>-43.243608999999999</v>
      </c>
      <c r="O1078">
        <v>55.718762249999997</v>
      </c>
      <c r="P1078">
        <v>-31.790417999999999</v>
      </c>
      <c r="Q1078">
        <v>-1.1600187499999901</v>
      </c>
      <c r="R1078">
        <v>-2.845375E-2</v>
      </c>
    </row>
    <row r="1079" spans="1:18" x14ac:dyDescent="0.25">
      <c r="A1079">
        <v>-7.3450000000000002E-4</v>
      </c>
      <c r="B1079">
        <v>-2.1449050000000001</v>
      </c>
      <c r="C1079">
        <v>15.733639</v>
      </c>
      <c r="D1079">
        <v>-43.090263999999998</v>
      </c>
      <c r="O1079">
        <v>55.606094499999998</v>
      </c>
      <c r="P1079">
        <v>-31.829996999999999</v>
      </c>
      <c r="Q1079">
        <v>-1.1914454999999999</v>
      </c>
      <c r="R1079">
        <v>-2.9121500000000002E-2</v>
      </c>
    </row>
    <row r="1080" spans="1:18" x14ac:dyDescent="0.25">
      <c r="A1080">
        <v>-6.9525000000000001E-4</v>
      </c>
      <c r="B1080">
        <v>-2.1238540000000001</v>
      </c>
      <c r="C1080">
        <v>15.723957499999999</v>
      </c>
      <c r="D1080">
        <v>-42.936919000000003</v>
      </c>
      <c r="O1080">
        <v>55.493426749999998</v>
      </c>
      <c r="P1080">
        <v>-31.869575999999999</v>
      </c>
      <c r="Q1080">
        <v>-1.22287225</v>
      </c>
      <c r="R1080">
        <v>-2.978925E-2</v>
      </c>
    </row>
    <row r="1081" spans="1:18" x14ac:dyDescent="0.25">
      <c r="A1081">
        <v>-6.5600000000000001E-4</v>
      </c>
      <c r="B1081">
        <v>-2.1028030000000002</v>
      </c>
      <c r="C1081">
        <v>15.714276</v>
      </c>
      <c r="D1081">
        <v>-42.783574000000002</v>
      </c>
      <c r="O1081">
        <v>55.380758999999998</v>
      </c>
      <c r="P1081">
        <v>-31.909154999999998</v>
      </c>
      <c r="Q1081">
        <v>-1.2542990000000001</v>
      </c>
      <c r="R1081">
        <v>-3.0457000000000001E-2</v>
      </c>
    </row>
    <row r="1082" spans="1:18" x14ac:dyDescent="0.25">
      <c r="A1082">
        <v>-6.2074999999999999E-4</v>
      </c>
      <c r="B1082">
        <v>-2.0820025000000002</v>
      </c>
      <c r="C1082">
        <v>15.699142</v>
      </c>
      <c r="D1082">
        <v>-42.620599499999997</v>
      </c>
      <c r="O1082">
        <v>55.257108000000002</v>
      </c>
      <c r="P1082">
        <v>-31.9417819999999</v>
      </c>
      <c r="Q1082">
        <v>-1.2863150000000001</v>
      </c>
      <c r="R1082">
        <v>-3.10145E-2</v>
      </c>
    </row>
    <row r="1083" spans="1:18" x14ac:dyDescent="0.25">
      <c r="A1083">
        <v>-5.8549999999999997E-4</v>
      </c>
      <c r="B1083">
        <v>-2.0612020000000002</v>
      </c>
      <c r="C1083">
        <v>15.684008</v>
      </c>
      <c r="D1083">
        <v>-42.457625</v>
      </c>
      <c r="O1083">
        <v>55.133457</v>
      </c>
      <c r="P1083">
        <v>-31.974408999999898</v>
      </c>
      <c r="Q1083">
        <v>-1.3183309999999999</v>
      </c>
      <c r="R1083">
        <v>-3.1572000000000003E-2</v>
      </c>
    </row>
    <row r="1084" spans="1:18" x14ac:dyDescent="0.25">
      <c r="A1084">
        <v>-5.5024999999999996E-4</v>
      </c>
      <c r="B1084">
        <v>-2.0404015000000002</v>
      </c>
      <c r="C1084">
        <v>15.668874000000001</v>
      </c>
      <c r="D1084">
        <v>-42.294650500000003</v>
      </c>
      <c r="O1084">
        <v>55.009805999999998</v>
      </c>
      <c r="P1084">
        <v>-32.007035999999999</v>
      </c>
      <c r="Q1084">
        <v>-1.350347</v>
      </c>
      <c r="R1084">
        <v>-3.2129499999999998E-2</v>
      </c>
    </row>
    <row r="1085" spans="1:18" x14ac:dyDescent="0.25">
      <c r="A1085">
        <v>-5.1500000000000005E-4</v>
      </c>
      <c r="B1085">
        <v>-2.0196010000000002</v>
      </c>
      <c r="C1085">
        <v>15.653740000000001</v>
      </c>
      <c r="D1085">
        <v>-42.131675999999999</v>
      </c>
      <c r="O1085">
        <v>54.886155000000002</v>
      </c>
      <c r="P1085">
        <v>-32.039662999999997</v>
      </c>
      <c r="Q1085">
        <v>-1.382363</v>
      </c>
      <c r="R1085">
        <v>-3.2687000000000001E-2</v>
      </c>
    </row>
    <row r="1086" spans="1:18" x14ac:dyDescent="0.25">
      <c r="A1086">
        <v>-4.84E-4</v>
      </c>
      <c r="B1086">
        <v>-1.99903575</v>
      </c>
      <c r="C1086">
        <v>15.633019000000001</v>
      </c>
      <c r="D1086">
        <v>-41.958942749999999</v>
      </c>
      <c r="O1086">
        <v>54.751578500000001</v>
      </c>
      <c r="P1086">
        <v>-32.06524675</v>
      </c>
      <c r="Q1086">
        <v>-1.4150635</v>
      </c>
      <c r="R1086">
        <v>-3.3071000000000003E-2</v>
      </c>
    </row>
    <row r="1087" spans="1:18" x14ac:dyDescent="0.25">
      <c r="A1087">
        <v>-4.5300000000000001E-4</v>
      </c>
      <c r="B1087">
        <v>-1.9784705</v>
      </c>
      <c r="C1087">
        <v>15.612297999999999</v>
      </c>
      <c r="D1087">
        <v>-41.786209499999998</v>
      </c>
      <c r="O1087">
        <v>54.617001999999999</v>
      </c>
      <c r="P1087">
        <v>-32.090830499999903</v>
      </c>
      <c r="Q1087">
        <v>-1.4477640000000001</v>
      </c>
      <c r="R1087">
        <v>-3.3454999999999999E-2</v>
      </c>
    </row>
    <row r="1088" spans="1:18" x14ac:dyDescent="0.25">
      <c r="A1088">
        <v>-4.2200000000000001E-4</v>
      </c>
      <c r="B1088">
        <v>-1.95790525</v>
      </c>
      <c r="C1088">
        <v>15.591576999999999</v>
      </c>
      <c r="D1088">
        <v>-41.613476249999998</v>
      </c>
      <c r="O1088">
        <v>54.482425499999998</v>
      </c>
      <c r="P1088">
        <v>-32.116414249999998</v>
      </c>
      <c r="Q1088">
        <v>-1.4804645000000001</v>
      </c>
      <c r="R1088">
        <v>-3.3839000000000001E-2</v>
      </c>
    </row>
    <row r="1089" spans="1:18" x14ac:dyDescent="0.25">
      <c r="A1089">
        <v>-3.9100000000000002E-4</v>
      </c>
      <c r="B1089">
        <v>-1.9373400000000001</v>
      </c>
      <c r="C1089">
        <v>15.570855999999999</v>
      </c>
      <c r="D1089">
        <v>-41.440742999999998</v>
      </c>
      <c r="O1089">
        <v>54.347848999999997</v>
      </c>
      <c r="P1089">
        <v>-32.141998000000001</v>
      </c>
      <c r="Q1089">
        <v>-1.5131650000000001</v>
      </c>
      <c r="R1089">
        <v>-3.4223000000000003E-2</v>
      </c>
    </row>
    <row r="1090" spans="1:18" x14ac:dyDescent="0.25">
      <c r="A1090">
        <v>-3.6424999999999999E-4</v>
      </c>
      <c r="B1090">
        <v>-1.916995</v>
      </c>
      <c r="C1090">
        <v>15.544392500000001</v>
      </c>
      <c r="D1090">
        <v>-41.258077749999998</v>
      </c>
      <c r="O1090">
        <v>54.202399999999997</v>
      </c>
      <c r="P1090">
        <v>-32.160449749999998</v>
      </c>
      <c r="Q1090">
        <v>-1.5466537499999999</v>
      </c>
      <c r="R1090">
        <v>-3.4360250000000002E-2</v>
      </c>
    </row>
    <row r="1091" spans="1:18" x14ac:dyDescent="0.25">
      <c r="A1091">
        <v>-3.3750000000000002E-4</v>
      </c>
      <c r="B1091">
        <v>-1.8966499999999999</v>
      </c>
      <c r="C1091">
        <v>15.517929000000001</v>
      </c>
      <c r="D1091">
        <v>-41.075412499999999</v>
      </c>
      <c r="O1091">
        <v>54.056950999999998</v>
      </c>
      <c r="P1091">
        <v>-32.178901500000002</v>
      </c>
      <c r="Q1091">
        <v>-1.5801425</v>
      </c>
      <c r="R1091">
        <v>-3.44975E-2</v>
      </c>
    </row>
    <row r="1092" spans="1:18" x14ac:dyDescent="0.25">
      <c r="A1092">
        <v>-3.1074999999999999E-4</v>
      </c>
      <c r="B1092">
        <v>-1.8763049999999999</v>
      </c>
      <c r="C1092">
        <v>15.4914655</v>
      </c>
      <c r="D1092">
        <v>-40.892747249999999</v>
      </c>
      <c r="O1092">
        <v>53.911501999999999</v>
      </c>
      <c r="P1092">
        <v>-32.197353249999999</v>
      </c>
      <c r="Q1092">
        <v>-1.6136312500000001</v>
      </c>
      <c r="R1092">
        <v>-3.4634749999999999E-2</v>
      </c>
    </row>
    <row r="1093" spans="1:18" x14ac:dyDescent="0.25">
      <c r="A1093">
        <v>-2.8400000000000002E-4</v>
      </c>
      <c r="B1093">
        <v>-1.8559600000000001</v>
      </c>
      <c r="C1093">
        <v>15.465002</v>
      </c>
      <c r="D1093">
        <v>-40.710082</v>
      </c>
      <c r="O1093">
        <v>53.766052999999999</v>
      </c>
      <c r="P1093">
        <v>-32.215805000000003</v>
      </c>
      <c r="Q1093">
        <v>-1.6471199999999999</v>
      </c>
      <c r="R1093">
        <v>-3.4771999999999997E-2</v>
      </c>
    </row>
    <row r="1094" spans="1:18" x14ac:dyDescent="0.25">
      <c r="A1094">
        <v>-2.6124999999999998E-4</v>
      </c>
      <c r="B1094">
        <v>-1.8358207499999999</v>
      </c>
      <c r="C1094">
        <v>15.432619000000001</v>
      </c>
      <c r="D1094">
        <v>-40.517264249999997</v>
      </c>
      <c r="O1094">
        <v>53.609776750000002</v>
      </c>
      <c r="P1094">
        <v>-32.227036750000003</v>
      </c>
      <c r="Q1094">
        <v>-1.6815107499999999</v>
      </c>
      <c r="R1094">
        <v>-3.4578249999999998E-2</v>
      </c>
    </row>
    <row r="1095" spans="1:18" x14ac:dyDescent="0.25">
      <c r="A1095">
        <v>-2.385E-4</v>
      </c>
      <c r="B1095">
        <v>-1.8156814999999999</v>
      </c>
      <c r="C1095">
        <v>15.400236</v>
      </c>
      <c r="D1095">
        <v>-40.324446500000001</v>
      </c>
      <c r="O1095">
        <v>53.453500499999997</v>
      </c>
      <c r="P1095">
        <v>-32.238268499999997</v>
      </c>
      <c r="Q1095">
        <v>-1.7159015</v>
      </c>
      <c r="R1095">
        <v>-3.4384499999999998E-2</v>
      </c>
    </row>
    <row r="1096" spans="1:18" x14ac:dyDescent="0.25">
      <c r="A1096">
        <v>-2.1575000000000001E-4</v>
      </c>
      <c r="B1096">
        <v>-1.79554225</v>
      </c>
      <c r="C1096">
        <v>15.367853</v>
      </c>
      <c r="D1096">
        <v>-40.131628749999997</v>
      </c>
      <c r="O1096">
        <v>53.297224249999999</v>
      </c>
      <c r="P1096">
        <v>-32.249500249999997</v>
      </c>
      <c r="Q1096">
        <v>-1.75029225</v>
      </c>
      <c r="R1096">
        <v>-3.4190749999999999E-2</v>
      </c>
    </row>
    <row r="1097" spans="1:18" x14ac:dyDescent="0.25">
      <c r="A1097">
        <v>-1.93E-4</v>
      </c>
      <c r="B1097">
        <v>-1.7754030000000001</v>
      </c>
      <c r="C1097">
        <v>15.335470000000001</v>
      </c>
      <c r="D1097">
        <v>-39.938811000000001</v>
      </c>
      <c r="O1097">
        <v>53.140948000000002</v>
      </c>
      <c r="P1097">
        <v>-32.260731999999997</v>
      </c>
      <c r="Q1097">
        <v>-1.784683</v>
      </c>
      <c r="R1097">
        <v>-3.3996999999999999E-2</v>
      </c>
    </row>
    <row r="1098" spans="1:18" x14ac:dyDescent="0.25">
      <c r="A1098">
        <v>-1.74E-4</v>
      </c>
      <c r="B1098">
        <v>-1.7554559999999999</v>
      </c>
      <c r="C1098">
        <v>15.29696775</v>
      </c>
      <c r="D1098">
        <v>-39.735573250000002</v>
      </c>
      <c r="O1098">
        <v>52.973878999999997</v>
      </c>
      <c r="P1098">
        <v>-32.264654999999998</v>
      </c>
      <c r="Q1098">
        <v>-1.8200995</v>
      </c>
      <c r="R1098">
        <v>-3.3376999999999997E-2</v>
      </c>
    </row>
    <row r="1099" spans="1:18" x14ac:dyDescent="0.25">
      <c r="A1099">
        <v>-1.55E-4</v>
      </c>
      <c r="B1099">
        <v>-1.735509</v>
      </c>
      <c r="C1099">
        <v>15.2584655</v>
      </c>
      <c r="D1099">
        <v>-39.532335500000002</v>
      </c>
      <c r="O1099">
        <v>52.806809999999999</v>
      </c>
      <c r="P1099">
        <v>-32.268577999999998</v>
      </c>
      <c r="Q1099">
        <v>-1.8555159999999999</v>
      </c>
      <c r="R1099">
        <v>-3.2757000000000001E-2</v>
      </c>
    </row>
    <row r="1100" spans="1:18" x14ac:dyDescent="0.25">
      <c r="A1100">
        <v>-1.36E-4</v>
      </c>
      <c r="B1100">
        <v>-1.715562</v>
      </c>
      <c r="C1100">
        <v>15.219963249999999</v>
      </c>
      <c r="D1100">
        <v>-39.329097750000003</v>
      </c>
      <c r="O1100">
        <v>52.639741000000001</v>
      </c>
      <c r="P1100">
        <v>-32.272500999999998</v>
      </c>
      <c r="Q1100">
        <v>-1.8909324999999999</v>
      </c>
      <c r="R1100">
        <v>-3.2136999999999999E-2</v>
      </c>
    </row>
    <row r="1101" spans="1:18" x14ac:dyDescent="0.25">
      <c r="A1101">
        <v>-1.17E-4</v>
      </c>
      <c r="B1101">
        <v>-1.6956150000000001</v>
      </c>
      <c r="C1101">
        <v>15.181461000000001</v>
      </c>
      <c r="D1101">
        <v>-39.125860000000003</v>
      </c>
      <c r="O1101">
        <v>52.472672000000003</v>
      </c>
      <c r="P1101">
        <v>-32.276423999999999</v>
      </c>
      <c r="Q1101">
        <v>-1.9263490000000001</v>
      </c>
      <c r="R1101">
        <v>-3.1517000000000003E-2</v>
      </c>
    </row>
    <row r="1102" spans="1:18" x14ac:dyDescent="0.25">
      <c r="A1102">
        <v>-1.015E-4</v>
      </c>
      <c r="B1102">
        <v>-1.675848</v>
      </c>
      <c r="C1102">
        <v>15.13661725</v>
      </c>
      <c r="D1102">
        <v>-38.911887499999999</v>
      </c>
      <c r="O1102">
        <v>52.294832</v>
      </c>
      <c r="P1102">
        <v>-32.272947250000001</v>
      </c>
      <c r="Q1102">
        <v>-1.96292475</v>
      </c>
      <c r="R1102">
        <v>-3.036525E-2</v>
      </c>
    </row>
    <row r="1103" spans="1:18" x14ac:dyDescent="0.25">
      <c r="A1103" s="1">
        <v>-8.6000000000000003E-5</v>
      </c>
      <c r="B1103">
        <v>-1.6560809999999999</v>
      </c>
      <c r="C1103">
        <v>15.0917735</v>
      </c>
      <c r="D1103">
        <v>-38.697915000000002</v>
      </c>
      <c r="O1103">
        <v>52.116991999999897</v>
      </c>
      <c r="P1103">
        <v>-32.269470499999997</v>
      </c>
      <c r="Q1103">
        <v>-1.9995004999999999</v>
      </c>
      <c r="R1103">
        <v>-2.92135E-2</v>
      </c>
    </row>
    <row r="1104" spans="1:18" x14ac:dyDescent="0.25">
      <c r="A1104" s="1">
        <v>-7.0500000000000006E-5</v>
      </c>
      <c r="B1104">
        <v>-1.636314</v>
      </c>
      <c r="C1104">
        <v>15.04692975</v>
      </c>
      <c r="D1104">
        <v>-38.483942499999998</v>
      </c>
      <c r="O1104">
        <v>51.939151999999901</v>
      </c>
      <c r="P1104">
        <v>-32.26599375</v>
      </c>
      <c r="Q1104">
        <v>-2.0360762499999998</v>
      </c>
      <c r="R1104">
        <v>-2.806175E-2</v>
      </c>
    </row>
    <row r="1105" spans="1:18" x14ac:dyDescent="0.25">
      <c r="A1105" s="1">
        <v>-5.5000000000000002E-5</v>
      </c>
      <c r="B1105">
        <v>-1.616547</v>
      </c>
      <c r="C1105">
        <v>15.002086</v>
      </c>
      <c r="D1105">
        <v>-38.269970000000001</v>
      </c>
      <c r="O1105">
        <v>51.761311999999997</v>
      </c>
      <c r="P1105">
        <v>-32.262517000000003</v>
      </c>
      <c r="Q1105">
        <v>-2.0726520000000002</v>
      </c>
      <c r="R1105">
        <v>-2.691E-2</v>
      </c>
    </row>
    <row r="1106" spans="1:18" x14ac:dyDescent="0.25">
      <c r="A1106" s="1">
        <v>-4.2750000000000002E-5</v>
      </c>
      <c r="B1106">
        <v>-1.5969497500000001</v>
      </c>
      <c r="C1106">
        <v>14.95065675</v>
      </c>
      <c r="D1106">
        <v>-38.044905999999997</v>
      </c>
      <c r="O1106">
        <v>51.572706249999896</v>
      </c>
      <c r="P1106">
        <v>-32.251546500000003</v>
      </c>
      <c r="Q1106">
        <v>-2.1105302500000001</v>
      </c>
      <c r="R1106">
        <v>-2.5110750000000001E-2</v>
      </c>
    </row>
    <row r="1107" spans="1:18" x14ac:dyDescent="0.25">
      <c r="A1107" s="1">
        <v>-3.0499999999999999E-5</v>
      </c>
      <c r="B1107">
        <v>-1.5773524999999999</v>
      </c>
      <c r="C1107">
        <v>14.8992275</v>
      </c>
      <c r="D1107">
        <v>-37.819842000000001</v>
      </c>
      <c r="O1107">
        <v>51.384100500000002</v>
      </c>
      <c r="P1107">
        <v>-32.240575999999997</v>
      </c>
      <c r="Q1107">
        <v>-2.1484084999999999</v>
      </c>
      <c r="R1107">
        <v>-2.3311499999999999E-2</v>
      </c>
    </row>
    <row r="1108" spans="1:18" x14ac:dyDescent="0.25">
      <c r="A1108" s="1">
        <v>-1.825E-5</v>
      </c>
      <c r="B1108">
        <v>-1.55775525</v>
      </c>
      <c r="C1108">
        <v>14.84779825</v>
      </c>
      <c r="D1108">
        <v>-37.594777999999998</v>
      </c>
      <c r="O1108">
        <v>51.195494750000002</v>
      </c>
      <c r="P1108">
        <v>-32.229605499999998</v>
      </c>
      <c r="Q1108">
        <v>-2.1862867499999998</v>
      </c>
      <c r="R1108">
        <v>-2.151225E-2</v>
      </c>
    </row>
    <row r="1109" spans="1:18" x14ac:dyDescent="0.25">
      <c r="A1109" s="1">
        <v>-6.0000000000000002E-6</v>
      </c>
      <c r="B1109">
        <v>-1.5381579999999999</v>
      </c>
      <c r="C1109">
        <v>14.796369</v>
      </c>
      <c r="D1109">
        <v>-37.369714000000002</v>
      </c>
      <c r="O1109">
        <v>51.006889000000001</v>
      </c>
      <c r="P1109">
        <v>-32.218634999999999</v>
      </c>
      <c r="Q1109">
        <v>-2.2241650000000002</v>
      </c>
      <c r="R1109">
        <v>-1.9713000000000001E-2</v>
      </c>
    </row>
    <row r="1110" spans="1:18" x14ac:dyDescent="0.25">
      <c r="A1110" s="1">
        <v>3.4999999999999999E-6</v>
      </c>
      <c r="B1110">
        <v>-1.5187219999999999</v>
      </c>
      <c r="C1110">
        <v>14.738091750000001</v>
      </c>
      <c r="D1110">
        <v>-37.133163750000001</v>
      </c>
      <c r="O1110">
        <v>50.807505249999998</v>
      </c>
      <c r="P1110">
        <v>-32.200070749999902</v>
      </c>
      <c r="Q1110">
        <v>-2.2634989999999999</v>
      </c>
      <c r="R1110">
        <v>-1.7142749999999998E-2</v>
      </c>
    </row>
    <row r="1111" spans="1:18" x14ac:dyDescent="0.25">
      <c r="A1111" s="1">
        <v>1.2999999999999999E-5</v>
      </c>
      <c r="B1111">
        <v>-1.4992859999999999</v>
      </c>
      <c r="C1111">
        <v>14.679814500000001</v>
      </c>
      <c r="D1111">
        <v>-36.896613500000001</v>
      </c>
      <c r="O1111">
        <v>50.608121499999903</v>
      </c>
      <c r="P1111">
        <v>-32.181506499999998</v>
      </c>
      <c r="Q1111">
        <v>-2.3028330000000001</v>
      </c>
      <c r="R1111">
        <v>-1.45725E-2</v>
      </c>
    </row>
    <row r="1112" spans="1:18" x14ac:dyDescent="0.25">
      <c r="A1112" s="1">
        <v>2.2500000000000001E-5</v>
      </c>
      <c r="B1112">
        <v>-1.4798500000000001</v>
      </c>
      <c r="C1112">
        <v>14.621537249999999</v>
      </c>
      <c r="D1112">
        <v>-36.66006325</v>
      </c>
      <c r="O1112">
        <v>50.40873775</v>
      </c>
      <c r="P1112">
        <v>-32.16294225</v>
      </c>
      <c r="Q1112">
        <v>-2.3421669999999999</v>
      </c>
      <c r="R1112">
        <v>-1.20022499999999E-2</v>
      </c>
    </row>
    <row r="1113" spans="1:18" x14ac:dyDescent="0.25">
      <c r="A1113" s="1">
        <v>3.1999999999999999E-5</v>
      </c>
      <c r="B1113">
        <v>-1.4604140000000001</v>
      </c>
      <c r="C1113">
        <v>14.56326</v>
      </c>
      <c r="D1113">
        <v>-36.423513</v>
      </c>
      <c r="O1113">
        <v>50.209353999999998</v>
      </c>
      <c r="P1113">
        <v>-32.144378000000003</v>
      </c>
      <c r="Q1113">
        <v>-2.3815010000000001</v>
      </c>
      <c r="R1113">
        <v>-9.4319999999999994E-3</v>
      </c>
    </row>
    <row r="1114" spans="1:18" x14ac:dyDescent="0.25">
      <c r="A1114" s="1">
        <v>3.8999999999999999E-5</v>
      </c>
      <c r="B1114">
        <v>-1.4411337500000001</v>
      </c>
      <c r="C1114">
        <v>14.497857</v>
      </c>
      <c r="D1114">
        <v>-36.175054750000001</v>
      </c>
      <c r="O1114">
        <v>49.999158249999901</v>
      </c>
      <c r="P1114">
        <v>-32.118113749999999</v>
      </c>
      <c r="Q1114">
        <v>-2.4224515000000002</v>
      </c>
      <c r="R1114">
        <v>-5.9614999999999998E-3</v>
      </c>
    </row>
    <row r="1115" spans="1:18" x14ac:dyDescent="0.25">
      <c r="A1115" s="1">
        <v>4.6E-5</v>
      </c>
      <c r="B1115">
        <v>-1.4218535000000001</v>
      </c>
      <c r="C1115">
        <v>14.432454</v>
      </c>
      <c r="D1115">
        <v>-35.926596500000002</v>
      </c>
      <c r="O1115">
        <v>49.788962499999997</v>
      </c>
      <c r="P1115">
        <v>-32.091849500000002</v>
      </c>
      <c r="Q1115">
        <v>-2.4634019999999999</v>
      </c>
      <c r="R1115">
        <v>-2.4909999999999902E-3</v>
      </c>
    </row>
    <row r="1116" spans="1:18" x14ac:dyDescent="0.25">
      <c r="A1116" s="1">
        <v>5.3000000000000001E-5</v>
      </c>
      <c r="B1116">
        <v>-1.4025732500000001</v>
      </c>
      <c r="C1116">
        <v>14.367051</v>
      </c>
      <c r="D1116">
        <v>-35.678138250000003</v>
      </c>
      <c r="O1116">
        <v>49.57876675</v>
      </c>
      <c r="P1116">
        <v>-32.065585249999998</v>
      </c>
      <c r="Q1116">
        <v>-2.5043525</v>
      </c>
      <c r="R1116">
        <v>9.794999999999999E-4</v>
      </c>
    </row>
    <row r="1117" spans="1:18" x14ac:dyDescent="0.25">
      <c r="A1117" s="1">
        <v>6.0000000000000002E-5</v>
      </c>
      <c r="B1117">
        <v>-1.3832930000000001</v>
      </c>
      <c r="C1117">
        <v>14.301648</v>
      </c>
      <c r="D1117">
        <v>-35.429679999999998</v>
      </c>
      <c r="O1117">
        <v>49.368571000000003</v>
      </c>
      <c r="P1117">
        <v>-32.039321000000001</v>
      </c>
      <c r="Q1117">
        <v>-2.5453030000000001</v>
      </c>
      <c r="R1117">
        <v>4.45E-3</v>
      </c>
    </row>
    <row r="1118" spans="1:18" x14ac:dyDescent="0.25">
      <c r="A1118" s="1">
        <v>6.4750000000000002E-5</v>
      </c>
      <c r="B1118">
        <v>-1.364166</v>
      </c>
      <c r="C1118">
        <v>14.2288335</v>
      </c>
      <c r="D1118">
        <v>-35.16887775</v>
      </c>
      <c r="O1118">
        <v>49.147507500000003</v>
      </c>
      <c r="P1118">
        <v>-32.005242500000001</v>
      </c>
      <c r="Q1118">
        <v>-2.5880372500000002</v>
      </c>
      <c r="R1118">
        <v>8.9527499999999902E-3</v>
      </c>
    </row>
    <row r="1119" spans="1:18" x14ac:dyDescent="0.25">
      <c r="A1119" s="1">
        <v>6.9499999999999995E-5</v>
      </c>
      <c r="B1119">
        <v>-1.3450390000000001</v>
      </c>
      <c r="C1119">
        <v>14.156019000000001</v>
      </c>
      <c r="D1119">
        <v>-34.908075500000002</v>
      </c>
      <c r="O1119">
        <v>48.926443999999996</v>
      </c>
      <c r="P1119">
        <v>-31.971164000000002</v>
      </c>
      <c r="Q1119">
        <v>-2.6307714999999998</v>
      </c>
      <c r="R1119">
        <v>1.34554999999999E-2</v>
      </c>
    </row>
    <row r="1120" spans="1:18" x14ac:dyDescent="0.25">
      <c r="A1120" s="1">
        <v>7.4250000000000002E-5</v>
      </c>
      <c r="B1120">
        <v>-1.325912</v>
      </c>
      <c r="C1120">
        <v>14.083204500000001</v>
      </c>
      <c r="D1120">
        <v>-34.647273249999998</v>
      </c>
      <c r="O1120">
        <v>48.705380499999997</v>
      </c>
      <c r="P1120">
        <v>-31.937085499999998</v>
      </c>
      <c r="Q1120">
        <v>-2.6735057499999999</v>
      </c>
      <c r="R1120">
        <v>1.7958249999999999E-2</v>
      </c>
    </row>
    <row r="1121" spans="1:18" x14ac:dyDescent="0.25">
      <c r="A1121" s="1">
        <v>7.8999999999999996E-5</v>
      </c>
      <c r="B1121">
        <v>-1.3067850000000001</v>
      </c>
      <c r="C1121">
        <v>14.010389999999999</v>
      </c>
      <c r="D1121">
        <v>-34.386471</v>
      </c>
      <c r="O1121">
        <v>48.484316999999997</v>
      </c>
      <c r="P1121">
        <v>-31.903006999999999</v>
      </c>
      <c r="Q1121">
        <v>-2.71624</v>
      </c>
      <c r="R1121">
        <v>2.2460999999999998E-2</v>
      </c>
    </row>
    <row r="1122" spans="1:18" x14ac:dyDescent="0.25">
      <c r="A1122" s="1">
        <v>8.2249999999999993E-5</v>
      </c>
      <c r="B1122">
        <v>-1.2878125</v>
      </c>
      <c r="C1122">
        <v>13.929876999999999</v>
      </c>
      <c r="D1122">
        <v>-34.112892000000002</v>
      </c>
      <c r="O1122">
        <v>48.252305499999999</v>
      </c>
      <c r="P1122">
        <v>-31.860989750000002</v>
      </c>
      <c r="Q1122">
        <v>-2.7609287500000002</v>
      </c>
      <c r="R1122">
        <v>2.8125999999999901E-2</v>
      </c>
    </row>
    <row r="1123" spans="1:18" x14ac:dyDescent="0.25">
      <c r="A1123" s="1">
        <v>8.5500000000000005E-5</v>
      </c>
      <c r="B1123">
        <v>-1.26884</v>
      </c>
      <c r="C1123">
        <v>13.849364</v>
      </c>
      <c r="D1123">
        <v>-33.839312999999997</v>
      </c>
      <c r="O1123">
        <v>48.020294</v>
      </c>
      <c r="P1123">
        <v>-31.818972500000001</v>
      </c>
      <c r="Q1123">
        <v>-2.8056174999999999</v>
      </c>
      <c r="R1123">
        <v>3.3791000000000002E-2</v>
      </c>
    </row>
    <row r="1124" spans="1:18" x14ac:dyDescent="0.25">
      <c r="A1124" s="1">
        <v>8.8750000000000002E-5</v>
      </c>
      <c r="B1124">
        <v>-1.2498674999999999</v>
      </c>
      <c r="C1124">
        <v>13.768851</v>
      </c>
      <c r="D1124">
        <v>-33.565733999999999</v>
      </c>
      <c r="O1124">
        <v>47.788282500000001</v>
      </c>
      <c r="P1124">
        <v>-31.77695525</v>
      </c>
      <c r="Q1124">
        <v>-2.85030625</v>
      </c>
      <c r="R1124">
        <v>3.9455999999999998E-2</v>
      </c>
    </row>
    <row r="1125" spans="1:18" x14ac:dyDescent="0.25">
      <c r="A1125" s="1">
        <v>9.2E-5</v>
      </c>
      <c r="B1125">
        <v>-1.2308950000000001</v>
      </c>
      <c r="C1125">
        <v>13.688338</v>
      </c>
      <c r="D1125">
        <v>-33.292155000000001</v>
      </c>
      <c r="O1125">
        <v>47.556271000000002</v>
      </c>
      <c r="P1125">
        <v>-31.734938</v>
      </c>
      <c r="Q1125">
        <v>-2.8949950000000002</v>
      </c>
      <c r="R1125">
        <v>4.5121000000000001E-2</v>
      </c>
    </row>
    <row r="1126" spans="1:18" x14ac:dyDescent="0.25">
      <c r="A1126" s="1">
        <v>9.3499999999999996E-5</v>
      </c>
      <c r="B1126">
        <v>-1.2120832500000001</v>
      </c>
      <c r="C1126">
        <v>13.599849750000001</v>
      </c>
      <c r="D1126">
        <v>-33.005392499999999</v>
      </c>
      <c r="O1126">
        <v>47.313206999999998</v>
      </c>
      <c r="P1126">
        <v>-31.684847999999999</v>
      </c>
      <c r="Q1126">
        <v>-2.9418095000000002</v>
      </c>
      <c r="R1126">
        <v>5.2069749999999998E-2</v>
      </c>
    </row>
    <row r="1127" spans="1:18" x14ac:dyDescent="0.25">
      <c r="A1127" s="1">
        <v>9.5000000000000005E-5</v>
      </c>
      <c r="B1127">
        <v>-1.1932715</v>
      </c>
      <c r="C1127">
        <v>13.5113615</v>
      </c>
      <c r="D1127">
        <v>-32.718629999999997</v>
      </c>
      <c r="O1127">
        <v>47.070143000000002</v>
      </c>
      <c r="P1127">
        <v>-31.634757999999898</v>
      </c>
      <c r="Q1127">
        <v>-2.9886240000000002</v>
      </c>
      <c r="R1127">
        <v>5.9018500000000002E-2</v>
      </c>
    </row>
    <row r="1128" spans="1:18" x14ac:dyDescent="0.25">
      <c r="A1128" s="1">
        <v>9.6500000000000001E-5</v>
      </c>
      <c r="B1128">
        <v>-1.17445975</v>
      </c>
      <c r="C1128">
        <v>13.42287325</v>
      </c>
      <c r="D1128">
        <v>-32.431867500000003</v>
      </c>
      <c r="O1128">
        <v>46.827078999999998</v>
      </c>
      <c r="P1128">
        <v>-31.584668000000001</v>
      </c>
      <c r="Q1128">
        <v>-3.0354385000000002</v>
      </c>
      <c r="R1128">
        <v>6.5967250000000005E-2</v>
      </c>
    </row>
    <row r="1129" spans="1:18" x14ac:dyDescent="0.25">
      <c r="A1129" s="1">
        <v>9.7999999999999997E-5</v>
      </c>
      <c r="B1129">
        <v>-1.155648</v>
      </c>
      <c r="C1129">
        <v>13.334384999999999</v>
      </c>
      <c r="D1129">
        <v>-32.145105000000001</v>
      </c>
      <c r="O1129">
        <v>46.584015000000001</v>
      </c>
      <c r="P1129">
        <v>-31.534578</v>
      </c>
      <c r="Q1129">
        <v>-3.0822530000000001</v>
      </c>
      <c r="R1129">
        <v>7.2915999999999995E-2</v>
      </c>
    </row>
    <row r="1130" spans="1:18" x14ac:dyDescent="0.25">
      <c r="A1130" s="1">
        <v>9.8499999999999995E-5</v>
      </c>
      <c r="B1130">
        <v>-1.137008</v>
      </c>
      <c r="C1130">
        <v>13.23766825</v>
      </c>
      <c r="D1130">
        <v>-31.844806250000001</v>
      </c>
      <c r="O1130">
        <v>46.329770249999903</v>
      </c>
      <c r="P1130">
        <v>-31.476268999999998</v>
      </c>
      <c r="Q1130">
        <v>-3.1313599999999999</v>
      </c>
      <c r="R1130">
        <v>8.1255250000000001E-2</v>
      </c>
    </row>
    <row r="1131" spans="1:18" x14ac:dyDescent="0.25">
      <c r="A1131" s="1">
        <v>9.8999999999999994E-5</v>
      </c>
      <c r="B1131">
        <v>-1.118368</v>
      </c>
      <c r="C1131">
        <v>13.1409515</v>
      </c>
      <c r="D1131">
        <v>-31.544507500000002</v>
      </c>
      <c r="O1131">
        <v>46.075525499999998</v>
      </c>
      <c r="P1131">
        <v>-31.417960000000001</v>
      </c>
      <c r="Q1131">
        <v>-3.1804670000000002</v>
      </c>
      <c r="R1131">
        <v>8.9594499999999994E-2</v>
      </c>
    </row>
    <row r="1132" spans="1:18" x14ac:dyDescent="0.25">
      <c r="A1132" s="1">
        <v>9.9500000000000006E-5</v>
      </c>
      <c r="B1132">
        <v>-1.099728</v>
      </c>
      <c r="C1132">
        <v>13.044234749999999</v>
      </c>
      <c r="D1132">
        <v>-31.244208749999999</v>
      </c>
      <c r="O1132">
        <v>45.82128075</v>
      </c>
      <c r="P1132">
        <v>-31.359650999999999</v>
      </c>
      <c r="Q1132">
        <v>-3.2295739999999999</v>
      </c>
      <c r="R1132">
        <v>9.793375E-2</v>
      </c>
    </row>
    <row r="1133" spans="1:18" x14ac:dyDescent="0.25">
      <c r="A1133">
        <v>1E-4</v>
      </c>
      <c r="B1133">
        <v>-1.081088</v>
      </c>
      <c r="C1133">
        <v>12.947518000000001</v>
      </c>
      <c r="D1133">
        <v>-30.943909999999999</v>
      </c>
      <c r="O1133">
        <v>45.567036000000002</v>
      </c>
      <c r="P1133">
        <v>-31.301342000000002</v>
      </c>
      <c r="Q1133">
        <v>-3.2786810000000002</v>
      </c>
      <c r="R1133">
        <v>0.10627300000000001</v>
      </c>
    </row>
    <row r="1134" spans="1:18" x14ac:dyDescent="0.25">
      <c r="A1134" s="1">
        <v>9.9749999999999999E-5</v>
      </c>
      <c r="B1134">
        <v>-1.0626370000000001</v>
      </c>
      <c r="C1134">
        <v>12.842359</v>
      </c>
      <c r="D1134">
        <v>-30.629810500000001</v>
      </c>
      <c r="O1134">
        <v>45.301460499999997</v>
      </c>
      <c r="P1134">
        <v>-31.234657500000001</v>
      </c>
      <c r="Q1134">
        <v>-3.3302369999999999</v>
      </c>
      <c r="R1134">
        <v>0.11608525</v>
      </c>
    </row>
    <row r="1135" spans="1:18" x14ac:dyDescent="0.25">
      <c r="A1135" s="1">
        <v>9.9500000000000006E-5</v>
      </c>
      <c r="B1135">
        <v>-1.0441860000000001</v>
      </c>
      <c r="C1135">
        <v>12.7372</v>
      </c>
      <c r="D1135">
        <v>-30.315711</v>
      </c>
      <c r="O1135">
        <v>45.035885</v>
      </c>
      <c r="P1135">
        <v>-31.167973</v>
      </c>
      <c r="Q1135">
        <v>-3.381793</v>
      </c>
      <c r="R1135">
        <v>0.1258975</v>
      </c>
    </row>
    <row r="1136" spans="1:18" x14ac:dyDescent="0.25">
      <c r="A1136" s="1">
        <v>9.925E-5</v>
      </c>
      <c r="B1136">
        <v>-1.0257350000000001</v>
      </c>
      <c r="C1136">
        <v>12.632040999999999</v>
      </c>
      <c r="D1136">
        <v>-30.001611499999999</v>
      </c>
      <c r="O1136">
        <v>44.770309499999897</v>
      </c>
      <c r="P1136">
        <v>-31.101288499999999</v>
      </c>
      <c r="Q1136">
        <v>-3.43334899999999</v>
      </c>
      <c r="R1136">
        <v>0.13570974999999999</v>
      </c>
    </row>
    <row r="1137" spans="1:18" x14ac:dyDescent="0.25">
      <c r="A1137" s="1">
        <v>9.8999999999999994E-5</v>
      </c>
      <c r="B1137">
        <v>-1.0072840000000001</v>
      </c>
      <c r="C1137">
        <v>12.526882000000001</v>
      </c>
      <c r="D1137">
        <v>-29.687512000000002</v>
      </c>
      <c r="O1137">
        <v>44.504733999999999</v>
      </c>
      <c r="P1137">
        <v>-31.034604000000002</v>
      </c>
      <c r="Q1137">
        <v>-3.4849049999999999</v>
      </c>
      <c r="R1137">
        <v>0.14552200000000001</v>
      </c>
    </row>
    <row r="1138" spans="1:18" x14ac:dyDescent="0.25">
      <c r="A1138" s="1">
        <v>9.7750000000000004E-5</v>
      </c>
      <c r="B1138">
        <v>-0.98904574999999995</v>
      </c>
      <c r="C1138">
        <v>12.413126249999999</v>
      </c>
      <c r="D1138">
        <v>-29.3594735</v>
      </c>
      <c r="O1138">
        <v>44.227658750000003</v>
      </c>
      <c r="P1138">
        <v>-30.959376500000001</v>
      </c>
      <c r="Q1138">
        <v>-3.5390497500000002</v>
      </c>
      <c r="R1138">
        <v>0.15685499999999999</v>
      </c>
    </row>
    <row r="1139" spans="1:18" x14ac:dyDescent="0.25">
      <c r="A1139" s="1">
        <v>9.6500000000000001E-5</v>
      </c>
      <c r="B1139">
        <v>-0.97080750000000005</v>
      </c>
      <c r="C1139">
        <v>12.2993705</v>
      </c>
      <c r="D1139">
        <v>-29.031434999999998</v>
      </c>
      <c r="O1139">
        <v>43.9505835</v>
      </c>
      <c r="P1139">
        <v>-30.884149000000001</v>
      </c>
      <c r="Q1139">
        <v>-3.5931945000000001</v>
      </c>
      <c r="R1139">
        <v>0.168188</v>
      </c>
    </row>
    <row r="1140" spans="1:18" x14ac:dyDescent="0.25">
      <c r="A1140" s="1">
        <v>9.5249999999999998E-5</v>
      </c>
      <c r="B1140">
        <v>-0.95256925000000003</v>
      </c>
      <c r="C1140">
        <v>12.185614749999999</v>
      </c>
      <c r="D1140">
        <v>-28.7033965</v>
      </c>
      <c r="O1140">
        <v>43.673508249999998</v>
      </c>
      <c r="P1140">
        <v>-30.8089215</v>
      </c>
      <c r="Q1140">
        <v>-3.6473392499999999</v>
      </c>
      <c r="R1140">
        <v>0.17952099999999999</v>
      </c>
    </row>
    <row r="1141" spans="1:18" x14ac:dyDescent="0.25">
      <c r="A1141" s="1">
        <v>9.3999999999999994E-5</v>
      </c>
      <c r="B1141">
        <v>-0.93433100000000002</v>
      </c>
      <c r="C1141">
        <v>12.071859</v>
      </c>
      <c r="D1141">
        <v>-28.375357999999999</v>
      </c>
      <c r="O1141">
        <v>43.396433000000002</v>
      </c>
      <c r="P1141">
        <v>-30.733694</v>
      </c>
      <c r="Q1141">
        <v>-3.7014840000000002</v>
      </c>
      <c r="R1141">
        <v>0.190854</v>
      </c>
    </row>
    <row r="1142" spans="1:18" x14ac:dyDescent="0.25">
      <c r="A1142" s="1">
        <v>9.2499999999999999E-5</v>
      </c>
      <c r="B1142">
        <v>-0.91633675000000003</v>
      </c>
      <c r="C1142">
        <v>11.9494335</v>
      </c>
      <c r="D1142">
        <v>-28.033416249999998</v>
      </c>
      <c r="O1142">
        <v>43.107676249999997</v>
      </c>
      <c r="P1142">
        <v>-30.649746749999998</v>
      </c>
      <c r="Q1142">
        <v>-3.7583312499999999</v>
      </c>
      <c r="R1142">
        <v>0.20370774999999999</v>
      </c>
    </row>
    <row r="1143" spans="1:18" x14ac:dyDescent="0.25">
      <c r="A1143" s="1">
        <v>9.1000000000000003E-5</v>
      </c>
      <c r="B1143">
        <v>-0.89834250000000004</v>
      </c>
      <c r="C1143">
        <v>11.827007999999999</v>
      </c>
      <c r="D1143">
        <v>-27.691474500000002</v>
      </c>
      <c r="O1143">
        <v>42.8189195</v>
      </c>
      <c r="P1143">
        <v>-30.565799500000001</v>
      </c>
      <c r="Q1143">
        <v>-3.8151785</v>
      </c>
      <c r="R1143">
        <v>0.21656149999999999</v>
      </c>
    </row>
    <row r="1144" spans="1:18" x14ac:dyDescent="0.25">
      <c r="A1144" s="1">
        <v>8.9499999999999994E-5</v>
      </c>
      <c r="B1144">
        <v>-0.88034825000000005</v>
      </c>
      <c r="C1144">
        <v>11.704582500000001</v>
      </c>
      <c r="D1144">
        <v>-27.349532750000002</v>
      </c>
      <c r="O1144">
        <v>42.530162750000002</v>
      </c>
      <c r="P1144">
        <v>-30.481852249999999</v>
      </c>
      <c r="Q1144">
        <v>-3.8720257499999899</v>
      </c>
      <c r="R1144">
        <v>0.22941524999999999</v>
      </c>
    </row>
    <row r="1145" spans="1:18" x14ac:dyDescent="0.25">
      <c r="A1145" s="1">
        <v>8.7999999999999998E-5</v>
      </c>
      <c r="B1145">
        <v>-0.86235399999999995</v>
      </c>
      <c r="C1145">
        <v>11.582157</v>
      </c>
      <c r="D1145">
        <v>-27.007591000000001</v>
      </c>
      <c r="O1145">
        <v>42.241405999999998</v>
      </c>
      <c r="P1145">
        <v>-30.397905000000002</v>
      </c>
      <c r="Q1145">
        <v>-3.9288729999999998</v>
      </c>
      <c r="R1145">
        <v>0.24226900000000001</v>
      </c>
    </row>
    <row r="1146" spans="1:18" x14ac:dyDescent="0.25">
      <c r="A1146" s="1">
        <v>8.6249999999999996E-5</v>
      </c>
      <c r="B1146">
        <v>-0.84464249999999996</v>
      </c>
      <c r="C1146">
        <v>11.4510965</v>
      </c>
      <c r="D1146">
        <v>-26.65200475</v>
      </c>
      <c r="O1146">
        <v>41.940780249999897</v>
      </c>
      <c r="P1146">
        <v>-30.305054500000001</v>
      </c>
      <c r="Q1146">
        <v>-3.9885017500000002</v>
      </c>
      <c r="R1146">
        <v>0.25658150000000002</v>
      </c>
    </row>
    <row r="1147" spans="1:18" x14ac:dyDescent="0.25">
      <c r="A1147" s="1">
        <v>8.4499999999999994E-5</v>
      </c>
      <c r="B1147">
        <v>-0.82693099999999997</v>
      </c>
      <c r="C1147">
        <v>11.320036</v>
      </c>
      <c r="D1147">
        <v>-26.296418500000001</v>
      </c>
      <c r="O1147">
        <v>41.640154499999902</v>
      </c>
      <c r="P1147">
        <v>-30.212204</v>
      </c>
      <c r="Q1147">
        <v>-4.0481305000000001</v>
      </c>
      <c r="R1147">
        <v>0.27089399999999902</v>
      </c>
    </row>
    <row r="1148" spans="1:18" x14ac:dyDescent="0.25">
      <c r="A1148" s="1">
        <v>8.2750000000000006E-5</v>
      </c>
      <c r="B1148">
        <v>-0.80921949999999998</v>
      </c>
      <c r="C1148">
        <v>11.1889755</v>
      </c>
      <c r="D1148">
        <v>-25.94083225</v>
      </c>
      <c r="O1148">
        <v>41.339528749999999</v>
      </c>
      <c r="P1148">
        <v>-30.119353499999999</v>
      </c>
      <c r="Q1148">
        <v>-4.10775925</v>
      </c>
      <c r="R1148">
        <v>0.28520649999999997</v>
      </c>
    </row>
    <row r="1149" spans="1:18" x14ac:dyDescent="0.25">
      <c r="A1149" s="1">
        <v>8.1000000000000004E-5</v>
      </c>
      <c r="B1149">
        <v>-0.79150799999999999</v>
      </c>
      <c r="C1149">
        <v>11.057914999999999</v>
      </c>
      <c r="D1149">
        <v>-25.585246000000001</v>
      </c>
      <c r="O1149">
        <v>41.038902999999998</v>
      </c>
      <c r="P1149">
        <v>-30.026503000000002</v>
      </c>
      <c r="Q1149">
        <v>-4.1673879999999999</v>
      </c>
      <c r="R1149">
        <v>0.29951899999999998</v>
      </c>
    </row>
    <row r="1150" spans="1:18" x14ac:dyDescent="0.25">
      <c r="A1150" s="1">
        <v>7.8750000000000003E-5</v>
      </c>
      <c r="B1150">
        <v>-0.77412625000000002</v>
      </c>
      <c r="C1150">
        <v>10.9183895</v>
      </c>
      <c r="D1150">
        <v>-25.216555249999999</v>
      </c>
      <c r="O1150">
        <v>40.726224999999999</v>
      </c>
      <c r="P1150">
        <v>-29.9245625</v>
      </c>
      <c r="Q1150">
        <v>-4.2298302499999902</v>
      </c>
      <c r="R1150">
        <v>0.3151505</v>
      </c>
    </row>
    <row r="1151" spans="1:18" x14ac:dyDescent="0.25">
      <c r="A1151" s="1">
        <v>7.6500000000000003E-5</v>
      </c>
      <c r="B1151">
        <v>-0.75674450000000004</v>
      </c>
      <c r="C1151">
        <v>10.778864</v>
      </c>
      <c r="D1151">
        <v>-24.8478645</v>
      </c>
      <c r="O1151">
        <v>40.413546999999902</v>
      </c>
      <c r="P1151">
        <v>-29.822621999999999</v>
      </c>
      <c r="Q1151">
        <v>-4.2922724999999904</v>
      </c>
      <c r="R1151">
        <v>0.33078200000000002</v>
      </c>
    </row>
    <row r="1152" spans="1:18" x14ac:dyDescent="0.25">
      <c r="A1152" s="1">
        <v>7.4250000000000002E-5</v>
      </c>
      <c r="B1152">
        <v>-0.73936274999999996</v>
      </c>
      <c r="C1152">
        <v>10.639338499999999</v>
      </c>
      <c r="D1152">
        <v>-24.479173750000001</v>
      </c>
      <c r="O1152">
        <v>40.100868999999904</v>
      </c>
      <c r="P1152">
        <v>-29.720681500000001</v>
      </c>
      <c r="Q1152">
        <v>-4.3547147499999896</v>
      </c>
      <c r="R1152">
        <v>0.34641349999999999</v>
      </c>
    </row>
    <row r="1153" spans="1:18" x14ac:dyDescent="0.25">
      <c r="A1153" s="1">
        <v>7.2000000000000002E-5</v>
      </c>
      <c r="B1153">
        <v>-0.72198099999999998</v>
      </c>
      <c r="C1153">
        <v>10.499813</v>
      </c>
      <c r="D1153">
        <v>-24.110482999999999</v>
      </c>
      <c r="O1153">
        <v>39.788190999999998</v>
      </c>
      <c r="P1153">
        <v>-29.618741</v>
      </c>
      <c r="Q1153">
        <v>-4.4171569999999996</v>
      </c>
      <c r="R1153">
        <v>0.36204500000000001</v>
      </c>
    </row>
    <row r="1154" spans="1:18" x14ac:dyDescent="0.25">
      <c r="A1154" s="1">
        <v>6.9999999999999994E-5</v>
      </c>
      <c r="B1154">
        <v>-0.70498475000000005</v>
      </c>
      <c r="C1154">
        <v>10.352158749999999</v>
      </c>
      <c r="D1154">
        <v>-23.729567750000001</v>
      </c>
      <c r="O1154">
        <v>39.463296</v>
      </c>
      <c r="P1154">
        <v>-29.507526249999898</v>
      </c>
      <c r="Q1154">
        <v>-4.4823852500000001</v>
      </c>
      <c r="R1154">
        <v>0.37875874999999998</v>
      </c>
    </row>
    <row r="1155" spans="1:18" x14ac:dyDescent="0.25">
      <c r="A1155" s="1">
        <v>6.7999999999999999E-5</v>
      </c>
      <c r="B1155">
        <v>-0.6879885</v>
      </c>
      <c r="C1155">
        <v>10.204504500000001</v>
      </c>
      <c r="D1155">
        <v>-23.3486525</v>
      </c>
      <c r="O1155">
        <v>39.138401000000002</v>
      </c>
      <c r="P1155">
        <v>-29.396311499999999</v>
      </c>
      <c r="Q1155">
        <v>-4.5476134999999998</v>
      </c>
      <c r="R1155">
        <v>0.3954725</v>
      </c>
    </row>
    <row r="1156" spans="1:18" x14ac:dyDescent="0.25">
      <c r="A1156" s="1">
        <v>6.6000000000000005E-5</v>
      </c>
      <c r="B1156">
        <v>-0.67099224999999996</v>
      </c>
      <c r="C1156">
        <v>10.05685025</v>
      </c>
      <c r="D1156">
        <v>-22.967737249999999</v>
      </c>
      <c r="O1156">
        <v>38.813505999999997</v>
      </c>
      <c r="P1156">
        <v>-29.285096750000001</v>
      </c>
      <c r="Q1156">
        <v>-4.6128417499999896</v>
      </c>
      <c r="R1156">
        <v>0.41218624999999998</v>
      </c>
    </row>
    <row r="1157" spans="1:18" x14ac:dyDescent="0.25">
      <c r="A1157" s="1">
        <v>6.3999999999999997E-5</v>
      </c>
      <c r="B1157">
        <v>-0.65399600000000002</v>
      </c>
      <c r="C1157">
        <v>9.9091959999999997</v>
      </c>
      <c r="D1157">
        <v>-22.586822000000002</v>
      </c>
      <c r="O1157">
        <v>38.488610999999999</v>
      </c>
      <c r="P1157">
        <v>-29.173881999999999</v>
      </c>
      <c r="Q1157">
        <v>-4.67807</v>
      </c>
      <c r="R1157">
        <v>0.4289</v>
      </c>
    </row>
    <row r="1158" spans="1:18" x14ac:dyDescent="0.25">
      <c r="A1158" s="1">
        <v>6.1749999999999997E-5</v>
      </c>
      <c r="B1158">
        <v>-0.63744924999999997</v>
      </c>
      <c r="C1158">
        <v>9.7539482500000005</v>
      </c>
      <c r="D1158">
        <v>-22.19496475</v>
      </c>
      <c r="O1158">
        <v>38.151367499999999</v>
      </c>
      <c r="P1158">
        <v>-29.053216499999898</v>
      </c>
      <c r="Q1158">
        <v>-4.7459832500000001</v>
      </c>
      <c r="R1158">
        <v>0.44634324999999903</v>
      </c>
    </row>
    <row r="1159" spans="1:18" x14ac:dyDescent="0.25">
      <c r="A1159" s="1">
        <v>5.9500000000000003E-5</v>
      </c>
      <c r="B1159">
        <v>-0.62090250000000002</v>
      </c>
      <c r="C1159">
        <v>9.5987004999999996</v>
      </c>
      <c r="D1159">
        <v>-21.803107499999999</v>
      </c>
      <c r="O1159">
        <v>37.814124</v>
      </c>
      <c r="P1159">
        <v>-28.932551</v>
      </c>
      <c r="Q1159">
        <v>-4.8138965000000002</v>
      </c>
      <c r="R1159">
        <v>0.46378649999999999</v>
      </c>
    </row>
    <row r="1160" spans="1:18" x14ac:dyDescent="0.25">
      <c r="A1160" s="1">
        <v>5.7250000000000002E-5</v>
      </c>
      <c r="B1160">
        <v>-0.60435574999999997</v>
      </c>
      <c r="C1160">
        <v>9.4434527500000005</v>
      </c>
      <c r="D1160">
        <v>-21.411250249999998</v>
      </c>
      <c r="O1160">
        <v>37.4768805</v>
      </c>
      <c r="P1160">
        <v>-28.811885499999999</v>
      </c>
      <c r="Q1160">
        <v>-4.8818097500000004</v>
      </c>
      <c r="R1160">
        <v>0.48122975000000001</v>
      </c>
    </row>
    <row r="1161" spans="1:18" x14ac:dyDescent="0.25">
      <c r="A1161" s="1">
        <v>5.5000000000000002E-5</v>
      </c>
      <c r="B1161">
        <v>-0.58780900000000003</v>
      </c>
      <c r="C1161">
        <v>9.2882049999999996</v>
      </c>
      <c r="D1161">
        <v>-21.019393000000001</v>
      </c>
      <c r="O1161">
        <v>37.139637</v>
      </c>
      <c r="P1161">
        <v>-28.691220000000001</v>
      </c>
      <c r="Q1161">
        <v>-4.9497229999999997</v>
      </c>
      <c r="R1161">
        <v>0.49867299999999998</v>
      </c>
    </row>
    <row r="1162" spans="1:18" x14ac:dyDescent="0.25">
      <c r="A1162" s="1">
        <v>5.3000000000000001E-5</v>
      </c>
      <c r="B1162">
        <v>-0.57178300000000004</v>
      </c>
      <c r="C1162">
        <v>9.1261294999999993</v>
      </c>
      <c r="D1162">
        <v>-20.61834</v>
      </c>
      <c r="O1162">
        <v>36.789966749999998</v>
      </c>
      <c r="P1162">
        <v>-28.560944750000001</v>
      </c>
      <c r="Q1162">
        <v>-5.0201307499999999</v>
      </c>
      <c r="R1162">
        <v>0.51635549999999997</v>
      </c>
    </row>
    <row r="1163" spans="1:18" x14ac:dyDescent="0.25">
      <c r="A1163" s="1">
        <v>5.1E-5</v>
      </c>
      <c r="B1163">
        <v>-0.55575699999999995</v>
      </c>
      <c r="C1163">
        <v>8.9640540000000009</v>
      </c>
      <c r="D1163">
        <v>-20.217286999999999</v>
      </c>
      <c r="O1163">
        <v>36.440296500000002</v>
      </c>
      <c r="P1163">
        <v>-28.4306695</v>
      </c>
      <c r="Q1163">
        <v>-5.0905384999999903</v>
      </c>
      <c r="R1163">
        <v>0.53403800000000001</v>
      </c>
    </row>
    <row r="1164" spans="1:18" x14ac:dyDescent="0.25">
      <c r="A1164" s="1">
        <v>4.8999999999999998E-5</v>
      </c>
      <c r="B1164">
        <v>-0.53973099999999996</v>
      </c>
      <c r="C1164">
        <v>8.8019785000000006</v>
      </c>
      <c r="D1164">
        <v>-19.816234000000001</v>
      </c>
      <c r="O1164">
        <v>36.09062625</v>
      </c>
      <c r="P1164">
        <v>-28.30039425</v>
      </c>
      <c r="Q1164">
        <v>-5.1609462499999896</v>
      </c>
      <c r="R1164">
        <v>0.55172049999999995</v>
      </c>
    </row>
    <row r="1165" spans="1:18" x14ac:dyDescent="0.25">
      <c r="A1165" s="1">
        <v>4.6999999999999997E-5</v>
      </c>
      <c r="B1165">
        <v>-0.52370499999999998</v>
      </c>
      <c r="C1165">
        <v>8.6399030000000003</v>
      </c>
      <c r="D1165">
        <v>-19.415181</v>
      </c>
      <c r="O1165">
        <v>35.740955999999997</v>
      </c>
      <c r="P1165">
        <v>-28.170119</v>
      </c>
      <c r="Q1165">
        <v>-5.2313539999999996</v>
      </c>
      <c r="R1165">
        <v>0.56940299999999999</v>
      </c>
    </row>
    <row r="1166" spans="1:18" x14ac:dyDescent="0.25">
      <c r="A1166" s="1">
        <v>4.5000000000000003E-5</v>
      </c>
      <c r="B1166">
        <v>-0.50827825000000004</v>
      </c>
      <c r="C1166">
        <v>8.4720279999999999</v>
      </c>
      <c r="D1166">
        <v>-19.007200749999999</v>
      </c>
      <c r="O1166">
        <v>35.378858749999999</v>
      </c>
      <c r="P1166">
        <v>-28.03010175</v>
      </c>
      <c r="Q1166">
        <v>-5.3039604999999996</v>
      </c>
      <c r="R1166">
        <v>0.58667475000000002</v>
      </c>
    </row>
    <row r="1167" spans="1:18" x14ac:dyDescent="0.25">
      <c r="A1167" s="1">
        <v>4.3000000000000002E-5</v>
      </c>
      <c r="B1167">
        <v>-0.4928515</v>
      </c>
      <c r="C1167">
        <v>8.3041529999999995</v>
      </c>
      <c r="D1167">
        <v>-18.599220500000001</v>
      </c>
      <c r="O1167">
        <v>35.016761500000001</v>
      </c>
      <c r="P1167">
        <v>-27.8900845</v>
      </c>
      <c r="Q1167">
        <v>-5.3765669999999997</v>
      </c>
      <c r="R1167">
        <v>0.60394649999999905</v>
      </c>
    </row>
    <row r="1168" spans="1:18" x14ac:dyDescent="0.25">
      <c r="A1168" s="1">
        <v>4.1E-5</v>
      </c>
      <c r="B1168">
        <v>-0.47742475000000001</v>
      </c>
      <c r="C1168">
        <v>8.1362780000000008</v>
      </c>
      <c r="D1168">
        <v>-18.19124025</v>
      </c>
      <c r="O1168">
        <v>34.654664249999897</v>
      </c>
      <c r="P1168">
        <v>-27.750067250000001</v>
      </c>
      <c r="Q1168">
        <v>-5.4491734999999997</v>
      </c>
      <c r="R1168">
        <v>0.62121824999999997</v>
      </c>
    </row>
    <row r="1169" spans="1:18" x14ac:dyDescent="0.25">
      <c r="A1169" s="1">
        <v>3.8999999999999999E-5</v>
      </c>
      <c r="B1169">
        <v>-0.46199800000000002</v>
      </c>
      <c r="C1169">
        <v>7.9684030000000003</v>
      </c>
      <c r="D1169">
        <v>-17.783259999999999</v>
      </c>
      <c r="O1169">
        <v>34.292566999999998</v>
      </c>
      <c r="P1169">
        <v>-27.610050000000001</v>
      </c>
      <c r="Q1169">
        <v>-5.5217799999999997</v>
      </c>
      <c r="R1169">
        <v>0.63849</v>
      </c>
    </row>
    <row r="1170" spans="1:18" x14ac:dyDescent="0.25">
      <c r="A1170" s="1">
        <v>3.7249999999999997E-5</v>
      </c>
      <c r="B1170">
        <v>-0.4472545</v>
      </c>
      <c r="C1170">
        <v>7.7960467500000004</v>
      </c>
      <c r="D1170">
        <v>-17.371191750000001</v>
      </c>
      <c r="O1170">
        <v>33.918145499999902</v>
      </c>
      <c r="P1170">
        <v>-27.460198500000001</v>
      </c>
      <c r="Q1170">
        <v>-5.5961664999999998</v>
      </c>
      <c r="R1170">
        <v>0.65451974999999996</v>
      </c>
    </row>
    <row r="1171" spans="1:18" x14ac:dyDescent="0.25">
      <c r="A1171" s="1">
        <v>3.5500000000000002E-5</v>
      </c>
      <c r="B1171">
        <v>-0.43251099999999998</v>
      </c>
      <c r="C1171">
        <v>7.6236905000000004</v>
      </c>
      <c r="D1171">
        <v>-16.9591235</v>
      </c>
      <c r="O1171">
        <v>33.543723999999997</v>
      </c>
      <c r="P1171">
        <v>-27.310347</v>
      </c>
      <c r="Q1171">
        <v>-5.670553</v>
      </c>
      <c r="R1171">
        <v>0.67054950000000002</v>
      </c>
    </row>
    <row r="1172" spans="1:18" x14ac:dyDescent="0.25">
      <c r="A1172" s="1">
        <v>3.375E-5</v>
      </c>
      <c r="B1172">
        <v>-0.41776750000000001</v>
      </c>
      <c r="C1172">
        <v>7.4513342500000004</v>
      </c>
      <c r="D1172">
        <v>-16.54705525</v>
      </c>
      <c r="O1172">
        <v>33.169302500000001</v>
      </c>
      <c r="P1172">
        <v>-27.1604955</v>
      </c>
      <c r="Q1172">
        <v>-5.7449395000000001</v>
      </c>
      <c r="R1172">
        <v>0.68657924999999997</v>
      </c>
    </row>
    <row r="1173" spans="1:18" x14ac:dyDescent="0.25">
      <c r="A1173" s="1">
        <v>3.1999999999999999E-5</v>
      </c>
      <c r="B1173">
        <v>-0.40302399999999999</v>
      </c>
      <c r="C1173">
        <v>7.2789780000000004</v>
      </c>
      <c r="D1173">
        <v>-16.134986999999999</v>
      </c>
      <c r="O1173">
        <v>32.794880999999997</v>
      </c>
      <c r="P1173">
        <v>-27.010643999999999</v>
      </c>
      <c r="Q1173">
        <v>-5.8193260000000002</v>
      </c>
      <c r="R1173">
        <v>0.70260900000000004</v>
      </c>
    </row>
    <row r="1174" spans="1:18" x14ac:dyDescent="0.25">
      <c r="A1174" s="1">
        <v>3.025E-5</v>
      </c>
      <c r="B1174">
        <v>-0.38905075</v>
      </c>
      <c r="C1174">
        <v>7.1037679999999996</v>
      </c>
      <c r="D1174">
        <v>-15.72227275</v>
      </c>
      <c r="O1174">
        <v>32.408373999999903</v>
      </c>
      <c r="P1174">
        <v>-26.850919749999999</v>
      </c>
      <c r="Q1174">
        <v>-5.8949334999999996</v>
      </c>
      <c r="R1174">
        <v>0.71636250000000001</v>
      </c>
    </row>
    <row r="1175" spans="1:18" x14ac:dyDescent="0.25">
      <c r="A1175" s="1">
        <v>2.8500000000000002E-5</v>
      </c>
      <c r="B1175">
        <v>-0.37507750000000001</v>
      </c>
      <c r="C1175">
        <v>6.9285579999999998</v>
      </c>
      <c r="D1175">
        <v>-15.3095585</v>
      </c>
      <c r="O1175">
        <v>32.021867</v>
      </c>
      <c r="P1175">
        <v>-26.691195499999999</v>
      </c>
      <c r="Q1175">
        <v>-5.9705409999999999</v>
      </c>
      <c r="R1175">
        <v>0.73011599999999999</v>
      </c>
    </row>
    <row r="1176" spans="1:18" x14ac:dyDescent="0.25">
      <c r="A1176" s="1">
        <v>2.675E-5</v>
      </c>
      <c r="B1176">
        <v>-0.36110425000000002</v>
      </c>
      <c r="C1176">
        <v>6.7533479999999999</v>
      </c>
      <c r="D1176">
        <v>-14.896844249999999</v>
      </c>
      <c r="O1176">
        <v>31.635359999999999</v>
      </c>
      <c r="P1176">
        <v>-26.531471249999999</v>
      </c>
      <c r="Q1176">
        <v>-6.0461485000000001</v>
      </c>
      <c r="R1176">
        <v>0.74386949999999996</v>
      </c>
    </row>
    <row r="1177" spans="1:18" x14ac:dyDescent="0.25">
      <c r="A1177" s="1">
        <v>2.5000000000000001E-5</v>
      </c>
      <c r="B1177">
        <v>-0.34713100000000002</v>
      </c>
      <c r="C1177">
        <v>6.578138</v>
      </c>
      <c r="D1177">
        <v>-14.48413</v>
      </c>
      <c r="O1177">
        <v>31.248853</v>
      </c>
      <c r="P1177">
        <v>-26.371746999999999</v>
      </c>
      <c r="Q1177">
        <v>-6.1217560000000004</v>
      </c>
      <c r="R1177">
        <v>0.75762300000000005</v>
      </c>
    </row>
    <row r="1178" spans="1:18" x14ac:dyDescent="0.25">
      <c r="A1178" s="1">
        <v>2.3750000000000001E-5</v>
      </c>
      <c r="B1178">
        <v>-0.33401524999999999</v>
      </c>
      <c r="C1178">
        <v>6.4020225000000002</v>
      </c>
      <c r="D1178">
        <v>-14.07482575</v>
      </c>
      <c r="O1178">
        <v>30.850667999999999</v>
      </c>
      <c r="P1178">
        <v>-26.202182499999999</v>
      </c>
      <c r="Q1178">
        <v>-6.1978687499999996</v>
      </c>
      <c r="R1178">
        <v>0.76784275000000002</v>
      </c>
    </row>
    <row r="1179" spans="1:18" x14ac:dyDescent="0.25">
      <c r="A1179" s="1">
        <v>2.2500000000000001E-5</v>
      </c>
      <c r="B1179">
        <v>-0.3208995</v>
      </c>
      <c r="C1179">
        <v>6.2259070000000003</v>
      </c>
      <c r="D1179">
        <v>-13.665521500000001</v>
      </c>
      <c r="O1179">
        <v>30.452483000000001</v>
      </c>
      <c r="P1179">
        <v>-26.032617999999999</v>
      </c>
      <c r="Q1179">
        <v>-6.2739814999999997</v>
      </c>
      <c r="R1179">
        <v>0.77806249999999999</v>
      </c>
    </row>
    <row r="1180" spans="1:18" x14ac:dyDescent="0.25">
      <c r="A1180" s="1">
        <v>2.1250000000000002E-5</v>
      </c>
      <c r="B1180">
        <v>-0.30778375000000002</v>
      </c>
      <c r="C1180">
        <v>6.0497915000000004</v>
      </c>
      <c r="D1180">
        <v>-13.256217250000001</v>
      </c>
      <c r="O1180">
        <v>30.054297999999999</v>
      </c>
      <c r="P1180">
        <v>-25.863053499999999</v>
      </c>
      <c r="Q1180">
        <v>-6.3500942499999997</v>
      </c>
      <c r="R1180">
        <v>0.78828224999999996</v>
      </c>
    </row>
    <row r="1181" spans="1:18" x14ac:dyDescent="0.25">
      <c r="A1181" s="1">
        <v>2.0000000000000002E-5</v>
      </c>
      <c r="B1181">
        <v>-0.29466799999999999</v>
      </c>
      <c r="C1181">
        <v>5.8736759999999997</v>
      </c>
      <c r="D1181">
        <v>-12.846913000000001</v>
      </c>
      <c r="O1181">
        <v>29.656113000000001</v>
      </c>
      <c r="P1181">
        <v>-25.693489</v>
      </c>
      <c r="Q1181">
        <v>-6.4262069999999998</v>
      </c>
      <c r="R1181">
        <v>0.79850200000000005</v>
      </c>
    </row>
    <row r="1182" spans="1:18" x14ac:dyDescent="0.25">
      <c r="A1182" s="1">
        <v>1.8749999999999998E-5</v>
      </c>
      <c r="B1182">
        <v>-0.28249324999999997</v>
      </c>
      <c r="C1182">
        <v>5.6989142499999996</v>
      </c>
      <c r="D1182">
        <v>-12.4456595</v>
      </c>
      <c r="O1182">
        <v>29.246865249999999</v>
      </c>
      <c r="P1182">
        <v>-25.514206000000001</v>
      </c>
      <c r="Q1182">
        <v>-6.5019377499999997</v>
      </c>
      <c r="R1182">
        <v>0.80369124999999997</v>
      </c>
    </row>
    <row r="1183" spans="1:18" x14ac:dyDescent="0.25">
      <c r="A1183" s="1">
        <v>1.7499999999999998E-5</v>
      </c>
      <c r="B1183">
        <v>-0.27031850000000002</v>
      </c>
      <c r="C1183">
        <v>5.5241524999999996</v>
      </c>
      <c r="D1183">
        <v>-12.044406</v>
      </c>
      <c r="O1183">
        <v>28.8376175</v>
      </c>
      <c r="P1183">
        <v>-25.334923</v>
      </c>
      <c r="Q1183">
        <v>-6.5776684999999997</v>
      </c>
      <c r="R1183">
        <v>0.8088805</v>
      </c>
    </row>
    <row r="1184" spans="1:18" x14ac:dyDescent="0.25">
      <c r="A1184" s="1">
        <v>1.6249999999999999E-5</v>
      </c>
      <c r="B1184">
        <v>-0.25814375000000001</v>
      </c>
      <c r="C1184">
        <v>5.3493907500000004</v>
      </c>
      <c r="D1184">
        <v>-11.643152499999999</v>
      </c>
      <c r="O1184">
        <v>28.428369750000002</v>
      </c>
      <c r="P1184">
        <v>-25.155639999999998</v>
      </c>
      <c r="Q1184">
        <v>-6.6533992499999997</v>
      </c>
      <c r="R1184">
        <v>0.81406975000000004</v>
      </c>
    </row>
    <row r="1185" spans="1:18" x14ac:dyDescent="0.25">
      <c r="A1185" s="1">
        <v>1.5E-5</v>
      </c>
      <c r="B1185">
        <v>-0.24596899999999999</v>
      </c>
      <c r="C1185">
        <v>5.1746290000000004</v>
      </c>
      <c r="D1185">
        <v>-11.241899</v>
      </c>
      <c r="O1185">
        <v>28.019121999999999</v>
      </c>
      <c r="P1185">
        <v>-24.976357</v>
      </c>
      <c r="Q1185">
        <v>-6.7291299999999996</v>
      </c>
      <c r="R1185">
        <v>0.81925899999999996</v>
      </c>
    </row>
    <row r="1186" spans="1:18" x14ac:dyDescent="0.25">
      <c r="A1186" s="1">
        <v>1.375E-5</v>
      </c>
      <c r="B1186">
        <v>-0.23481050000000001</v>
      </c>
      <c r="C1186">
        <v>5.0037572499999996</v>
      </c>
      <c r="D1186">
        <v>-10.853839000000001</v>
      </c>
      <c r="O1186">
        <v>27.599673750000001</v>
      </c>
      <c r="P1186">
        <v>-24.787586749999999</v>
      </c>
      <c r="Q1186">
        <v>-6.8034067499999997</v>
      </c>
      <c r="R1186">
        <v>0.81766899999999998</v>
      </c>
    </row>
    <row r="1187" spans="1:18" x14ac:dyDescent="0.25">
      <c r="A1187" s="1">
        <v>1.2500000000000001E-5</v>
      </c>
      <c r="B1187">
        <v>-0.22365199999999999</v>
      </c>
      <c r="C1187">
        <v>4.8328854999999997</v>
      </c>
      <c r="D1187">
        <v>-10.465778999999999</v>
      </c>
      <c r="O1187">
        <v>27.180225499999999</v>
      </c>
      <c r="P1187">
        <v>-24.598816499999899</v>
      </c>
      <c r="Q1187">
        <v>-6.8776834999999998</v>
      </c>
      <c r="R1187">
        <v>0.816079</v>
      </c>
    </row>
    <row r="1188" spans="1:18" x14ac:dyDescent="0.25">
      <c r="A1188" s="1">
        <v>1.1250000000000001E-5</v>
      </c>
      <c r="B1188">
        <v>-0.2124935</v>
      </c>
      <c r="C1188">
        <v>4.6620137499999998</v>
      </c>
      <c r="D1188">
        <v>-10.077719</v>
      </c>
      <c r="O1188">
        <v>26.76077725</v>
      </c>
      <c r="P1188">
        <v>-24.410046250000001</v>
      </c>
      <c r="Q1188">
        <v>-6.95196025</v>
      </c>
      <c r="R1188">
        <v>0.81448900000000002</v>
      </c>
    </row>
    <row r="1189" spans="1:18" x14ac:dyDescent="0.25">
      <c r="A1189" s="1">
        <v>1.0000000000000001E-5</v>
      </c>
      <c r="B1189">
        <v>-0.20133499999999999</v>
      </c>
      <c r="C1189">
        <v>4.491142</v>
      </c>
      <c r="D1189">
        <v>-9.6896590000000007</v>
      </c>
      <c r="O1189">
        <v>26.341329000000002</v>
      </c>
      <c r="P1189">
        <v>-24.221276</v>
      </c>
      <c r="Q1189">
        <v>-7.0262370000000001</v>
      </c>
      <c r="R1189">
        <v>0.81289900000000004</v>
      </c>
    </row>
    <row r="1190" spans="1:18" x14ac:dyDescent="0.25">
      <c r="A1190" s="1">
        <v>9.2499999999999995E-6</v>
      </c>
      <c r="B1190">
        <v>-0.19125300000000001</v>
      </c>
      <c r="C1190">
        <v>4.3268967500000004</v>
      </c>
      <c r="D1190">
        <v>-9.3202672500000006</v>
      </c>
      <c r="O1190">
        <v>25.912831000000001</v>
      </c>
      <c r="P1190">
        <v>-24.023381999999899</v>
      </c>
      <c r="Q1190">
        <v>-7.0977934999999999</v>
      </c>
      <c r="R1190">
        <v>0.80252325000000002</v>
      </c>
    </row>
    <row r="1191" spans="1:18" x14ac:dyDescent="0.25">
      <c r="A1191" s="1">
        <v>8.4999999999999999E-6</v>
      </c>
      <c r="B1191">
        <v>-0.181171</v>
      </c>
      <c r="C1191">
        <v>4.1626514999999999</v>
      </c>
      <c r="D1191">
        <v>-8.9508755000000004</v>
      </c>
      <c r="O1191">
        <v>25.484332999999999</v>
      </c>
      <c r="P1191">
        <v>-23.825488</v>
      </c>
      <c r="Q1191">
        <v>-7.1693499999999997</v>
      </c>
      <c r="R1191">
        <v>0.7921475</v>
      </c>
    </row>
    <row r="1192" spans="1:18" x14ac:dyDescent="0.25">
      <c r="A1192" s="1">
        <v>7.7500000000000003E-6</v>
      </c>
      <c r="B1192">
        <v>-0.17108899999999999</v>
      </c>
      <c r="C1192">
        <v>3.9984062499999999</v>
      </c>
      <c r="D1192">
        <v>-8.5814837500000003</v>
      </c>
      <c r="O1192">
        <v>25.055834999999998</v>
      </c>
      <c r="P1192">
        <v>-23.627593999999998</v>
      </c>
      <c r="Q1192">
        <v>-7.2409064999999897</v>
      </c>
      <c r="R1192">
        <v>0.78177174999999999</v>
      </c>
    </row>
    <row r="1193" spans="1:18" x14ac:dyDescent="0.25">
      <c r="A1193" s="1">
        <v>6.9999999999999999E-6</v>
      </c>
      <c r="B1193">
        <v>-0.16100700000000001</v>
      </c>
      <c r="C1193">
        <v>3.8341609999999999</v>
      </c>
      <c r="D1193">
        <v>-8.2120920000000002</v>
      </c>
      <c r="O1193">
        <v>24.627337000000001</v>
      </c>
      <c r="P1193">
        <v>-23.4297</v>
      </c>
      <c r="Q1193">
        <v>-7.3124630000000002</v>
      </c>
      <c r="R1193">
        <v>0.77139599999999997</v>
      </c>
    </row>
    <row r="1194" spans="1:18" x14ac:dyDescent="0.25">
      <c r="A1194" s="1">
        <v>6.2500000000000003E-6</v>
      </c>
      <c r="B1194">
        <v>-0.15204000000000001</v>
      </c>
      <c r="C1194">
        <v>3.67929825</v>
      </c>
      <c r="D1194">
        <v>-7.8667967499999998</v>
      </c>
      <c r="O1194">
        <v>24.191271</v>
      </c>
      <c r="P1194">
        <v>-23.223199749999999</v>
      </c>
      <c r="Q1194">
        <v>-7.3798360000000001</v>
      </c>
      <c r="R1194">
        <v>0.74997449999999999</v>
      </c>
    </row>
    <row r="1195" spans="1:18" x14ac:dyDescent="0.25">
      <c r="A1195" s="1">
        <v>5.4999999999999999E-6</v>
      </c>
      <c r="B1195">
        <v>-0.14307300000000001</v>
      </c>
      <c r="C1195">
        <v>3.5244355000000001</v>
      </c>
      <c r="D1195">
        <v>-7.5215015000000003</v>
      </c>
      <c r="O1195">
        <v>23.755205</v>
      </c>
      <c r="P1195">
        <v>-23.016699500000001</v>
      </c>
      <c r="Q1195">
        <v>-7.447209</v>
      </c>
      <c r="R1195">
        <v>0.72855300000000001</v>
      </c>
    </row>
    <row r="1196" spans="1:18" x14ac:dyDescent="0.25">
      <c r="A1196" s="1">
        <v>4.7500000000000003E-6</v>
      </c>
      <c r="B1196">
        <v>-0.134106</v>
      </c>
      <c r="C1196">
        <v>3.3695727500000001</v>
      </c>
      <c r="D1196">
        <v>-7.1762062499999999</v>
      </c>
      <c r="O1196">
        <v>23.319139</v>
      </c>
      <c r="P1196">
        <v>-22.81019925</v>
      </c>
      <c r="Q1196">
        <v>-7.5145819999999999</v>
      </c>
      <c r="R1196">
        <v>0.70713150000000002</v>
      </c>
    </row>
    <row r="1197" spans="1:18" x14ac:dyDescent="0.25">
      <c r="A1197" s="1">
        <v>3.9999999999999998E-6</v>
      </c>
      <c r="B1197">
        <v>-0.125139</v>
      </c>
      <c r="C1197">
        <v>3.2147100000000002</v>
      </c>
      <c r="D1197">
        <v>-6.8309110000000004</v>
      </c>
      <c r="O1197">
        <v>22.883073</v>
      </c>
      <c r="P1197">
        <v>-22.603698999999999</v>
      </c>
      <c r="Q1197">
        <v>-7.5819549999999998</v>
      </c>
      <c r="R1197">
        <v>0.68571000000000004</v>
      </c>
    </row>
    <row r="1198" spans="1:18" x14ac:dyDescent="0.25">
      <c r="A1198" s="1">
        <v>3.2499999999999998E-6</v>
      </c>
      <c r="B1198">
        <v>-0.11729575</v>
      </c>
      <c r="C1198">
        <v>3.071669</v>
      </c>
      <c r="D1198">
        <v>-6.5144039999999999</v>
      </c>
      <c r="O1198">
        <v>22.4412895</v>
      </c>
      <c r="P1198">
        <v>-22.389288000000001</v>
      </c>
      <c r="Q1198">
        <v>-7.6434877500000002</v>
      </c>
      <c r="R1198">
        <v>0.65074374999999995</v>
      </c>
    </row>
    <row r="1199" spans="1:18" x14ac:dyDescent="0.25">
      <c r="A1199" s="1">
        <v>2.5000000000000002E-6</v>
      </c>
      <c r="B1199">
        <v>-0.10945249999999999</v>
      </c>
      <c r="C1199">
        <v>2.9286279999999998</v>
      </c>
      <c r="D1199">
        <v>-6.1978970000000002</v>
      </c>
      <c r="O1199">
        <v>21.999506</v>
      </c>
      <c r="P1199">
        <v>-22.174876999999999</v>
      </c>
      <c r="Q1199">
        <v>-7.7050204999999998</v>
      </c>
      <c r="R1199">
        <v>0.61577749999999998</v>
      </c>
    </row>
    <row r="1200" spans="1:18" x14ac:dyDescent="0.25">
      <c r="A1200" s="1">
        <v>1.75E-6</v>
      </c>
      <c r="B1200">
        <v>-0.10160925</v>
      </c>
      <c r="C1200">
        <v>2.785587</v>
      </c>
      <c r="D1200">
        <v>-5.8813899999999997</v>
      </c>
      <c r="O1200">
        <v>21.557722500000001</v>
      </c>
      <c r="P1200">
        <v>-21.960465999999901</v>
      </c>
      <c r="Q1200">
        <v>-7.7665532499999896</v>
      </c>
      <c r="R1200">
        <v>0.58081125</v>
      </c>
    </row>
    <row r="1201" spans="1:18" x14ac:dyDescent="0.25">
      <c r="A1201" s="1">
        <v>9.9999999999999995E-7</v>
      </c>
      <c r="B1201">
        <v>-9.3766000000000002E-2</v>
      </c>
      <c r="C1201">
        <v>2.6425459999999998</v>
      </c>
      <c r="D1201">
        <v>-5.564883</v>
      </c>
      <c r="O1201">
        <v>21.115939000000001</v>
      </c>
      <c r="P1201">
        <v>-21.746054999999998</v>
      </c>
      <c r="Q1201">
        <v>-7.8280859999999999</v>
      </c>
      <c r="R1201">
        <v>0.54584500000000002</v>
      </c>
    </row>
    <row r="1202" spans="1:18" x14ac:dyDescent="0.25">
      <c r="A1202" s="1">
        <v>4.9999999999999998E-7</v>
      </c>
      <c r="B1202">
        <v>-8.7023500000000004E-2</v>
      </c>
      <c r="C1202">
        <v>2.5131022500000002</v>
      </c>
      <c r="D1202">
        <v>-5.28042225</v>
      </c>
      <c r="O1202">
        <v>20.67069425</v>
      </c>
      <c r="P1202">
        <v>-21.524627499999902</v>
      </c>
      <c r="Q1202">
        <v>-7.8819400000000002</v>
      </c>
      <c r="R1202">
        <v>0.49462400000000001</v>
      </c>
    </row>
    <row r="1203" spans="1:18" x14ac:dyDescent="0.25">
      <c r="A1203">
        <v>0</v>
      </c>
      <c r="B1203">
        <v>-8.0281000000000005E-2</v>
      </c>
      <c r="C1203">
        <v>2.3836585000000001</v>
      </c>
      <c r="D1203">
        <v>-4.9959614999999999</v>
      </c>
      <c r="O1203">
        <v>20.2254495</v>
      </c>
      <c r="P1203">
        <v>-21.303199999999901</v>
      </c>
      <c r="Q1203">
        <v>-7.9357939999999996</v>
      </c>
      <c r="R1203">
        <v>0.44340299999999999</v>
      </c>
    </row>
    <row r="1204" spans="1:18" x14ac:dyDescent="0.25">
      <c r="A1204" s="1">
        <v>-4.9999999999999998E-7</v>
      </c>
      <c r="B1204">
        <v>-7.3538500000000007E-2</v>
      </c>
      <c r="C1204">
        <v>2.25421475</v>
      </c>
      <c r="D1204">
        <v>-4.7115007499999999</v>
      </c>
      <c r="O1204">
        <v>19.780204749999999</v>
      </c>
      <c r="P1204">
        <v>-21.0817725</v>
      </c>
      <c r="Q1204">
        <v>-7.9896479999999999</v>
      </c>
      <c r="R1204">
        <v>0.39218199999999998</v>
      </c>
    </row>
    <row r="1205" spans="1:18" x14ac:dyDescent="0.25">
      <c r="A1205" s="1">
        <v>-9.9999999999999995E-7</v>
      </c>
      <c r="B1205">
        <v>-6.6795999999999994E-2</v>
      </c>
      <c r="C1205">
        <v>2.124771</v>
      </c>
      <c r="D1205">
        <v>-4.4270399999999999</v>
      </c>
      <c r="O1205">
        <v>19.334959999999999</v>
      </c>
      <c r="P1205">
        <v>-20.860344999999999</v>
      </c>
      <c r="Q1205">
        <v>-8.0435020000000002</v>
      </c>
      <c r="R1205">
        <v>0.34096100000000001</v>
      </c>
    </row>
    <row r="1206" spans="1:18" x14ac:dyDescent="0.25">
      <c r="A1206" s="1">
        <v>-1.2500000000000001E-6</v>
      </c>
      <c r="B1206">
        <v>-6.1101250000000003E-2</v>
      </c>
      <c r="C1206">
        <v>2.0099152500000002</v>
      </c>
      <c r="D1206">
        <v>-4.1762269999999999</v>
      </c>
      <c r="O1206">
        <v>18.888940999999999</v>
      </c>
      <c r="P1206">
        <v>-20.6330137499999</v>
      </c>
      <c r="Q1206">
        <v>-8.0876807500000005</v>
      </c>
      <c r="R1206">
        <v>0.2706115</v>
      </c>
    </row>
    <row r="1207" spans="1:18" x14ac:dyDescent="0.25">
      <c r="A1207" s="1">
        <v>-1.5E-6</v>
      </c>
      <c r="B1207">
        <v>-5.5406499999999997E-2</v>
      </c>
      <c r="C1207">
        <v>1.8950594999999999</v>
      </c>
      <c r="D1207">
        <v>-3.925414</v>
      </c>
      <c r="O1207">
        <v>18.442921999999999</v>
      </c>
      <c r="P1207">
        <v>-20.405682499999902</v>
      </c>
      <c r="Q1207">
        <v>-8.1318594999999991</v>
      </c>
      <c r="R1207">
        <v>0.200262</v>
      </c>
    </row>
    <row r="1208" spans="1:18" x14ac:dyDescent="0.25">
      <c r="A1208" s="1">
        <v>-1.75E-6</v>
      </c>
      <c r="B1208">
        <v>-4.9711749999999999E-2</v>
      </c>
      <c r="C1208">
        <v>1.7802037500000001</v>
      </c>
      <c r="D1208">
        <v>-3.674601</v>
      </c>
      <c r="O1208">
        <v>17.996903</v>
      </c>
      <c r="P1208">
        <v>-20.178351249999999</v>
      </c>
      <c r="Q1208">
        <v>-8.1760382499999995</v>
      </c>
      <c r="R1208">
        <v>0.12991249999999999</v>
      </c>
    </row>
    <row r="1209" spans="1:18" x14ac:dyDescent="0.25">
      <c r="A1209" s="1">
        <v>-1.9999999999999999E-6</v>
      </c>
      <c r="B1209">
        <v>-4.4017000000000001E-2</v>
      </c>
      <c r="C1209">
        <v>1.6653480000000001</v>
      </c>
      <c r="D1209">
        <v>-3.4237880000000001</v>
      </c>
      <c r="O1209">
        <v>17.550884</v>
      </c>
      <c r="P1209">
        <v>-19.95102</v>
      </c>
      <c r="Q1209">
        <v>-8.2202169999999999</v>
      </c>
      <c r="R1209">
        <v>5.9562999999999998E-2</v>
      </c>
    </row>
    <row r="1210" spans="1:18" x14ac:dyDescent="0.25">
      <c r="A1210" s="1">
        <v>-2.2500000000000001E-6</v>
      </c>
      <c r="B1210">
        <v>-3.9294999999999997E-2</v>
      </c>
      <c r="C1210">
        <v>1.5653837500000001</v>
      </c>
      <c r="D1210">
        <v>-3.2067885</v>
      </c>
      <c r="O1210">
        <v>17.107226499999999</v>
      </c>
      <c r="P1210">
        <v>-19.719132250000001</v>
      </c>
      <c r="Q1210">
        <v>-8.2526049999999902</v>
      </c>
      <c r="R1210">
        <v>-3.2884999999999998E-2</v>
      </c>
    </row>
    <row r="1211" spans="1:18" x14ac:dyDescent="0.25">
      <c r="A1211" s="1">
        <v>-2.5000000000000002E-6</v>
      </c>
      <c r="B1211">
        <v>-3.4573E-2</v>
      </c>
      <c r="C1211">
        <v>1.4654195000000001</v>
      </c>
      <c r="D1211">
        <v>-2.989789</v>
      </c>
      <c r="O1211">
        <v>16.663568999999999</v>
      </c>
      <c r="P1211">
        <v>-19.487244499999999</v>
      </c>
      <c r="Q1211">
        <v>-8.2849930000000001</v>
      </c>
      <c r="R1211">
        <v>-0.125333</v>
      </c>
    </row>
    <row r="1212" spans="1:18" x14ac:dyDescent="0.25">
      <c r="A1212" s="1">
        <v>-2.7499999999999999E-6</v>
      </c>
      <c r="B1212">
        <v>-2.9850999999999999E-2</v>
      </c>
      <c r="C1212">
        <v>1.3654552499999999</v>
      </c>
      <c r="D1212">
        <v>-2.7727895</v>
      </c>
      <c r="O1212">
        <v>16.219911499999998</v>
      </c>
      <c r="P1212">
        <v>-19.255356749999901</v>
      </c>
      <c r="Q1212">
        <v>-8.3173809999999992</v>
      </c>
      <c r="R1212">
        <v>-0.217781</v>
      </c>
    </row>
    <row r="1213" spans="1:18" x14ac:dyDescent="0.25">
      <c r="A1213" s="1">
        <v>-3.0000000000000001E-6</v>
      </c>
      <c r="B1213">
        <v>-2.5128999999999999E-2</v>
      </c>
      <c r="C1213">
        <v>1.2654909999999999</v>
      </c>
      <c r="D1213">
        <v>-2.55579</v>
      </c>
      <c r="O1213">
        <v>15.776254</v>
      </c>
      <c r="P1213">
        <v>-19.023468999999999</v>
      </c>
      <c r="Q1213">
        <v>-8.3497690000000002</v>
      </c>
      <c r="R1213">
        <v>-0.31022899999999998</v>
      </c>
    </row>
    <row r="1214" spans="1:18" x14ac:dyDescent="0.25">
      <c r="A1214" s="1">
        <v>-3.2499999999999998E-6</v>
      </c>
      <c r="B1214">
        <v>-2.12905E-2</v>
      </c>
      <c r="C1214">
        <v>1.18017975</v>
      </c>
      <c r="D1214">
        <v>-2.3716555000000001</v>
      </c>
      <c r="O1214">
        <v>15.33853775</v>
      </c>
      <c r="P1214">
        <v>-18.788612499999999</v>
      </c>
      <c r="Q1214">
        <v>-8.3681852499999998</v>
      </c>
      <c r="R1214">
        <v>-0.42775075000000001</v>
      </c>
    </row>
    <row r="1215" spans="1:18" x14ac:dyDescent="0.25">
      <c r="A1215" s="1">
        <v>-3.4999999999999999E-6</v>
      </c>
      <c r="B1215">
        <v>-1.7451999999999999E-2</v>
      </c>
      <c r="C1215">
        <v>1.0948685</v>
      </c>
      <c r="D1215">
        <v>-2.1875209999999998</v>
      </c>
      <c r="O1215">
        <v>14.900821499999999</v>
      </c>
      <c r="P1215">
        <v>-18.553756</v>
      </c>
      <c r="Q1215">
        <v>-8.3866014999999994</v>
      </c>
      <c r="R1215">
        <v>-0.54527250000000005</v>
      </c>
    </row>
    <row r="1216" spans="1:18" x14ac:dyDescent="0.25">
      <c r="A1216" s="1">
        <v>-3.7500000000000001E-6</v>
      </c>
      <c r="B1216">
        <v>-1.3613500000000001E-2</v>
      </c>
      <c r="C1216">
        <v>1.0095572500000001</v>
      </c>
      <c r="D1216">
        <v>-2.0033865</v>
      </c>
      <c r="O1216">
        <v>14.46310525</v>
      </c>
      <c r="P1216">
        <v>-18.318899500000001</v>
      </c>
      <c r="Q1216">
        <v>-8.4050177500000007</v>
      </c>
      <c r="R1216">
        <v>-0.66279425000000003</v>
      </c>
    </row>
    <row r="1217" spans="1:18" x14ac:dyDescent="0.25">
      <c r="A1217" s="1">
        <v>-3.9999999999999998E-6</v>
      </c>
      <c r="B1217">
        <v>-9.7750000000000007E-3</v>
      </c>
      <c r="C1217">
        <v>0.92424600000000001</v>
      </c>
      <c r="D1217">
        <v>-1.8192520000000001</v>
      </c>
      <c r="O1217">
        <v>14.025389000000001</v>
      </c>
      <c r="P1217">
        <v>-18.084043000000001</v>
      </c>
      <c r="Q1217">
        <v>-8.4234340000000003</v>
      </c>
      <c r="R1217">
        <v>-0.78031600000000001</v>
      </c>
    </row>
    <row r="1218" spans="1:18" x14ac:dyDescent="0.25">
      <c r="A1218" s="1">
        <v>-4.25E-6</v>
      </c>
      <c r="B1218">
        <v>-6.7219999999999997E-3</v>
      </c>
      <c r="C1218">
        <v>0.85293649999999999</v>
      </c>
      <c r="D1218">
        <v>-1.66619625</v>
      </c>
      <c r="O1218">
        <v>13.59761325</v>
      </c>
      <c r="P1218">
        <v>-17.848046499999999</v>
      </c>
      <c r="Q1218">
        <v>-8.4257065000000004</v>
      </c>
      <c r="R1218">
        <v>-0.92577200000000004</v>
      </c>
    </row>
    <row r="1219" spans="1:18" x14ac:dyDescent="0.25">
      <c r="A1219" s="1">
        <v>-4.5000000000000001E-6</v>
      </c>
      <c r="B1219">
        <v>-3.669E-3</v>
      </c>
      <c r="C1219">
        <v>0.78162699999999996</v>
      </c>
      <c r="D1219">
        <v>-1.5131405</v>
      </c>
      <c r="O1219">
        <v>13.1698375</v>
      </c>
      <c r="P1219">
        <v>-17.61205</v>
      </c>
      <c r="Q1219">
        <v>-8.4279790000000006</v>
      </c>
      <c r="R1219">
        <v>-1.0712280000000001</v>
      </c>
    </row>
    <row r="1220" spans="1:18" x14ac:dyDescent="0.25">
      <c r="A1220" s="1">
        <v>-4.7500000000000003E-6</v>
      </c>
      <c r="B1220">
        <v>-6.1600000000000001E-4</v>
      </c>
      <c r="C1220">
        <v>0.71031750000000005</v>
      </c>
      <c r="D1220">
        <v>-1.36008475</v>
      </c>
      <c r="O1220">
        <v>12.74206175</v>
      </c>
      <c r="P1220">
        <v>-17.376053499999902</v>
      </c>
      <c r="Q1220">
        <v>-8.4302515000000007</v>
      </c>
      <c r="R1220">
        <v>-1.2166839999999901</v>
      </c>
    </row>
    <row r="1221" spans="1:18" x14ac:dyDescent="0.25">
      <c r="A1221" s="1">
        <v>-5.0000000000000004E-6</v>
      </c>
      <c r="B1221">
        <v>2.4369999999999999E-3</v>
      </c>
      <c r="C1221">
        <v>0.63900800000000002</v>
      </c>
      <c r="D1221">
        <v>-1.2070289999999999</v>
      </c>
      <c r="O1221">
        <v>12.314285999999999</v>
      </c>
      <c r="P1221">
        <v>-17.140056999999999</v>
      </c>
      <c r="Q1221">
        <v>-8.4325240000000008</v>
      </c>
      <c r="R1221">
        <v>-1.3621399999999999</v>
      </c>
    </row>
    <row r="1222" spans="1:18" x14ac:dyDescent="0.25">
      <c r="A1222" s="1">
        <v>-5.0000000000000004E-6</v>
      </c>
      <c r="B1222">
        <v>4.8065E-3</v>
      </c>
      <c r="C1222">
        <v>0.5807445</v>
      </c>
      <c r="D1222">
        <v>-1.08266525</v>
      </c>
      <c r="O1222">
        <v>11.900809499999999</v>
      </c>
      <c r="P1222">
        <v>-16.90497075</v>
      </c>
      <c r="Q1222">
        <v>-8.4165855000000001</v>
      </c>
      <c r="R1222">
        <v>-1.5381227499999901</v>
      </c>
    </row>
    <row r="1223" spans="1:18" x14ac:dyDescent="0.25">
      <c r="A1223" s="1">
        <v>-5.0000000000000004E-6</v>
      </c>
      <c r="B1223">
        <v>7.1760000000000001E-3</v>
      </c>
      <c r="C1223">
        <v>0.52248099999999997</v>
      </c>
      <c r="D1223">
        <v>-0.95830150000000003</v>
      </c>
      <c r="O1223">
        <v>11.487333</v>
      </c>
      <c r="P1223">
        <v>-16.669884499999998</v>
      </c>
      <c r="Q1223">
        <v>-8.4006469999999993</v>
      </c>
      <c r="R1223">
        <v>-1.7141055000000001</v>
      </c>
    </row>
    <row r="1224" spans="1:18" x14ac:dyDescent="0.25">
      <c r="A1224" s="1">
        <v>-5.0000000000000004E-6</v>
      </c>
      <c r="B1224">
        <v>9.5455000000000002E-3</v>
      </c>
      <c r="C1224">
        <v>0.46421750000000001</v>
      </c>
      <c r="D1224">
        <v>-0.83393775000000003</v>
      </c>
      <c r="O1224">
        <v>11.0738565</v>
      </c>
      <c r="P1224">
        <v>-16.43479825</v>
      </c>
      <c r="Q1224">
        <v>-8.3847084999999897</v>
      </c>
      <c r="R1224">
        <v>-1.89008825</v>
      </c>
    </row>
    <row r="1225" spans="1:18" x14ac:dyDescent="0.25">
      <c r="A1225" s="1">
        <v>-5.0000000000000004E-6</v>
      </c>
      <c r="B1225">
        <v>1.1915E-2</v>
      </c>
      <c r="C1225">
        <v>0.40595399999999998</v>
      </c>
      <c r="D1225">
        <v>-0.70957400000000004</v>
      </c>
      <c r="O1225">
        <v>10.66038</v>
      </c>
      <c r="P1225">
        <v>-16.199712000000002</v>
      </c>
      <c r="Q1225">
        <v>-8.3687699999999996</v>
      </c>
      <c r="R1225">
        <v>-2.066071</v>
      </c>
    </row>
    <row r="1226" spans="1:18" x14ac:dyDescent="0.25">
      <c r="A1226" s="1">
        <v>-5.0000000000000004E-6</v>
      </c>
      <c r="B1226">
        <v>1.3702249999999999E-2</v>
      </c>
      <c r="C1226">
        <v>0.35956824999999998</v>
      </c>
      <c r="D1226">
        <v>-0.61111150000000003</v>
      </c>
      <c r="O1226">
        <v>10.265815</v>
      </c>
      <c r="P1226">
        <v>-15.967772500000001</v>
      </c>
      <c r="Q1226">
        <v>-8.3327802499999901</v>
      </c>
      <c r="R1226">
        <v>-2.2747194999999998</v>
      </c>
    </row>
    <row r="1227" spans="1:18" x14ac:dyDescent="0.25">
      <c r="A1227" s="1">
        <v>-5.0000000000000004E-6</v>
      </c>
      <c r="B1227">
        <v>1.54895E-2</v>
      </c>
      <c r="C1227">
        <v>0.31318249999999997</v>
      </c>
      <c r="D1227">
        <v>-0.51264900000000002</v>
      </c>
      <c r="O1227">
        <v>9.8712499999999999</v>
      </c>
      <c r="P1227">
        <v>-15.735833</v>
      </c>
      <c r="Q1227">
        <v>-8.2967905000000002</v>
      </c>
      <c r="R1227">
        <v>-2.483368</v>
      </c>
    </row>
    <row r="1228" spans="1:18" x14ac:dyDescent="0.25">
      <c r="A1228" s="1">
        <v>-5.0000000000000004E-6</v>
      </c>
      <c r="B1228">
        <v>1.727675E-2</v>
      </c>
      <c r="C1228">
        <v>0.26679675000000003</v>
      </c>
      <c r="D1228">
        <v>-0.41418650000000001</v>
      </c>
      <c r="O1228">
        <v>9.4766849999999998</v>
      </c>
      <c r="P1228">
        <v>-15.5038935</v>
      </c>
      <c r="Q1228">
        <v>-8.2608007499999996</v>
      </c>
      <c r="R1228">
        <v>-2.6920164999999998</v>
      </c>
    </row>
    <row r="1229" spans="1:18" x14ac:dyDescent="0.25">
      <c r="A1229" s="1">
        <v>-5.0000000000000004E-6</v>
      </c>
      <c r="B1229">
        <v>1.9064000000000001E-2</v>
      </c>
      <c r="C1229">
        <v>0.220411</v>
      </c>
      <c r="D1229">
        <v>-0.315724</v>
      </c>
      <c r="O1229">
        <v>9.0821199999999997</v>
      </c>
      <c r="P1229">
        <v>-15.271953999999999</v>
      </c>
      <c r="Q1229">
        <v>-8.2248110000000008</v>
      </c>
      <c r="R1229">
        <v>-2.900665</v>
      </c>
    </row>
    <row r="1230" spans="1:18" x14ac:dyDescent="0.25">
      <c r="A1230" s="1">
        <v>-5.0000000000000004E-6</v>
      </c>
      <c r="B1230">
        <v>2.0366749999999999E-2</v>
      </c>
      <c r="C1230">
        <v>0.18459775</v>
      </c>
      <c r="D1230">
        <v>-0.24012924999999999</v>
      </c>
      <c r="O1230">
        <v>8.7111555000000003</v>
      </c>
      <c r="P1230">
        <v>-15.045510749999901</v>
      </c>
      <c r="Q1230">
        <v>-8.1673062499999993</v>
      </c>
      <c r="R1230">
        <v>-3.1434372499999998</v>
      </c>
    </row>
    <row r="1231" spans="1:18" x14ac:dyDescent="0.25">
      <c r="A1231" s="1">
        <v>-5.0000000000000004E-6</v>
      </c>
      <c r="B1231">
        <v>2.1669500000000001E-2</v>
      </c>
      <c r="C1231">
        <v>0.14878449999999999</v>
      </c>
      <c r="D1231">
        <v>-0.1645345</v>
      </c>
      <c r="O1231">
        <v>8.3401910000000008</v>
      </c>
      <c r="P1231">
        <v>-14.819067499999999</v>
      </c>
      <c r="Q1231">
        <v>-8.1098014999999997</v>
      </c>
      <c r="R1231">
        <v>-3.3862095000000001</v>
      </c>
    </row>
    <row r="1232" spans="1:18" x14ac:dyDescent="0.25">
      <c r="A1232" s="1">
        <v>-5.0000000000000004E-6</v>
      </c>
      <c r="B1232">
        <v>2.297225E-2</v>
      </c>
      <c r="C1232">
        <v>0.11297125</v>
      </c>
      <c r="D1232">
        <v>-8.8939749999999998E-2</v>
      </c>
      <c r="O1232">
        <v>7.9692265000000004</v>
      </c>
      <c r="P1232">
        <v>-14.59262425</v>
      </c>
      <c r="Q1232">
        <v>-8.05229675</v>
      </c>
      <c r="R1232">
        <v>-3.6289817499999999</v>
      </c>
    </row>
    <row r="1233" spans="1:18" x14ac:dyDescent="0.25">
      <c r="A1233" s="1">
        <v>-5.0000000000000004E-6</v>
      </c>
      <c r="B1233">
        <v>2.4275000000000001E-2</v>
      </c>
      <c r="C1233">
        <v>7.7158000000000004E-2</v>
      </c>
      <c r="D1233">
        <v>-1.3344999999999999E-2</v>
      </c>
      <c r="O1233">
        <v>7.5982620000000001</v>
      </c>
      <c r="P1233">
        <v>-14.366180999999999</v>
      </c>
      <c r="Q1233">
        <v>-7.9947920000000003</v>
      </c>
      <c r="R1233">
        <v>-3.8717540000000001</v>
      </c>
    </row>
    <row r="1234" spans="1:18" x14ac:dyDescent="0.25">
      <c r="A1234" s="1">
        <v>-5.0000000000000004E-6</v>
      </c>
      <c r="B1234">
        <v>2.5185249999999999E-2</v>
      </c>
      <c r="C1234">
        <v>5.0534500000000003E-2</v>
      </c>
      <c r="D1234">
        <v>4.25315E-2</v>
      </c>
      <c r="O1234">
        <v>7.2553307499999997</v>
      </c>
      <c r="P1234">
        <v>-14.14754975</v>
      </c>
      <c r="Q1234">
        <v>-7.914866</v>
      </c>
      <c r="R1234">
        <v>-4.1491594999999997</v>
      </c>
    </row>
    <row r="1235" spans="1:18" x14ac:dyDescent="0.25">
      <c r="A1235" s="1">
        <v>-5.0000000000000004E-6</v>
      </c>
      <c r="B1235">
        <v>2.6095500000000001E-2</v>
      </c>
      <c r="C1235">
        <v>2.3911000000000002E-2</v>
      </c>
      <c r="D1235">
        <v>9.8407999999999995E-2</v>
      </c>
      <c r="O1235">
        <v>6.9123995000000003</v>
      </c>
      <c r="P1235">
        <v>-13.9289185</v>
      </c>
      <c r="Q1235">
        <v>-7.8349399999999996</v>
      </c>
      <c r="R1235">
        <v>-4.4265650000000001</v>
      </c>
    </row>
    <row r="1236" spans="1:18" x14ac:dyDescent="0.25">
      <c r="A1236" s="1">
        <v>-5.0000000000000004E-6</v>
      </c>
      <c r="B1236">
        <v>2.7005749999999999E-2</v>
      </c>
      <c r="C1236">
        <v>-2.7125000000000001E-3</v>
      </c>
      <c r="D1236">
        <v>0.15428449999999999</v>
      </c>
      <c r="O1236">
        <v>6.5694682499999999</v>
      </c>
      <c r="P1236">
        <v>-13.71028725</v>
      </c>
      <c r="Q1236">
        <v>-7.7550139999999903</v>
      </c>
      <c r="R1236">
        <v>-4.7039704999999996</v>
      </c>
    </row>
    <row r="1237" spans="1:18" x14ac:dyDescent="0.25">
      <c r="A1237" s="1">
        <v>-5.0000000000000004E-6</v>
      </c>
      <c r="B1237">
        <v>2.7916E-2</v>
      </c>
      <c r="C1237">
        <v>-2.9336000000000001E-2</v>
      </c>
      <c r="D1237">
        <v>0.21016099999999999</v>
      </c>
      <c r="O1237">
        <v>6.2265370000000004</v>
      </c>
      <c r="P1237">
        <v>-13.491656000000001</v>
      </c>
      <c r="Q1237">
        <v>-7.6750879999999997</v>
      </c>
      <c r="R1237">
        <v>-4.981376</v>
      </c>
    </row>
    <row r="1238" spans="1:18" x14ac:dyDescent="0.25">
      <c r="O1238">
        <v>5.9152467499999997</v>
      </c>
      <c r="P1238">
        <v>-13.28285825</v>
      </c>
      <c r="Q1238">
        <v>-7.5725957499999996</v>
      </c>
      <c r="R1238">
        <v>-5.2926662499999999</v>
      </c>
    </row>
    <row r="1239" spans="1:18" x14ac:dyDescent="0.25">
      <c r="O1239">
        <v>5.6039564999999998</v>
      </c>
      <c r="P1239">
        <v>-13.0740605</v>
      </c>
      <c r="Q1239">
        <v>-7.4701034999999996</v>
      </c>
      <c r="R1239">
        <v>-5.6039564999999998</v>
      </c>
    </row>
    <row r="1240" spans="1:18" x14ac:dyDescent="0.25">
      <c r="O1240">
        <v>5.2926662499999999</v>
      </c>
      <c r="P1240">
        <v>-12.865262749999999</v>
      </c>
      <c r="Q1240">
        <v>-7.3676112500000004</v>
      </c>
      <c r="R1240">
        <v>-5.9152467499999997</v>
      </c>
    </row>
    <row r="1241" spans="1:18" x14ac:dyDescent="0.25">
      <c r="O1241">
        <v>4.981376</v>
      </c>
      <c r="P1241">
        <v>-12.656465000000001</v>
      </c>
      <c r="Q1241">
        <v>-7.2651190000000003</v>
      </c>
      <c r="R1241">
        <v>-6.2265370000000004</v>
      </c>
    </row>
    <row r="1242" spans="1:18" x14ac:dyDescent="0.25">
      <c r="O1242">
        <v>4.7039704999999996</v>
      </c>
      <c r="P1242">
        <v>-12.45898525</v>
      </c>
      <c r="Q1242">
        <v>-7.1408189999999996</v>
      </c>
      <c r="R1242">
        <v>-6.5694682499999999</v>
      </c>
    </row>
    <row r="1243" spans="1:18" x14ac:dyDescent="0.25">
      <c r="O1243">
        <v>4.4265650000000001</v>
      </c>
      <c r="P1243">
        <v>-12.2615055</v>
      </c>
      <c r="Q1243">
        <v>-7.0165189999999997</v>
      </c>
      <c r="R1243">
        <v>-6.9123995000000003</v>
      </c>
    </row>
    <row r="1244" spans="1:18" x14ac:dyDescent="0.25">
      <c r="O1244">
        <v>4.1491594999999997</v>
      </c>
      <c r="P1244">
        <v>-12.0640257499999</v>
      </c>
      <c r="Q1244">
        <v>-6.8922189999999999</v>
      </c>
      <c r="R1244">
        <v>-7.2553307499999997</v>
      </c>
    </row>
    <row r="1245" spans="1:18" x14ac:dyDescent="0.25">
      <c r="O1245">
        <v>3.8717540000000001</v>
      </c>
      <c r="P1245">
        <v>-11.866546</v>
      </c>
      <c r="Q1245">
        <v>-6.767919</v>
      </c>
      <c r="R1245">
        <v>-7.5982620000000001</v>
      </c>
    </row>
    <row r="1246" spans="1:18" x14ac:dyDescent="0.25">
      <c r="O1246">
        <v>3.6289820000000002</v>
      </c>
      <c r="P1246">
        <v>-11.681278499999999</v>
      </c>
      <c r="Q1246">
        <v>-6.6233979999999999</v>
      </c>
      <c r="R1246">
        <v>-7.9692262500000002</v>
      </c>
    </row>
    <row r="1247" spans="1:18" x14ac:dyDescent="0.25">
      <c r="O1247">
        <v>3.3862100000000002</v>
      </c>
      <c r="P1247">
        <v>-11.496010999999999</v>
      </c>
      <c r="Q1247">
        <v>-6.4788769999999998</v>
      </c>
      <c r="R1247">
        <v>-8.3401905000000003</v>
      </c>
    </row>
    <row r="1248" spans="1:18" x14ac:dyDescent="0.25">
      <c r="O1248">
        <v>3.1434380000000002</v>
      </c>
      <c r="P1248">
        <v>-11.310743499999999</v>
      </c>
      <c r="Q1248">
        <v>-6.3343559999999997</v>
      </c>
      <c r="R1248">
        <v>-8.7111547500000004</v>
      </c>
    </row>
    <row r="1249" spans="15:18" x14ac:dyDescent="0.25">
      <c r="O1249">
        <v>2.9006660000000002</v>
      </c>
      <c r="P1249">
        <v>-11.125476000000001</v>
      </c>
      <c r="Q1249">
        <v>-6.1898350000000004</v>
      </c>
      <c r="R1249">
        <v>-9.0821190000000005</v>
      </c>
    </row>
    <row r="1250" spans="15:18" x14ac:dyDescent="0.25">
      <c r="O1250">
        <v>2.6920172500000001</v>
      </c>
      <c r="P1250">
        <v>-10.952817250000001</v>
      </c>
      <c r="Q1250">
        <v>-6.0272094999999997</v>
      </c>
      <c r="R1250">
        <v>-9.4766842499999999</v>
      </c>
    </row>
    <row r="1251" spans="15:18" x14ac:dyDescent="0.25">
      <c r="O1251">
        <v>2.4833685000000001</v>
      </c>
      <c r="P1251">
        <v>-10.780158500000001</v>
      </c>
      <c r="Q1251">
        <v>-5.8645839999999998</v>
      </c>
      <c r="R1251">
        <v>-9.8712494999999993</v>
      </c>
    </row>
    <row r="1252" spans="15:18" x14ac:dyDescent="0.25">
      <c r="O1252">
        <v>2.27471975</v>
      </c>
      <c r="P1252">
        <v>-10.607499750000001</v>
      </c>
      <c r="Q1252">
        <v>-5.7019584999999999</v>
      </c>
      <c r="R1252">
        <v>-10.265814750000001</v>
      </c>
    </row>
    <row r="1253" spans="15:18" x14ac:dyDescent="0.25">
      <c r="O1253">
        <v>2.066071</v>
      </c>
      <c r="P1253">
        <v>-10.434841</v>
      </c>
      <c r="Q1253">
        <v>-5.5393330000000001</v>
      </c>
      <c r="R1253">
        <v>-10.66038</v>
      </c>
    </row>
    <row r="1254" spans="15:18" x14ac:dyDescent="0.25">
      <c r="O1254">
        <v>1.89008825</v>
      </c>
      <c r="P1254">
        <v>-10.27479675</v>
      </c>
      <c r="Q1254">
        <v>-5.3609425000000002</v>
      </c>
      <c r="R1254">
        <v>-11.07385625</v>
      </c>
    </row>
    <row r="1255" spans="15:18" x14ac:dyDescent="0.25">
      <c r="O1255">
        <v>1.7141055000000001</v>
      </c>
      <c r="P1255">
        <v>-10.1147525</v>
      </c>
      <c r="Q1255">
        <v>-5.1825519999999896</v>
      </c>
      <c r="R1255">
        <v>-11.487332500000001</v>
      </c>
    </row>
    <row r="1256" spans="15:18" x14ac:dyDescent="0.25">
      <c r="O1256">
        <v>1.5381227499999901</v>
      </c>
      <c r="P1256">
        <v>-9.9547082499999995</v>
      </c>
      <c r="Q1256">
        <v>-5.0041614999999897</v>
      </c>
      <c r="R1256">
        <v>-11.900808749999999</v>
      </c>
    </row>
    <row r="1257" spans="15:18" x14ac:dyDescent="0.25">
      <c r="O1257">
        <v>1.3621399999999999</v>
      </c>
      <c r="P1257">
        <v>-9.7946639999999991</v>
      </c>
      <c r="Q1257">
        <v>-4.8257709999999996</v>
      </c>
      <c r="R1257">
        <v>-12.314285</v>
      </c>
    </row>
    <row r="1258" spans="15:18" x14ac:dyDescent="0.25">
      <c r="O1258">
        <v>1.2166842499999999</v>
      </c>
      <c r="P1258">
        <v>-9.6469357500000008</v>
      </c>
      <c r="Q1258">
        <v>-4.6339919999999903</v>
      </c>
      <c r="R1258">
        <v>-12.74206075</v>
      </c>
    </row>
    <row r="1259" spans="15:18" x14ac:dyDescent="0.25">
      <c r="O1259">
        <v>1.0712284999999999</v>
      </c>
      <c r="P1259">
        <v>-9.4992075000000007</v>
      </c>
      <c r="Q1259">
        <v>-4.4422129999999997</v>
      </c>
      <c r="R1259">
        <v>-13.169836499999899</v>
      </c>
    </row>
    <row r="1260" spans="15:18" x14ac:dyDescent="0.25">
      <c r="O1260">
        <v>0.92577274999999903</v>
      </c>
      <c r="P1260">
        <v>-9.3514792500000006</v>
      </c>
      <c r="Q1260">
        <v>-4.2504340000000003</v>
      </c>
      <c r="R1260">
        <v>-13.597612249999999</v>
      </c>
    </row>
    <row r="1261" spans="15:18" x14ac:dyDescent="0.25">
      <c r="O1261">
        <v>0.78031700000000004</v>
      </c>
      <c r="P1261">
        <v>-9.2037510000000005</v>
      </c>
      <c r="Q1261">
        <v>-4.0586549999999999</v>
      </c>
      <c r="R1261">
        <v>-14.025388</v>
      </c>
    </row>
    <row r="1262" spans="15:18" x14ac:dyDescent="0.25">
      <c r="O1262">
        <v>0.66279500000000002</v>
      </c>
      <c r="P1262">
        <v>-9.0678127499999999</v>
      </c>
      <c r="Q1262">
        <v>-3.8557950000000001</v>
      </c>
      <c r="R1262">
        <v>-14.4631045</v>
      </c>
    </row>
    <row r="1263" spans="15:18" x14ac:dyDescent="0.25">
      <c r="O1263">
        <v>0.54527300000000001</v>
      </c>
      <c r="P1263">
        <v>-8.9318744999999993</v>
      </c>
      <c r="Q1263">
        <v>-3.6529349999999998</v>
      </c>
      <c r="R1263">
        <v>-14.900821000000001</v>
      </c>
    </row>
    <row r="1264" spans="15:18" x14ac:dyDescent="0.25">
      <c r="O1264">
        <v>0.42775099999999999</v>
      </c>
      <c r="P1264">
        <v>-8.7959362500000005</v>
      </c>
      <c r="Q1264">
        <v>-3.450075</v>
      </c>
      <c r="R1264">
        <v>-15.338537499999999</v>
      </c>
    </row>
    <row r="1265" spans="15:18" x14ac:dyDescent="0.25">
      <c r="O1265">
        <v>0.31022899999999998</v>
      </c>
      <c r="P1265">
        <v>-8.6599979999999999</v>
      </c>
      <c r="Q1265">
        <v>-3.2472150000000002</v>
      </c>
      <c r="R1265">
        <v>-15.776254</v>
      </c>
    </row>
    <row r="1266" spans="15:18" x14ac:dyDescent="0.25">
      <c r="O1266">
        <v>0.217781</v>
      </c>
      <c r="P1266">
        <v>-8.5351619999999997</v>
      </c>
      <c r="Q1266">
        <v>-3.03544525</v>
      </c>
      <c r="R1266">
        <v>-16.219911499999998</v>
      </c>
    </row>
    <row r="1267" spans="15:18" x14ac:dyDescent="0.25">
      <c r="O1267">
        <v>0.125333</v>
      </c>
      <c r="P1267">
        <v>-8.4103259999999995</v>
      </c>
      <c r="Q1267">
        <v>-2.8236754999999998</v>
      </c>
      <c r="R1267">
        <v>-16.663568999999999</v>
      </c>
    </row>
    <row r="1268" spans="15:18" x14ac:dyDescent="0.25">
      <c r="O1268">
        <v>3.2884999999999998E-2</v>
      </c>
      <c r="P1268">
        <v>-8.2854899999999994</v>
      </c>
      <c r="Q1268">
        <v>-2.61190575</v>
      </c>
      <c r="R1268">
        <v>-17.107226499999999</v>
      </c>
    </row>
    <row r="1269" spans="15:18" x14ac:dyDescent="0.25">
      <c r="O1269">
        <v>-5.9562999999999998E-2</v>
      </c>
      <c r="P1269">
        <v>-8.1606539999999992</v>
      </c>
      <c r="Q1269">
        <v>-2.4001359999999998</v>
      </c>
      <c r="R1269">
        <v>-17.550884</v>
      </c>
    </row>
    <row r="1270" spans="15:18" x14ac:dyDescent="0.25">
      <c r="O1270">
        <v>-0.12991249999999999</v>
      </c>
      <c r="P1270">
        <v>-8.0461257499999999</v>
      </c>
      <c r="Q1270">
        <v>-2.1814482499999999</v>
      </c>
      <c r="R1270">
        <v>-17.99690275</v>
      </c>
    </row>
    <row r="1271" spans="15:18" x14ac:dyDescent="0.25">
      <c r="O1271">
        <v>-0.200262</v>
      </c>
      <c r="P1271">
        <v>-7.9315974999999996</v>
      </c>
      <c r="Q1271">
        <v>-1.9627604999999999</v>
      </c>
      <c r="R1271">
        <v>-18.442921500000001</v>
      </c>
    </row>
    <row r="1272" spans="15:18" x14ac:dyDescent="0.25">
      <c r="O1272">
        <v>-0.2706115</v>
      </c>
      <c r="P1272">
        <v>-7.8170692499999896</v>
      </c>
      <c r="Q1272">
        <v>-1.7440727499999999</v>
      </c>
      <c r="R1272">
        <v>-18.888940250000001</v>
      </c>
    </row>
    <row r="1273" spans="15:18" x14ac:dyDescent="0.25">
      <c r="O1273">
        <v>-0.34096100000000001</v>
      </c>
      <c r="P1273">
        <v>-7.7025410000000001</v>
      </c>
      <c r="Q1273">
        <v>-1.525385</v>
      </c>
      <c r="R1273">
        <v>-19.334959000000001</v>
      </c>
    </row>
    <row r="1274" spans="15:18" x14ac:dyDescent="0.25">
      <c r="O1274">
        <v>-0.39218199999999998</v>
      </c>
      <c r="P1274">
        <v>-7.5974662500000001</v>
      </c>
      <c r="Q1274">
        <v>-1.30156775</v>
      </c>
      <c r="R1274">
        <v>-19.780204000000001</v>
      </c>
    </row>
    <row r="1275" spans="15:18" x14ac:dyDescent="0.25">
      <c r="O1275">
        <v>-0.44340299999999999</v>
      </c>
      <c r="P1275">
        <v>-7.4923915000000001</v>
      </c>
      <c r="Q1275">
        <v>-1.0777505000000001</v>
      </c>
      <c r="R1275">
        <v>-20.225449000000001</v>
      </c>
    </row>
    <row r="1276" spans="15:18" x14ac:dyDescent="0.25">
      <c r="O1276">
        <v>-0.49462400000000001</v>
      </c>
      <c r="P1276">
        <v>-7.3873167500000001</v>
      </c>
      <c r="Q1276">
        <v>-0.85393324999999998</v>
      </c>
      <c r="R1276">
        <v>-20.670694000000001</v>
      </c>
    </row>
    <row r="1277" spans="15:18" x14ac:dyDescent="0.25">
      <c r="O1277">
        <v>-0.54584500000000002</v>
      </c>
      <c r="P1277">
        <v>-7.2822420000000001</v>
      </c>
      <c r="Q1277">
        <v>-0.63011600000000001</v>
      </c>
      <c r="R1277">
        <v>-21.115939000000001</v>
      </c>
    </row>
    <row r="1278" spans="15:18" x14ac:dyDescent="0.25">
      <c r="O1278">
        <v>-0.58081125</v>
      </c>
      <c r="P1278">
        <v>-7.1857427500000002</v>
      </c>
      <c r="Q1278">
        <v>-0.40274349999999998</v>
      </c>
      <c r="R1278">
        <v>-21.557722500000001</v>
      </c>
    </row>
    <row r="1279" spans="15:18" x14ac:dyDescent="0.25">
      <c r="O1279">
        <v>-0.61577749999999998</v>
      </c>
      <c r="P1279">
        <v>-7.0892435000000003</v>
      </c>
      <c r="Q1279">
        <v>-0.175371</v>
      </c>
      <c r="R1279">
        <v>-21.999506</v>
      </c>
    </row>
    <row r="1280" spans="15:18" x14ac:dyDescent="0.25">
      <c r="O1280">
        <v>-0.65074374999999995</v>
      </c>
      <c r="P1280">
        <v>-6.9927442500000003</v>
      </c>
      <c r="Q1280">
        <v>5.2001499999999999E-2</v>
      </c>
      <c r="R1280">
        <v>-22.4412895</v>
      </c>
    </row>
    <row r="1281" spans="15:18" x14ac:dyDescent="0.25">
      <c r="O1281">
        <v>-0.68571000000000004</v>
      </c>
      <c r="P1281">
        <v>-6.8962450000000004</v>
      </c>
      <c r="Q1281">
        <v>0.27937400000000001</v>
      </c>
      <c r="R1281">
        <v>-22.883073</v>
      </c>
    </row>
    <row r="1282" spans="15:18" x14ac:dyDescent="0.25">
      <c r="O1282">
        <v>-0.70713150000000002</v>
      </c>
      <c r="P1282">
        <v>-6.8074504999999998</v>
      </c>
      <c r="Q1282">
        <v>0.50893999999999995</v>
      </c>
      <c r="R1282">
        <v>-23.319139</v>
      </c>
    </row>
    <row r="1283" spans="15:18" x14ac:dyDescent="0.25">
      <c r="O1283">
        <v>-0.72855300000000001</v>
      </c>
      <c r="P1283">
        <v>-6.7186560000000002</v>
      </c>
      <c r="Q1283">
        <v>0.738506</v>
      </c>
      <c r="R1283">
        <v>-23.755205</v>
      </c>
    </row>
    <row r="1284" spans="15:18" x14ac:dyDescent="0.25">
      <c r="O1284">
        <v>-0.74997449999999999</v>
      </c>
      <c r="P1284">
        <v>-6.6298614999999996</v>
      </c>
      <c r="Q1284">
        <v>0.96807200000000004</v>
      </c>
      <c r="R1284">
        <v>-24.191271</v>
      </c>
    </row>
    <row r="1285" spans="15:18" x14ac:dyDescent="0.25">
      <c r="O1285">
        <v>-0.77139599999999997</v>
      </c>
      <c r="P1285">
        <v>-6.541067</v>
      </c>
      <c r="Q1285">
        <v>1.197638</v>
      </c>
      <c r="R1285">
        <v>-24.627337000000001</v>
      </c>
    </row>
    <row r="1286" spans="15:18" x14ac:dyDescent="0.25">
      <c r="O1286">
        <v>-0.78177174999999999</v>
      </c>
      <c r="P1286">
        <v>-6.4591347499999996</v>
      </c>
      <c r="Q1286">
        <v>1.42824175</v>
      </c>
      <c r="R1286">
        <v>-25.055834999999998</v>
      </c>
    </row>
    <row r="1287" spans="15:18" x14ac:dyDescent="0.25">
      <c r="O1287">
        <v>-0.7921475</v>
      </c>
      <c r="P1287">
        <v>-6.3772025000000001</v>
      </c>
      <c r="Q1287">
        <v>1.6588455</v>
      </c>
      <c r="R1287">
        <v>-25.484332999999999</v>
      </c>
    </row>
    <row r="1288" spans="15:18" x14ac:dyDescent="0.25">
      <c r="O1288">
        <v>-0.80252325000000002</v>
      </c>
      <c r="P1288">
        <v>-6.2952702499999997</v>
      </c>
      <c r="Q1288">
        <v>1.88944925</v>
      </c>
      <c r="R1288">
        <v>-25.912831000000001</v>
      </c>
    </row>
    <row r="1289" spans="15:18" x14ac:dyDescent="0.25">
      <c r="O1289">
        <v>-0.81289900000000004</v>
      </c>
      <c r="P1289">
        <v>-6.2133380000000002</v>
      </c>
      <c r="Q1289">
        <v>2.120053</v>
      </c>
      <c r="R1289">
        <v>-26.341329000000002</v>
      </c>
    </row>
    <row r="1290" spans="15:18" x14ac:dyDescent="0.25">
      <c r="O1290">
        <v>-0.81448900000000002</v>
      </c>
      <c r="P1290">
        <v>-6.1374712499999999</v>
      </c>
      <c r="Q1290">
        <v>2.3507309999999899</v>
      </c>
      <c r="R1290">
        <v>-26.76077725</v>
      </c>
    </row>
    <row r="1291" spans="15:18" x14ac:dyDescent="0.25">
      <c r="O1291">
        <v>-0.816079</v>
      </c>
      <c r="P1291">
        <v>-6.0616044999999996</v>
      </c>
      <c r="Q1291">
        <v>2.5814089999999998</v>
      </c>
      <c r="R1291">
        <v>-27.180225499999999</v>
      </c>
    </row>
    <row r="1292" spans="15:18" x14ac:dyDescent="0.25">
      <c r="O1292">
        <v>-0.81766899999999998</v>
      </c>
      <c r="P1292">
        <v>-5.9857377500000002</v>
      </c>
      <c r="Q1292">
        <v>2.812087</v>
      </c>
      <c r="R1292">
        <v>-27.599673750000001</v>
      </c>
    </row>
    <row r="1293" spans="15:18" x14ac:dyDescent="0.25">
      <c r="O1293">
        <v>-0.81925899999999996</v>
      </c>
      <c r="P1293">
        <v>-5.9098709999999999</v>
      </c>
      <c r="Q1293">
        <v>3.0427650000000002</v>
      </c>
      <c r="R1293">
        <v>-28.019121999999999</v>
      </c>
    </row>
    <row r="1294" spans="15:18" x14ac:dyDescent="0.25">
      <c r="O1294">
        <v>-0.81406975000000004</v>
      </c>
      <c r="P1294">
        <v>-5.8393294999999998</v>
      </c>
      <c r="Q1294">
        <v>3.2727297499999999</v>
      </c>
      <c r="R1294">
        <v>-28.428369750000002</v>
      </c>
    </row>
    <row r="1295" spans="15:18" x14ac:dyDescent="0.25">
      <c r="O1295">
        <v>-0.8088805</v>
      </c>
      <c r="P1295">
        <v>-5.7687879999999998</v>
      </c>
      <c r="Q1295">
        <v>3.5026945</v>
      </c>
      <c r="R1295">
        <v>-28.8376175</v>
      </c>
    </row>
    <row r="1296" spans="15:18" x14ac:dyDescent="0.25">
      <c r="O1296">
        <v>-0.80369124999999997</v>
      </c>
      <c r="P1296">
        <v>-5.6982464999999998</v>
      </c>
      <c r="Q1296">
        <v>3.7326592500000002</v>
      </c>
      <c r="R1296">
        <v>-29.246865249999999</v>
      </c>
    </row>
    <row r="1297" spans="15:18" x14ac:dyDescent="0.25">
      <c r="O1297">
        <v>-0.79850200000000005</v>
      </c>
      <c r="P1297">
        <v>-5.6277049999999997</v>
      </c>
      <c r="Q1297">
        <v>3.9626239999999999</v>
      </c>
      <c r="R1297">
        <v>-29.656113000000001</v>
      </c>
    </row>
    <row r="1298" spans="15:18" x14ac:dyDescent="0.25">
      <c r="O1298">
        <v>-0.78828224999999996</v>
      </c>
      <c r="P1298">
        <v>-5.5618119999999998</v>
      </c>
      <c r="Q1298">
        <v>4.1912444999999998</v>
      </c>
      <c r="R1298">
        <v>-30.054297999999999</v>
      </c>
    </row>
    <row r="1299" spans="15:18" x14ac:dyDescent="0.25">
      <c r="O1299">
        <v>-0.77806249999999999</v>
      </c>
      <c r="P1299">
        <v>-5.4959189999999998</v>
      </c>
      <c r="Q1299">
        <v>4.4198649999999997</v>
      </c>
      <c r="R1299">
        <v>-30.452483000000001</v>
      </c>
    </row>
    <row r="1300" spans="15:18" x14ac:dyDescent="0.25">
      <c r="O1300">
        <v>-0.76784275000000002</v>
      </c>
      <c r="P1300">
        <v>-5.4300259999999998</v>
      </c>
      <c r="Q1300">
        <v>4.6484854999999996</v>
      </c>
      <c r="R1300">
        <v>-30.850667999999999</v>
      </c>
    </row>
    <row r="1301" spans="15:18" x14ac:dyDescent="0.25">
      <c r="O1301">
        <v>-0.75762300000000005</v>
      </c>
      <c r="P1301">
        <v>-5.3641329999999998</v>
      </c>
      <c r="Q1301">
        <v>4.8771060000000004</v>
      </c>
      <c r="R1301">
        <v>-31.248853</v>
      </c>
    </row>
    <row r="1302" spans="15:18" x14ac:dyDescent="0.25">
      <c r="O1302">
        <v>-0.74386949999999996</v>
      </c>
      <c r="P1302">
        <v>-5.3022790000000004</v>
      </c>
      <c r="Q1302">
        <v>5.1038887500000003</v>
      </c>
      <c r="R1302">
        <v>-31.635359999999999</v>
      </c>
    </row>
    <row r="1303" spans="15:18" x14ac:dyDescent="0.25">
      <c r="O1303">
        <v>-0.73011599999999999</v>
      </c>
      <c r="P1303">
        <v>-5.2404250000000001</v>
      </c>
      <c r="Q1303">
        <v>5.3306715000000002</v>
      </c>
      <c r="R1303">
        <v>-32.021867</v>
      </c>
    </row>
    <row r="1304" spans="15:18" x14ac:dyDescent="0.25">
      <c r="O1304">
        <v>-0.71636250000000001</v>
      </c>
      <c r="P1304">
        <v>-5.1785709999999998</v>
      </c>
      <c r="Q1304">
        <v>5.5574542500000002</v>
      </c>
      <c r="R1304">
        <v>-32.408373999999903</v>
      </c>
    </row>
    <row r="1305" spans="15:18" x14ac:dyDescent="0.25">
      <c r="O1305">
        <v>-0.70260900000000004</v>
      </c>
      <c r="P1305">
        <v>-5.1167170000000004</v>
      </c>
      <c r="Q1305">
        <v>5.7842370000000001</v>
      </c>
      <c r="R1305">
        <v>-32.794880999999997</v>
      </c>
    </row>
    <row r="1306" spans="15:18" x14ac:dyDescent="0.25">
      <c r="O1306">
        <v>-0.68657924999999997</v>
      </c>
      <c r="P1306">
        <v>-5.0583605</v>
      </c>
      <c r="Q1306">
        <v>6.008807</v>
      </c>
      <c r="R1306">
        <v>-33.169302500000001</v>
      </c>
    </row>
    <row r="1307" spans="15:18" x14ac:dyDescent="0.25">
      <c r="O1307">
        <v>-0.67054950000000002</v>
      </c>
      <c r="P1307">
        <v>-5.0000039999999997</v>
      </c>
      <c r="Q1307">
        <v>6.2333769999999999</v>
      </c>
      <c r="R1307">
        <v>-33.543723999999997</v>
      </c>
    </row>
    <row r="1308" spans="15:18" x14ac:dyDescent="0.25">
      <c r="O1308">
        <v>-0.65451974999999996</v>
      </c>
      <c r="P1308">
        <v>-4.9416475000000002</v>
      </c>
      <c r="Q1308">
        <v>6.4579469999999999</v>
      </c>
      <c r="R1308">
        <v>-33.918145499999902</v>
      </c>
    </row>
    <row r="1309" spans="15:18" x14ac:dyDescent="0.25">
      <c r="O1309">
        <v>-0.63849</v>
      </c>
      <c r="P1309">
        <v>-4.8832909999999998</v>
      </c>
      <c r="Q1309">
        <v>6.6825169999999998</v>
      </c>
      <c r="R1309">
        <v>-34.292566999999998</v>
      </c>
    </row>
    <row r="1310" spans="15:18" x14ac:dyDescent="0.25">
      <c r="O1310">
        <v>-0.62121824999999997</v>
      </c>
      <c r="P1310">
        <v>-4.8279562499999997</v>
      </c>
      <c r="Q1310">
        <v>6.9045969999999999</v>
      </c>
      <c r="R1310">
        <v>-34.654664249999897</v>
      </c>
    </row>
    <row r="1311" spans="15:18" x14ac:dyDescent="0.25">
      <c r="O1311">
        <v>-0.60394649999999905</v>
      </c>
      <c r="P1311">
        <v>-4.7726214999999996</v>
      </c>
      <c r="Q1311">
        <v>7.1266769999999999</v>
      </c>
      <c r="R1311">
        <v>-35.016761500000001</v>
      </c>
    </row>
    <row r="1312" spans="15:18" x14ac:dyDescent="0.25">
      <c r="O1312">
        <v>-0.58667475000000002</v>
      </c>
      <c r="P1312">
        <v>-4.7172867499999898</v>
      </c>
      <c r="Q1312">
        <v>7.348757</v>
      </c>
      <c r="R1312">
        <v>-35.378858749999999</v>
      </c>
    </row>
    <row r="1313" spans="15:18" x14ac:dyDescent="0.25">
      <c r="O1313">
        <v>-0.56940299999999999</v>
      </c>
      <c r="P1313">
        <v>-4.6619520000000003</v>
      </c>
      <c r="Q1313">
        <v>7.570837</v>
      </c>
      <c r="R1313">
        <v>-35.740955999999997</v>
      </c>
    </row>
    <row r="1314" spans="15:18" x14ac:dyDescent="0.25">
      <c r="O1314">
        <v>-0.55172049999999995</v>
      </c>
      <c r="P1314">
        <v>-4.6092262499999999</v>
      </c>
      <c r="Q1314">
        <v>7.7902319999999996</v>
      </c>
      <c r="R1314">
        <v>-36.09062625</v>
      </c>
    </row>
    <row r="1315" spans="15:18" x14ac:dyDescent="0.25">
      <c r="O1315">
        <v>-0.53403800000000001</v>
      </c>
      <c r="P1315">
        <v>-4.5565005000000003</v>
      </c>
      <c r="Q1315">
        <v>8.0096270000000001</v>
      </c>
      <c r="R1315">
        <v>-36.440296500000002</v>
      </c>
    </row>
    <row r="1316" spans="15:18" x14ac:dyDescent="0.25">
      <c r="O1316">
        <v>-0.51635549999999997</v>
      </c>
      <c r="P1316">
        <v>-4.5037747499999998</v>
      </c>
      <c r="Q1316">
        <v>8.2290220000000005</v>
      </c>
      <c r="R1316">
        <v>-36.789966749999998</v>
      </c>
    </row>
    <row r="1317" spans="15:18" x14ac:dyDescent="0.25">
      <c r="O1317">
        <v>-0.49867299999999998</v>
      </c>
      <c r="P1317">
        <v>-4.4510490000000003</v>
      </c>
      <c r="Q1317">
        <v>8.4484169999999992</v>
      </c>
      <c r="R1317">
        <v>-37.139637</v>
      </c>
    </row>
    <row r="1318" spans="15:18" x14ac:dyDescent="0.25">
      <c r="O1318">
        <v>-0.48122975000000001</v>
      </c>
      <c r="P1318">
        <v>-4.4005789999999996</v>
      </c>
      <c r="Q1318">
        <v>8.6649949999999993</v>
      </c>
      <c r="R1318">
        <v>-37.4768805</v>
      </c>
    </row>
    <row r="1319" spans="15:18" x14ac:dyDescent="0.25">
      <c r="O1319">
        <v>-0.46378649999999999</v>
      </c>
      <c r="P1319">
        <v>-4.3501089999999998</v>
      </c>
      <c r="Q1319">
        <v>8.8815729999999995</v>
      </c>
      <c r="R1319">
        <v>-37.814124</v>
      </c>
    </row>
    <row r="1320" spans="15:18" x14ac:dyDescent="0.25">
      <c r="O1320">
        <v>-0.44634324999999903</v>
      </c>
      <c r="P1320">
        <v>-4.299639</v>
      </c>
      <c r="Q1320">
        <v>9.0981509999999997</v>
      </c>
      <c r="R1320">
        <v>-38.151367499999999</v>
      </c>
    </row>
    <row r="1321" spans="15:18" x14ac:dyDescent="0.25">
      <c r="O1321">
        <v>-0.4289</v>
      </c>
      <c r="P1321">
        <v>-4.2491690000000002</v>
      </c>
      <c r="Q1321">
        <v>9.3147289999999998</v>
      </c>
      <c r="R1321">
        <v>-38.488610999999999</v>
      </c>
    </row>
    <row r="1322" spans="15:18" x14ac:dyDescent="0.25">
      <c r="O1322">
        <v>-0.41218624999999998</v>
      </c>
      <c r="P1322">
        <v>-4.2006544999999997</v>
      </c>
      <c r="Q1322">
        <v>9.5284092499999993</v>
      </c>
      <c r="R1322">
        <v>-38.813505999999997</v>
      </c>
    </row>
    <row r="1323" spans="15:18" x14ac:dyDescent="0.25">
      <c r="O1323">
        <v>-0.3954725</v>
      </c>
      <c r="P1323">
        <v>-4.1521400000000002</v>
      </c>
      <c r="Q1323">
        <v>9.7420894999999899</v>
      </c>
      <c r="R1323">
        <v>-39.138401000000002</v>
      </c>
    </row>
    <row r="1324" spans="15:18" x14ac:dyDescent="0.25">
      <c r="O1324">
        <v>-0.37875874999999998</v>
      </c>
      <c r="P1324">
        <v>-4.1036254999999997</v>
      </c>
      <c r="Q1324">
        <v>9.9557697499999893</v>
      </c>
      <c r="R1324">
        <v>-39.463296</v>
      </c>
    </row>
    <row r="1325" spans="15:18" x14ac:dyDescent="0.25">
      <c r="O1325">
        <v>-0.36204500000000001</v>
      </c>
      <c r="P1325">
        <v>-4.0551110000000001</v>
      </c>
      <c r="Q1325">
        <v>10.169449999999999</v>
      </c>
      <c r="R1325">
        <v>-39.788190999999998</v>
      </c>
    </row>
    <row r="1326" spans="15:18" x14ac:dyDescent="0.25">
      <c r="O1326">
        <v>-0.34641349999999999</v>
      </c>
      <c r="P1326">
        <v>-4.0083004999999998</v>
      </c>
      <c r="Q1326">
        <v>10.3801874999999</v>
      </c>
      <c r="R1326">
        <v>-40.100868999999904</v>
      </c>
    </row>
    <row r="1327" spans="15:18" x14ac:dyDescent="0.25">
      <c r="O1327">
        <v>-0.33078200000000002</v>
      </c>
      <c r="P1327">
        <v>-3.96149</v>
      </c>
      <c r="Q1327">
        <v>10.590924999999899</v>
      </c>
      <c r="R1327">
        <v>-40.413546999999902</v>
      </c>
    </row>
    <row r="1328" spans="15:18" x14ac:dyDescent="0.25">
      <c r="O1328">
        <v>-0.3151505</v>
      </c>
      <c r="P1328">
        <v>-3.9146795000000001</v>
      </c>
      <c r="Q1328">
        <v>10.8016624999999</v>
      </c>
      <c r="R1328">
        <v>-40.726224999999999</v>
      </c>
    </row>
    <row r="1329" spans="15:18" x14ac:dyDescent="0.25">
      <c r="O1329">
        <v>-0.29951899999999998</v>
      </c>
      <c r="P1329">
        <v>-3.8678689999999998</v>
      </c>
      <c r="Q1329">
        <v>11.0124</v>
      </c>
      <c r="R1329">
        <v>-41.038902999999998</v>
      </c>
    </row>
    <row r="1330" spans="15:18" x14ac:dyDescent="0.25">
      <c r="O1330">
        <v>-0.28520649999999997</v>
      </c>
      <c r="P1330">
        <v>-3.8225527499999998</v>
      </c>
      <c r="Q1330">
        <v>11.22017525</v>
      </c>
      <c r="R1330">
        <v>-41.339528749999999</v>
      </c>
    </row>
    <row r="1331" spans="15:18" x14ac:dyDescent="0.25">
      <c r="O1331">
        <v>-0.27089399999999902</v>
      </c>
      <c r="P1331">
        <v>-3.7772364999999999</v>
      </c>
      <c r="Q1331">
        <v>11.4279505</v>
      </c>
      <c r="R1331">
        <v>-41.640154499999902</v>
      </c>
    </row>
    <row r="1332" spans="15:18" x14ac:dyDescent="0.25">
      <c r="O1332">
        <v>-0.25658150000000002</v>
      </c>
      <c r="P1332">
        <v>-3.7319202499999999</v>
      </c>
      <c r="Q1332">
        <v>11.635725749999899</v>
      </c>
      <c r="R1332">
        <v>-41.940780249999897</v>
      </c>
    </row>
    <row r="1333" spans="15:18" x14ac:dyDescent="0.25">
      <c r="O1333">
        <v>-0.24226900000000001</v>
      </c>
      <c r="P1333">
        <v>-3.686604</v>
      </c>
      <c r="Q1333">
        <v>11.843501</v>
      </c>
      <c r="R1333">
        <v>-42.241405999999998</v>
      </c>
    </row>
    <row r="1334" spans="15:18" x14ac:dyDescent="0.25">
      <c r="O1334">
        <v>-0.22941524999999999</v>
      </c>
      <c r="P1334">
        <v>-3.6426105</v>
      </c>
      <c r="Q1334">
        <v>12.048310499999999</v>
      </c>
      <c r="R1334">
        <v>-42.530162750000002</v>
      </c>
    </row>
    <row r="1335" spans="15:18" x14ac:dyDescent="0.25">
      <c r="O1335">
        <v>-0.21656149999999999</v>
      </c>
      <c r="P1335">
        <v>-3.598617</v>
      </c>
      <c r="Q1335">
        <v>12.253119999999999</v>
      </c>
      <c r="R1335">
        <v>-42.8189195</v>
      </c>
    </row>
    <row r="1336" spans="15:18" x14ac:dyDescent="0.25">
      <c r="O1336">
        <v>-0.20370774999999999</v>
      </c>
      <c r="P1336">
        <v>-3.5546234999999999</v>
      </c>
      <c r="Q1336">
        <v>12.457929499999899</v>
      </c>
      <c r="R1336">
        <v>-43.107676249999997</v>
      </c>
    </row>
    <row r="1337" spans="15:18" x14ac:dyDescent="0.25">
      <c r="O1337">
        <v>-0.190854</v>
      </c>
      <c r="P1337">
        <v>-3.5106299999999999</v>
      </c>
      <c r="Q1337">
        <v>12.662739</v>
      </c>
      <c r="R1337">
        <v>-43.396433000000002</v>
      </c>
    </row>
    <row r="1338" spans="15:18" x14ac:dyDescent="0.25">
      <c r="O1338">
        <v>-0.17952124999999999</v>
      </c>
      <c r="P1338">
        <v>-3.4678182500000001</v>
      </c>
      <c r="Q1338">
        <v>12.864586750000001</v>
      </c>
      <c r="R1338">
        <v>-43.673508249999998</v>
      </c>
    </row>
    <row r="1339" spans="15:18" x14ac:dyDescent="0.25">
      <c r="O1339">
        <v>-0.16818849999999999</v>
      </c>
      <c r="P1339">
        <v>-3.4250064999999998</v>
      </c>
      <c r="Q1339">
        <v>13.0664345</v>
      </c>
      <c r="R1339">
        <v>-43.9505835</v>
      </c>
    </row>
    <row r="1340" spans="15:18" x14ac:dyDescent="0.25">
      <c r="O1340">
        <v>-0.15685574999999999</v>
      </c>
      <c r="P1340">
        <v>-3.38219475</v>
      </c>
      <c r="Q1340">
        <v>13.268282249999899</v>
      </c>
      <c r="R1340">
        <v>-44.227658750000003</v>
      </c>
    </row>
    <row r="1341" spans="15:18" x14ac:dyDescent="0.25">
      <c r="O1341">
        <v>-0.14552300000000001</v>
      </c>
      <c r="P1341">
        <v>-3.3393830000000002</v>
      </c>
      <c r="Q1341">
        <v>13.470129999999999</v>
      </c>
      <c r="R1341">
        <v>-44.504733999999999</v>
      </c>
    </row>
    <row r="1342" spans="15:18" x14ac:dyDescent="0.25">
      <c r="O1342">
        <v>-0.13571050000000001</v>
      </c>
      <c r="P1342">
        <v>-3.29763925</v>
      </c>
      <c r="Q1342">
        <v>13.669021000000001</v>
      </c>
      <c r="R1342">
        <v>-44.770309499999897</v>
      </c>
    </row>
    <row r="1343" spans="15:18" x14ac:dyDescent="0.25">
      <c r="O1343">
        <v>-0.12589800000000001</v>
      </c>
      <c r="P1343">
        <v>-3.2558954999999998</v>
      </c>
      <c r="Q1343">
        <v>13.867912</v>
      </c>
      <c r="R1343">
        <v>-45.035885</v>
      </c>
    </row>
    <row r="1344" spans="15:18" x14ac:dyDescent="0.25">
      <c r="O1344">
        <v>-0.11608549999999999</v>
      </c>
      <c r="P1344">
        <v>-3.2141517500000001</v>
      </c>
      <c r="Q1344">
        <v>14.066803</v>
      </c>
      <c r="R1344">
        <v>-45.301460499999997</v>
      </c>
    </row>
    <row r="1345" spans="15:18" x14ac:dyDescent="0.25">
      <c r="O1345">
        <v>-0.10627300000000001</v>
      </c>
      <c r="P1345">
        <v>-3.1724079999999999</v>
      </c>
      <c r="Q1345">
        <v>14.265694</v>
      </c>
      <c r="R1345">
        <v>-45.567036000000002</v>
      </c>
    </row>
    <row r="1346" spans="15:18" x14ac:dyDescent="0.25">
      <c r="O1346">
        <v>-9.793375E-2</v>
      </c>
      <c r="P1346">
        <v>-3.1316402499999998</v>
      </c>
      <c r="Q1346">
        <v>14.46162975</v>
      </c>
      <c r="R1346">
        <v>-45.82128075</v>
      </c>
    </row>
    <row r="1347" spans="15:18" x14ac:dyDescent="0.25">
      <c r="O1347">
        <v>-8.9594499999999994E-2</v>
      </c>
      <c r="P1347">
        <v>-3.0908724999999899</v>
      </c>
      <c r="Q1347">
        <v>14.6575655</v>
      </c>
      <c r="R1347">
        <v>-46.075525499999998</v>
      </c>
    </row>
    <row r="1348" spans="15:18" x14ac:dyDescent="0.25">
      <c r="O1348">
        <v>-8.1255250000000001E-2</v>
      </c>
      <c r="P1348">
        <v>-3.05010475</v>
      </c>
      <c r="Q1348">
        <v>14.853501250000001</v>
      </c>
      <c r="R1348">
        <v>-46.329770249999903</v>
      </c>
    </row>
    <row r="1349" spans="15:18" x14ac:dyDescent="0.25">
      <c r="O1349">
        <v>-7.2915999999999995E-2</v>
      </c>
      <c r="P1349">
        <v>-3.0093369999999999</v>
      </c>
      <c r="Q1349">
        <v>15.049436999999999</v>
      </c>
      <c r="R1349">
        <v>-46.584015000000001</v>
      </c>
    </row>
    <row r="1350" spans="15:18" x14ac:dyDescent="0.25">
      <c r="O1350">
        <v>-6.5967250000000005E-2</v>
      </c>
      <c r="P1350">
        <v>-2.9694712499999998</v>
      </c>
      <c r="Q1350">
        <v>15.242411000000001</v>
      </c>
      <c r="R1350">
        <v>-46.827078999999998</v>
      </c>
    </row>
    <row r="1351" spans="15:18" x14ac:dyDescent="0.25">
      <c r="O1351">
        <v>-5.9018500000000002E-2</v>
      </c>
      <c r="P1351">
        <v>-2.9296055000000001</v>
      </c>
      <c r="Q1351">
        <v>15.435385</v>
      </c>
      <c r="R1351">
        <v>-47.070143000000002</v>
      </c>
    </row>
    <row r="1352" spans="15:18" x14ac:dyDescent="0.25">
      <c r="O1352">
        <v>-5.2069749999999998E-2</v>
      </c>
      <c r="P1352">
        <v>-2.8897397499999999</v>
      </c>
      <c r="Q1352">
        <v>15.628359</v>
      </c>
      <c r="R1352">
        <v>-47.313206999999998</v>
      </c>
    </row>
    <row r="1353" spans="15:18" x14ac:dyDescent="0.25">
      <c r="O1353">
        <v>-4.5121000000000001E-2</v>
      </c>
      <c r="P1353">
        <v>-2.8498739999999998</v>
      </c>
      <c r="Q1353">
        <v>15.821332999999999</v>
      </c>
      <c r="R1353">
        <v>-47.556271000000002</v>
      </c>
    </row>
    <row r="1354" spans="15:18" x14ac:dyDescent="0.25">
      <c r="O1354">
        <v>-3.9455999999999998E-2</v>
      </c>
      <c r="P1354">
        <v>-2.8108499999999998</v>
      </c>
      <c r="Q1354">
        <v>16.011327250000001</v>
      </c>
      <c r="R1354">
        <v>-47.788282500000001</v>
      </c>
    </row>
    <row r="1355" spans="15:18" x14ac:dyDescent="0.25">
      <c r="O1355">
        <v>-3.3791000000000002E-2</v>
      </c>
      <c r="P1355">
        <v>-2.7718259999999999</v>
      </c>
      <c r="Q1355">
        <v>16.201321499999999</v>
      </c>
      <c r="R1355">
        <v>-48.020294</v>
      </c>
    </row>
    <row r="1356" spans="15:18" x14ac:dyDescent="0.25">
      <c r="O1356">
        <v>-2.8125999999999901E-2</v>
      </c>
      <c r="P1356">
        <v>-2.732802</v>
      </c>
      <c r="Q1356">
        <v>16.391315749999901</v>
      </c>
      <c r="R1356">
        <v>-48.252305499999999</v>
      </c>
    </row>
    <row r="1357" spans="15:18" x14ac:dyDescent="0.25">
      <c r="O1357">
        <v>-2.2460999999999998E-2</v>
      </c>
      <c r="P1357">
        <v>-2.693778</v>
      </c>
      <c r="Q1357">
        <v>16.581309999999998</v>
      </c>
      <c r="R1357">
        <v>-48.484316999999997</v>
      </c>
    </row>
    <row r="1358" spans="15:18" x14ac:dyDescent="0.25">
      <c r="O1358">
        <v>-1.7958249999999999E-2</v>
      </c>
      <c r="P1358">
        <v>-2.6555467500000001</v>
      </c>
      <c r="Q1358">
        <v>16.768294999999998</v>
      </c>
      <c r="R1358">
        <v>-48.705380499999997</v>
      </c>
    </row>
    <row r="1359" spans="15:18" x14ac:dyDescent="0.25">
      <c r="O1359">
        <v>-1.34554999999999E-2</v>
      </c>
      <c r="P1359">
        <v>-2.6173155000000001</v>
      </c>
      <c r="Q1359">
        <v>16.955279999999998</v>
      </c>
      <c r="R1359">
        <v>-48.926443999999996</v>
      </c>
    </row>
    <row r="1360" spans="15:18" x14ac:dyDescent="0.25">
      <c r="O1360">
        <v>-8.9527499999999902E-3</v>
      </c>
      <c r="P1360">
        <v>-2.5790842500000002</v>
      </c>
      <c r="Q1360">
        <v>17.142264999999998</v>
      </c>
      <c r="R1360">
        <v>-49.147507500000003</v>
      </c>
    </row>
    <row r="1361" spans="15:18" x14ac:dyDescent="0.25">
      <c r="O1361">
        <v>-4.45E-3</v>
      </c>
      <c r="P1361">
        <v>-2.5408529999999998</v>
      </c>
      <c r="Q1361">
        <v>17.329249999999998</v>
      </c>
      <c r="R1361">
        <v>-49.368571000000003</v>
      </c>
    </row>
    <row r="1362" spans="15:18" x14ac:dyDescent="0.25">
      <c r="O1362">
        <v>-9.794999999999999E-4</v>
      </c>
      <c r="P1362">
        <v>-2.5033732500000001</v>
      </c>
      <c r="Q1362">
        <v>17.513181500000002</v>
      </c>
      <c r="R1362">
        <v>-49.57876675</v>
      </c>
    </row>
    <row r="1363" spans="15:18" x14ac:dyDescent="0.25">
      <c r="O1363">
        <v>2.4909999999999902E-3</v>
      </c>
      <c r="P1363">
        <v>-2.4658935</v>
      </c>
      <c r="Q1363">
        <v>17.697113000000002</v>
      </c>
      <c r="R1363">
        <v>-49.788962499999997</v>
      </c>
    </row>
    <row r="1364" spans="15:18" x14ac:dyDescent="0.25">
      <c r="O1364">
        <v>5.9614999999999998E-3</v>
      </c>
      <c r="P1364">
        <v>-2.4284137499999998</v>
      </c>
      <c r="Q1364">
        <v>17.881044500000002</v>
      </c>
      <c r="R1364">
        <v>-49.999158249999901</v>
      </c>
    </row>
    <row r="1365" spans="15:18" x14ac:dyDescent="0.25">
      <c r="O1365">
        <v>9.4319999999999994E-3</v>
      </c>
      <c r="P1365">
        <v>-2.3909340000000001</v>
      </c>
      <c r="Q1365">
        <v>18.064976000000001</v>
      </c>
      <c r="R1365">
        <v>-50.209353999999998</v>
      </c>
    </row>
    <row r="1366" spans="15:18" x14ac:dyDescent="0.25">
      <c r="O1366">
        <v>1.20022499999999E-2</v>
      </c>
      <c r="P1366">
        <v>-2.3541699999999999</v>
      </c>
      <c r="Q1366">
        <v>18.2457955</v>
      </c>
      <c r="R1366">
        <v>-50.40873775</v>
      </c>
    </row>
    <row r="1367" spans="15:18" x14ac:dyDescent="0.25">
      <c r="O1367">
        <v>1.45725E-2</v>
      </c>
      <c r="P1367">
        <v>-2.3174060000000001</v>
      </c>
      <c r="Q1367">
        <v>18.426614999999899</v>
      </c>
      <c r="R1367">
        <v>-50.608121499999903</v>
      </c>
    </row>
    <row r="1368" spans="15:18" x14ac:dyDescent="0.25">
      <c r="O1368">
        <v>1.7142749999999998E-2</v>
      </c>
      <c r="P1368">
        <v>-2.2806419999999998</v>
      </c>
      <c r="Q1368">
        <v>18.607434499999901</v>
      </c>
      <c r="R1368">
        <v>-50.807505249999998</v>
      </c>
    </row>
    <row r="1369" spans="15:18" x14ac:dyDescent="0.25">
      <c r="O1369">
        <v>1.9713000000000001E-2</v>
      </c>
      <c r="P1369">
        <v>-2.243878</v>
      </c>
      <c r="Q1369">
        <v>18.788253999999998</v>
      </c>
      <c r="R1369">
        <v>-51.006889000000001</v>
      </c>
    </row>
    <row r="1370" spans="15:18" x14ac:dyDescent="0.25">
      <c r="O1370">
        <v>2.151225E-2</v>
      </c>
      <c r="P1370">
        <v>-2.2077990000000001</v>
      </c>
      <c r="Q1370">
        <v>18.965888999999901</v>
      </c>
      <c r="R1370">
        <v>-51.195494750000002</v>
      </c>
    </row>
    <row r="1371" spans="15:18" x14ac:dyDescent="0.25">
      <c r="O1371">
        <v>2.3311499999999999E-2</v>
      </c>
      <c r="P1371">
        <v>-2.1717200000000001</v>
      </c>
      <c r="Q1371">
        <v>19.143523999999999</v>
      </c>
      <c r="R1371">
        <v>-51.384100500000002</v>
      </c>
    </row>
    <row r="1372" spans="15:18" x14ac:dyDescent="0.25">
      <c r="O1372">
        <v>2.5110750000000001E-2</v>
      </c>
      <c r="P1372">
        <v>-2.1356410000000001</v>
      </c>
      <c r="Q1372">
        <v>19.321159000000002</v>
      </c>
      <c r="R1372">
        <v>-51.572706249999896</v>
      </c>
    </row>
    <row r="1373" spans="15:18" x14ac:dyDescent="0.25">
      <c r="O1373">
        <v>2.691E-2</v>
      </c>
      <c r="P1373">
        <v>-2.0995620000000002</v>
      </c>
      <c r="Q1373">
        <v>19.498794</v>
      </c>
      <c r="R1373">
        <v>-51.761311999999997</v>
      </c>
    </row>
    <row r="1374" spans="15:18" x14ac:dyDescent="0.25">
      <c r="O1374">
        <v>2.806175E-2</v>
      </c>
      <c r="P1374">
        <v>-2.0641379999999998</v>
      </c>
      <c r="Q1374">
        <v>19.673157499999999</v>
      </c>
      <c r="R1374">
        <v>-51.939151999999901</v>
      </c>
    </row>
    <row r="1375" spans="15:18" x14ac:dyDescent="0.25">
      <c r="O1375">
        <v>2.92135E-2</v>
      </c>
      <c r="P1375">
        <v>-2.0287139999999999</v>
      </c>
      <c r="Q1375">
        <v>19.847521</v>
      </c>
      <c r="R1375">
        <v>-52.116991999999897</v>
      </c>
    </row>
    <row r="1376" spans="15:18" x14ac:dyDescent="0.25">
      <c r="O1376">
        <v>3.036525E-2</v>
      </c>
      <c r="P1376">
        <v>-1.99329</v>
      </c>
      <c r="Q1376">
        <v>20.021884499999999</v>
      </c>
      <c r="R1376">
        <v>-52.294832</v>
      </c>
    </row>
    <row r="1377" spans="15:18" x14ac:dyDescent="0.25">
      <c r="O1377">
        <v>3.1517000000000003E-2</v>
      </c>
      <c r="P1377">
        <v>-1.9578660000000001</v>
      </c>
      <c r="Q1377">
        <v>20.196248000000001</v>
      </c>
      <c r="R1377">
        <v>-52.472672000000003</v>
      </c>
    </row>
    <row r="1378" spans="15:18" x14ac:dyDescent="0.25">
      <c r="O1378">
        <v>3.2136999999999999E-2</v>
      </c>
      <c r="P1378">
        <v>-1.92306975</v>
      </c>
      <c r="Q1378">
        <v>20.367239999999999</v>
      </c>
      <c r="R1378">
        <v>-52.639741000000001</v>
      </c>
    </row>
    <row r="1379" spans="15:18" x14ac:dyDescent="0.25">
      <c r="O1379">
        <v>3.2757000000000001E-2</v>
      </c>
      <c r="P1379">
        <v>-1.8882734999999999</v>
      </c>
      <c r="Q1379">
        <v>20.538232000000001</v>
      </c>
      <c r="R1379">
        <v>-52.806809999999999</v>
      </c>
    </row>
    <row r="1380" spans="15:18" x14ac:dyDescent="0.25">
      <c r="O1380">
        <v>3.3376999999999997E-2</v>
      </c>
      <c r="P1380">
        <v>-1.8534772500000001</v>
      </c>
      <c r="Q1380">
        <v>20.709223999999999</v>
      </c>
      <c r="R1380">
        <v>-52.973878999999997</v>
      </c>
    </row>
    <row r="1381" spans="15:18" x14ac:dyDescent="0.25">
      <c r="O1381">
        <v>3.3996999999999999E-2</v>
      </c>
      <c r="P1381">
        <v>-1.818681</v>
      </c>
      <c r="Q1381">
        <v>20.880216000000001</v>
      </c>
      <c r="R1381">
        <v>-53.140948000000002</v>
      </c>
    </row>
    <row r="1382" spans="15:18" x14ac:dyDescent="0.25">
      <c r="O1382">
        <v>3.4190749999999999E-2</v>
      </c>
      <c r="P1382">
        <v>-1.7844837499999999</v>
      </c>
      <c r="Q1382">
        <v>21.047723999999999</v>
      </c>
      <c r="R1382">
        <v>-53.297224249999999</v>
      </c>
    </row>
    <row r="1383" spans="15:18" x14ac:dyDescent="0.25">
      <c r="O1383">
        <v>3.4384499999999998E-2</v>
      </c>
      <c r="P1383">
        <v>-1.7502865000000001</v>
      </c>
      <c r="Q1383">
        <v>21.215232</v>
      </c>
      <c r="R1383">
        <v>-53.453500499999997</v>
      </c>
    </row>
    <row r="1384" spans="15:18" x14ac:dyDescent="0.25">
      <c r="O1384">
        <v>3.4578249999999998E-2</v>
      </c>
      <c r="P1384">
        <v>-1.71608925</v>
      </c>
      <c r="Q1384">
        <v>21.382739999999998</v>
      </c>
      <c r="R1384">
        <v>-53.609776750000002</v>
      </c>
    </row>
    <row r="1385" spans="15:18" x14ac:dyDescent="0.25">
      <c r="O1385">
        <v>3.4771999999999997E-2</v>
      </c>
      <c r="P1385">
        <v>-1.6818919999999999</v>
      </c>
      <c r="Q1385">
        <v>21.550248</v>
      </c>
      <c r="R1385">
        <v>-53.766052999999999</v>
      </c>
    </row>
    <row r="1386" spans="15:18" x14ac:dyDescent="0.25">
      <c r="O1386">
        <v>3.4634749999999999E-2</v>
      </c>
      <c r="P1386">
        <v>-1.648266</v>
      </c>
      <c r="Q1386">
        <v>21.714148999999999</v>
      </c>
      <c r="R1386">
        <v>-53.911501999999999</v>
      </c>
    </row>
    <row r="1387" spans="15:18" x14ac:dyDescent="0.25">
      <c r="O1387">
        <v>3.44975E-2</v>
      </c>
      <c r="P1387">
        <v>-1.6146400000000001</v>
      </c>
      <c r="Q1387">
        <v>21.878050000000002</v>
      </c>
      <c r="R1387">
        <v>-54.056950999999998</v>
      </c>
    </row>
    <row r="1388" spans="15:18" x14ac:dyDescent="0.25">
      <c r="O1388">
        <v>3.4360250000000002E-2</v>
      </c>
      <c r="P1388">
        <v>-1.5810139999999999</v>
      </c>
      <c r="Q1388">
        <v>22.041951000000001</v>
      </c>
      <c r="R1388">
        <v>-54.202399999999997</v>
      </c>
    </row>
    <row r="1389" spans="15:18" x14ac:dyDescent="0.25">
      <c r="O1389">
        <v>3.4223000000000003E-2</v>
      </c>
      <c r="P1389">
        <v>-1.547388</v>
      </c>
      <c r="Q1389">
        <v>22.205852</v>
      </c>
      <c r="R1389">
        <v>-54.347848999999997</v>
      </c>
    </row>
    <row r="1390" spans="15:18" x14ac:dyDescent="0.25">
      <c r="O1390">
        <v>3.3839000000000001E-2</v>
      </c>
      <c r="P1390">
        <v>-1.5143035</v>
      </c>
      <c r="Q1390">
        <v>22.366012000000001</v>
      </c>
      <c r="R1390">
        <v>-54.482425499999998</v>
      </c>
    </row>
    <row r="1391" spans="15:18" x14ac:dyDescent="0.25">
      <c r="O1391">
        <v>3.3454999999999999E-2</v>
      </c>
      <c r="P1391">
        <v>-1.4812189999999901</v>
      </c>
      <c r="Q1391">
        <v>22.526171999999999</v>
      </c>
      <c r="R1391">
        <v>-54.617001999999999</v>
      </c>
    </row>
    <row r="1392" spans="15:18" x14ac:dyDescent="0.25">
      <c r="O1392">
        <v>3.3071000000000003E-2</v>
      </c>
      <c r="P1392">
        <v>-1.4481344999999901</v>
      </c>
      <c r="Q1392">
        <v>22.686332</v>
      </c>
      <c r="R1392">
        <v>-54.751578500000001</v>
      </c>
    </row>
    <row r="1393" spans="15:18" x14ac:dyDescent="0.25">
      <c r="O1393">
        <v>3.2687000000000001E-2</v>
      </c>
      <c r="P1393">
        <v>-1.4150499999999999</v>
      </c>
      <c r="Q1393">
        <v>22.846492000000001</v>
      </c>
      <c r="R1393">
        <v>-54.886155000000002</v>
      </c>
    </row>
    <row r="1394" spans="15:18" x14ac:dyDescent="0.25">
      <c r="O1394">
        <v>3.2129499999999998E-2</v>
      </c>
      <c r="P1394">
        <v>-1.3824764999999899</v>
      </c>
      <c r="Q1394">
        <v>23.002769999999899</v>
      </c>
      <c r="R1394">
        <v>-55.009805999999998</v>
      </c>
    </row>
    <row r="1395" spans="15:18" x14ac:dyDescent="0.25">
      <c r="O1395">
        <v>3.1572000000000003E-2</v>
      </c>
      <c r="P1395">
        <v>-1.3499029999999901</v>
      </c>
      <c r="Q1395">
        <v>23.159047999999999</v>
      </c>
      <c r="R1395">
        <v>-55.133457</v>
      </c>
    </row>
    <row r="1396" spans="15:18" x14ac:dyDescent="0.25">
      <c r="O1396">
        <v>3.10145E-2</v>
      </c>
      <c r="P1396">
        <v>-1.3173295</v>
      </c>
      <c r="Q1396">
        <v>23.315325999999999</v>
      </c>
      <c r="R1396">
        <v>-55.257108000000002</v>
      </c>
    </row>
    <row r="1397" spans="15:18" x14ac:dyDescent="0.25">
      <c r="O1397">
        <v>3.0457000000000001E-2</v>
      </c>
      <c r="P1397">
        <v>-1.284756</v>
      </c>
      <c r="Q1397">
        <v>23.471603999999999</v>
      </c>
      <c r="R1397">
        <v>-55.380758999999998</v>
      </c>
    </row>
    <row r="1398" spans="15:18" x14ac:dyDescent="0.25">
      <c r="O1398">
        <v>2.978925E-2</v>
      </c>
      <c r="P1398">
        <v>-1.2526614999999901</v>
      </c>
      <c r="Q1398">
        <v>23.623850999999998</v>
      </c>
      <c r="R1398">
        <v>-55.493426749999998</v>
      </c>
    </row>
    <row r="1399" spans="15:18" x14ac:dyDescent="0.25">
      <c r="O1399">
        <v>2.9121500000000002E-2</v>
      </c>
      <c r="P1399">
        <v>-1.220567</v>
      </c>
      <c r="Q1399">
        <v>23.776097999999902</v>
      </c>
      <c r="R1399">
        <v>-55.606094499999998</v>
      </c>
    </row>
    <row r="1400" spans="15:18" x14ac:dyDescent="0.25">
      <c r="O1400">
        <v>2.845375E-2</v>
      </c>
      <c r="P1400">
        <v>-1.1884725</v>
      </c>
      <c r="Q1400">
        <v>23.928345</v>
      </c>
      <c r="R1400">
        <v>-55.718762249999997</v>
      </c>
    </row>
    <row r="1401" spans="15:18" x14ac:dyDescent="0.25">
      <c r="O1401">
        <v>2.7786000000000002E-2</v>
      </c>
      <c r="P1401">
        <v>-1.1563779999999999</v>
      </c>
      <c r="Q1401">
        <v>24.080591999999999</v>
      </c>
      <c r="R1401">
        <v>-55.831429999999997</v>
      </c>
    </row>
    <row r="1402" spans="15:18" x14ac:dyDescent="0.25">
      <c r="O1402">
        <v>2.7061749999999999E-2</v>
      </c>
      <c r="P1402">
        <v>-1.1247292499999999</v>
      </c>
      <c r="Q1402">
        <v>24.228653000000001</v>
      </c>
      <c r="R1402">
        <v>-55.933053749999999</v>
      </c>
    </row>
    <row r="1403" spans="15:18" x14ac:dyDescent="0.25">
      <c r="O1403">
        <v>2.63375E-2</v>
      </c>
      <c r="P1403">
        <v>-1.0930804999999999</v>
      </c>
      <c r="Q1403">
        <v>24.376714</v>
      </c>
      <c r="R1403">
        <v>-56.034677500000001</v>
      </c>
    </row>
    <row r="1404" spans="15:18" x14ac:dyDescent="0.25">
      <c r="O1404">
        <v>2.5613250000000001E-2</v>
      </c>
      <c r="P1404">
        <v>-1.0614317499999999</v>
      </c>
      <c r="Q1404">
        <v>24.524774999999899</v>
      </c>
      <c r="R1404">
        <v>-56.136301250000002</v>
      </c>
    </row>
    <row r="1405" spans="15:18" x14ac:dyDescent="0.25">
      <c r="O1405">
        <v>2.4889000000000001E-2</v>
      </c>
      <c r="P1405">
        <v>-1.0297829999999999</v>
      </c>
      <c r="Q1405">
        <v>24.672836</v>
      </c>
      <c r="R1405">
        <v>-56.237924999999997</v>
      </c>
    </row>
    <row r="1406" spans="15:18" x14ac:dyDescent="0.25">
      <c r="O1406">
        <v>2.41525E-2</v>
      </c>
      <c r="P1406">
        <v>-0.99854449999999995</v>
      </c>
      <c r="Q1406">
        <v>24.81655275</v>
      </c>
      <c r="R1406">
        <v>-56.328443499999899</v>
      </c>
    </row>
    <row r="1407" spans="15:18" x14ac:dyDescent="0.25">
      <c r="O1407">
        <v>2.3415999999999999E-2</v>
      </c>
      <c r="P1407">
        <v>-0.967306</v>
      </c>
      <c r="Q1407">
        <v>24.960269499999999</v>
      </c>
      <c r="R1407">
        <v>-56.418961999999901</v>
      </c>
    </row>
    <row r="1408" spans="15:18" x14ac:dyDescent="0.25">
      <c r="O1408">
        <v>2.2679499999999998E-2</v>
      </c>
      <c r="P1408">
        <v>-0.93606750000000005</v>
      </c>
      <c r="Q1408">
        <v>25.103986249999998</v>
      </c>
      <c r="R1408">
        <v>-56.509480499999903</v>
      </c>
    </row>
    <row r="1409" spans="15:18" x14ac:dyDescent="0.25">
      <c r="O1409">
        <v>2.1943000000000001E-2</v>
      </c>
      <c r="P1409">
        <v>-0.90482899999999999</v>
      </c>
      <c r="Q1409">
        <v>25.247703000000001</v>
      </c>
      <c r="R1409">
        <v>-56.599998999999997</v>
      </c>
    </row>
    <row r="1410" spans="15:18" x14ac:dyDescent="0.25">
      <c r="O1410">
        <v>2.123125E-2</v>
      </c>
      <c r="P1410">
        <v>-0.87396474999999996</v>
      </c>
      <c r="Q1410">
        <v>25.386913</v>
      </c>
      <c r="R1410">
        <v>-56.679352999999999</v>
      </c>
    </row>
    <row r="1411" spans="15:18" x14ac:dyDescent="0.25">
      <c r="O1411">
        <v>2.05195E-2</v>
      </c>
      <c r="P1411">
        <v>-0.84310050000000003</v>
      </c>
      <c r="Q1411">
        <v>25.526122999999998</v>
      </c>
      <c r="R1411">
        <v>-56.758707000000001</v>
      </c>
    </row>
    <row r="1412" spans="15:18" x14ac:dyDescent="0.25">
      <c r="O1412">
        <v>1.9807749999999999E-2</v>
      </c>
      <c r="P1412">
        <v>-0.81223624999999999</v>
      </c>
      <c r="Q1412">
        <v>25.665332999999901</v>
      </c>
      <c r="R1412">
        <v>-56.838060999999897</v>
      </c>
    </row>
    <row r="1413" spans="15:18" x14ac:dyDescent="0.25">
      <c r="O1413">
        <v>1.9095999999999998E-2</v>
      </c>
      <c r="P1413">
        <v>-0.78137199999999996</v>
      </c>
      <c r="Q1413">
        <v>25.804542999999999</v>
      </c>
      <c r="R1413">
        <v>-56.917414999999998</v>
      </c>
    </row>
    <row r="1414" spans="15:18" x14ac:dyDescent="0.25">
      <c r="O1414">
        <v>1.8438499999999899E-2</v>
      </c>
      <c r="P1414">
        <v>-0.75084449999999903</v>
      </c>
      <c r="Q1414">
        <v>25.939082499999898</v>
      </c>
      <c r="R1414">
        <v>-56.985548499999901</v>
      </c>
    </row>
    <row r="1415" spans="15:18" x14ac:dyDescent="0.25">
      <c r="O1415">
        <v>1.7780999999999901E-2</v>
      </c>
      <c r="P1415">
        <v>-0.72031699999999999</v>
      </c>
      <c r="Q1415">
        <v>26.073622</v>
      </c>
      <c r="R1415">
        <v>-57.053681999999903</v>
      </c>
    </row>
    <row r="1416" spans="15:18" x14ac:dyDescent="0.25">
      <c r="O1416">
        <v>1.71235E-2</v>
      </c>
      <c r="P1416">
        <v>-0.68978950000000006</v>
      </c>
      <c r="Q1416">
        <v>26.208161499999999</v>
      </c>
      <c r="R1416">
        <v>-57.121815499999997</v>
      </c>
    </row>
    <row r="1417" spans="15:18" x14ac:dyDescent="0.25">
      <c r="O1417">
        <v>1.6466000000000001E-2</v>
      </c>
      <c r="P1417">
        <v>-0.65926200000000001</v>
      </c>
      <c r="Q1417">
        <v>26.342701000000002</v>
      </c>
      <c r="R1417">
        <v>-57.189948999999999</v>
      </c>
    </row>
    <row r="1418" spans="15:18" x14ac:dyDescent="0.25">
      <c r="O1418">
        <v>1.5886250000000001E-2</v>
      </c>
      <c r="P1418">
        <v>-0.62903224999999996</v>
      </c>
      <c r="Q1418">
        <v>26.472405999999999</v>
      </c>
      <c r="R1418">
        <v>-57.246811000000001</v>
      </c>
    </row>
    <row r="1419" spans="15:18" x14ac:dyDescent="0.25">
      <c r="O1419">
        <v>1.5306500000000001E-2</v>
      </c>
      <c r="P1419">
        <v>-0.59880250000000002</v>
      </c>
      <c r="Q1419">
        <v>26.602111000000001</v>
      </c>
      <c r="R1419">
        <v>-57.303673000000003</v>
      </c>
    </row>
    <row r="1420" spans="15:18" x14ac:dyDescent="0.25">
      <c r="O1420">
        <v>1.472675E-2</v>
      </c>
      <c r="P1420">
        <v>-0.56857274999999996</v>
      </c>
      <c r="Q1420">
        <v>26.731815999999998</v>
      </c>
      <c r="R1420">
        <v>-57.360534999999999</v>
      </c>
    </row>
    <row r="1421" spans="15:18" x14ac:dyDescent="0.25">
      <c r="O1421">
        <v>1.4147E-2</v>
      </c>
      <c r="P1421">
        <v>-0.53834300000000002</v>
      </c>
      <c r="Q1421">
        <v>26.861521</v>
      </c>
      <c r="R1421">
        <v>-57.417397000000001</v>
      </c>
    </row>
    <row r="1422" spans="15:18" x14ac:dyDescent="0.25">
      <c r="O1422">
        <v>1.36635E-2</v>
      </c>
      <c r="P1422">
        <v>-0.50837100000000002</v>
      </c>
      <c r="Q1422">
        <v>26.98622675</v>
      </c>
      <c r="R1422">
        <v>-57.462942749999897</v>
      </c>
    </row>
    <row r="1423" spans="15:18" x14ac:dyDescent="0.25">
      <c r="O1423">
        <v>1.3180000000000001E-2</v>
      </c>
      <c r="P1423">
        <v>-0.47839900000000002</v>
      </c>
      <c r="Q1423">
        <v>27.110932500000001</v>
      </c>
      <c r="R1423">
        <v>-57.508488499999999</v>
      </c>
    </row>
    <row r="1424" spans="15:18" x14ac:dyDescent="0.25">
      <c r="O1424">
        <v>1.2696499999999999E-2</v>
      </c>
      <c r="P1424">
        <v>-0.44842700000000002</v>
      </c>
      <c r="Q1424">
        <v>27.235638250000001</v>
      </c>
      <c r="R1424">
        <v>-57.554034250000001</v>
      </c>
    </row>
    <row r="1425" spans="15:18" x14ac:dyDescent="0.25">
      <c r="O1425">
        <v>1.2213E-2</v>
      </c>
      <c r="P1425">
        <v>-0.41845500000000002</v>
      </c>
      <c r="Q1425">
        <v>27.360344000000001</v>
      </c>
      <c r="R1425">
        <v>-57.599580000000003</v>
      </c>
    </row>
    <row r="1426" spans="15:18" x14ac:dyDescent="0.25">
      <c r="O1426">
        <v>1.18392499999999E-2</v>
      </c>
      <c r="P1426">
        <v>-0.38869975000000001</v>
      </c>
      <c r="Q1426">
        <v>27.479888500000001</v>
      </c>
      <c r="R1426">
        <v>-57.633772999999998</v>
      </c>
    </row>
    <row r="1427" spans="15:18" x14ac:dyDescent="0.25">
      <c r="O1427">
        <v>1.14655E-2</v>
      </c>
      <c r="P1427">
        <v>-0.3589445</v>
      </c>
      <c r="Q1427">
        <v>27.599433000000001</v>
      </c>
      <c r="R1427">
        <v>-57.667966</v>
      </c>
    </row>
    <row r="1428" spans="15:18" x14ac:dyDescent="0.25">
      <c r="O1428">
        <v>1.1091749999999999E-2</v>
      </c>
      <c r="P1428">
        <v>-0.32918924999999999</v>
      </c>
      <c r="Q1428">
        <v>27.718977500000001</v>
      </c>
      <c r="R1428">
        <v>-57.702158999999902</v>
      </c>
    </row>
    <row r="1429" spans="15:18" x14ac:dyDescent="0.25">
      <c r="O1429">
        <v>1.0718E-2</v>
      </c>
      <c r="P1429">
        <v>-0.29943399999999998</v>
      </c>
      <c r="Q1429">
        <v>27.838522000000001</v>
      </c>
      <c r="R1429">
        <v>-57.736351999999997</v>
      </c>
    </row>
    <row r="1430" spans="15:18" x14ac:dyDescent="0.25">
      <c r="O1430">
        <v>1.0463500000000001E-2</v>
      </c>
      <c r="P1430">
        <v>-0.26985349999999902</v>
      </c>
      <c r="Q1430">
        <v>27.952745</v>
      </c>
      <c r="R1430">
        <v>-57.7591635</v>
      </c>
    </row>
    <row r="1431" spans="15:18" x14ac:dyDescent="0.25">
      <c r="O1431">
        <v>1.0208999999999999E-2</v>
      </c>
      <c r="P1431">
        <v>-0.24027299999999999</v>
      </c>
      <c r="Q1431">
        <v>28.066967999999999</v>
      </c>
      <c r="R1431">
        <v>-57.781975000000003</v>
      </c>
    </row>
    <row r="1432" spans="15:18" x14ac:dyDescent="0.25">
      <c r="O1432">
        <v>9.9544999999999998E-3</v>
      </c>
      <c r="P1432">
        <v>-0.2106925</v>
      </c>
      <c r="Q1432">
        <v>28.181190999999998</v>
      </c>
      <c r="R1432">
        <v>-57.804786499999999</v>
      </c>
    </row>
    <row r="1433" spans="15:18" x14ac:dyDescent="0.25">
      <c r="O1433">
        <v>9.7000000000000003E-3</v>
      </c>
      <c r="P1433">
        <v>-0.181112</v>
      </c>
      <c r="Q1433">
        <v>28.295414000000001</v>
      </c>
      <c r="R1433">
        <v>-57.827598000000002</v>
      </c>
    </row>
    <row r="1434" spans="15:18" x14ac:dyDescent="0.25">
      <c r="O1434">
        <v>9.5715000000000001E-3</v>
      </c>
      <c r="P1434">
        <v>-0.15166299999999999</v>
      </c>
      <c r="Q1434">
        <v>28.404158750000001</v>
      </c>
      <c r="R1434">
        <v>-57.839008499999998</v>
      </c>
    </row>
    <row r="1435" spans="15:18" x14ac:dyDescent="0.25">
      <c r="O1435">
        <v>9.443E-3</v>
      </c>
      <c r="P1435">
        <v>-0.122213999999999</v>
      </c>
      <c r="Q1435">
        <v>28.5129035</v>
      </c>
      <c r="R1435">
        <v>-57.850419000000002</v>
      </c>
    </row>
    <row r="1436" spans="15:18" x14ac:dyDescent="0.25">
      <c r="O1436">
        <v>9.3144999999999999E-3</v>
      </c>
      <c r="P1436">
        <v>-9.2764999999999903E-2</v>
      </c>
      <c r="Q1436">
        <v>28.62164825</v>
      </c>
      <c r="R1436">
        <v>-57.861829499999999</v>
      </c>
    </row>
    <row r="1437" spans="15:18" x14ac:dyDescent="0.25">
      <c r="O1437">
        <v>9.1859999999999997E-3</v>
      </c>
      <c r="P1437">
        <v>-6.3315999999999997E-2</v>
      </c>
      <c r="Q1437">
        <v>28.730392999999999</v>
      </c>
      <c r="R1437">
        <v>-57.873240000000003</v>
      </c>
    </row>
    <row r="1438" spans="15:18" x14ac:dyDescent="0.25">
      <c r="O1438">
        <v>9.1859999999999997E-3</v>
      </c>
      <c r="P1438">
        <v>-3.3954249999999998E-2</v>
      </c>
      <c r="Q1438">
        <v>28.833506499999999</v>
      </c>
      <c r="R1438">
        <v>-57.873240000000003</v>
      </c>
    </row>
    <row r="1439" spans="15:18" x14ac:dyDescent="0.25">
      <c r="O1439">
        <v>9.1859999999999997E-3</v>
      </c>
      <c r="P1439">
        <v>-4.5924999999999898E-3</v>
      </c>
      <c r="Q1439">
        <v>28.936619999999898</v>
      </c>
      <c r="R1439">
        <v>-57.873240000000003</v>
      </c>
    </row>
    <row r="1440" spans="15:18" x14ac:dyDescent="0.25">
      <c r="O1440">
        <v>9.1859999999999997E-3</v>
      </c>
      <c r="P1440">
        <v>2.476925E-2</v>
      </c>
      <c r="Q1440">
        <v>29.039733499999901</v>
      </c>
      <c r="R1440">
        <v>-57.873240000000003</v>
      </c>
    </row>
    <row r="1441" spans="15:18" x14ac:dyDescent="0.25">
      <c r="O1441">
        <v>9.1859999999999997E-3</v>
      </c>
      <c r="P1441">
        <v>5.4130999999999999E-2</v>
      </c>
      <c r="Q1441">
        <v>29.142847</v>
      </c>
      <c r="R1441">
        <v>-57.873240000000003</v>
      </c>
    </row>
    <row r="1442" spans="15:18" x14ac:dyDescent="0.25">
      <c r="O1442">
        <v>9.3144999999999999E-3</v>
      </c>
      <c r="P1442">
        <v>8.3451250000000005E-2</v>
      </c>
      <c r="Q1442">
        <v>29.240181249999999</v>
      </c>
      <c r="R1442">
        <v>-57.861829499999999</v>
      </c>
    </row>
    <row r="1443" spans="15:18" x14ac:dyDescent="0.25">
      <c r="O1443">
        <v>9.443E-3</v>
      </c>
      <c r="P1443">
        <v>0.1127715</v>
      </c>
      <c r="Q1443">
        <v>29.337515499999999</v>
      </c>
      <c r="R1443">
        <v>-57.850419000000002</v>
      </c>
    </row>
    <row r="1444" spans="15:18" x14ac:dyDescent="0.25">
      <c r="O1444">
        <v>9.5715000000000001E-3</v>
      </c>
      <c r="P1444">
        <v>0.14209174999999999</v>
      </c>
      <c r="Q1444">
        <v>29.434849750000001</v>
      </c>
      <c r="R1444">
        <v>-57.839008499999998</v>
      </c>
    </row>
    <row r="1445" spans="15:18" x14ac:dyDescent="0.25">
      <c r="O1445">
        <v>9.7000000000000003E-3</v>
      </c>
      <c r="P1445">
        <v>0.17141200000000001</v>
      </c>
      <c r="Q1445">
        <v>29.532184000000001</v>
      </c>
      <c r="R1445">
        <v>-57.827598000000002</v>
      </c>
    </row>
    <row r="1446" spans="15:18" x14ac:dyDescent="0.25">
      <c r="O1446">
        <v>9.9544999999999998E-3</v>
      </c>
      <c r="P1446">
        <v>0.200738</v>
      </c>
      <c r="Q1446">
        <v>29.6235955</v>
      </c>
      <c r="R1446">
        <v>-57.804786499999999</v>
      </c>
    </row>
    <row r="1447" spans="15:18" x14ac:dyDescent="0.25">
      <c r="O1447">
        <v>1.0208999999999999E-2</v>
      </c>
      <c r="P1447">
        <v>0.23006399999999999</v>
      </c>
      <c r="Q1447">
        <v>29.715007</v>
      </c>
      <c r="R1447">
        <v>-57.781975000000003</v>
      </c>
    </row>
    <row r="1448" spans="15:18" x14ac:dyDescent="0.25">
      <c r="O1448">
        <v>1.0463500000000001E-2</v>
      </c>
      <c r="P1448">
        <v>0.25939000000000001</v>
      </c>
      <c r="Q1448">
        <v>29.806418499999999</v>
      </c>
      <c r="R1448">
        <v>-57.7591635</v>
      </c>
    </row>
    <row r="1449" spans="15:18" x14ac:dyDescent="0.25">
      <c r="O1449">
        <v>1.0718E-2</v>
      </c>
      <c r="P1449">
        <v>0.28871599999999997</v>
      </c>
      <c r="Q1449">
        <v>29.897829999999999</v>
      </c>
      <c r="R1449">
        <v>-57.736351999999997</v>
      </c>
    </row>
    <row r="1450" spans="15:18" x14ac:dyDescent="0.25">
      <c r="O1450">
        <v>1.1091749999999999E-2</v>
      </c>
      <c r="P1450">
        <v>0.31809749999999998</v>
      </c>
      <c r="Q1450">
        <v>29.983181500000001</v>
      </c>
      <c r="R1450">
        <v>-57.702158999999902</v>
      </c>
    </row>
    <row r="1451" spans="15:18" x14ac:dyDescent="0.25">
      <c r="O1451">
        <v>1.14655E-2</v>
      </c>
      <c r="P1451">
        <v>0.34747899999999998</v>
      </c>
      <c r="Q1451">
        <v>30.068532999999999</v>
      </c>
      <c r="R1451">
        <v>-57.667966</v>
      </c>
    </row>
    <row r="1452" spans="15:18" x14ac:dyDescent="0.25">
      <c r="O1452">
        <v>1.18392499999999E-2</v>
      </c>
      <c r="P1452">
        <v>0.37686049999999999</v>
      </c>
      <c r="Q1452">
        <v>30.153884499999901</v>
      </c>
      <c r="R1452">
        <v>-57.633772999999998</v>
      </c>
    </row>
    <row r="1453" spans="15:18" x14ac:dyDescent="0.25">
      <c r="O1453">
        <v>1.2213E-2</v>
      </c>
      <c r="P1453">
        <v>0.40624199999999999</v>
      </c>
      <c r="Q1453">
        <v>30.239235999999998</v>
      </c>
      <c r="R1453">
        <v>-57.599580000000003</v>
      </c>
    </row>
    <row r="1454" spans="15:18" x14ac:dyDescent="0.25">
      <c r="O1454">
        <v>1.2696499999999999E-2</v>
      </c>
      <c r="P1454">
        <v>0.43573050000000002</v>
      </c>
      <c r="Q1454">
        <v>30.318396</v>
      </c>
      <c r="R1454">
        <v>-57.554034250000001</v>
      </c>
    </row>
    <row r="1455" spans="15:18" x14ac:dyDescent="0.25">
      <c r="O1455">
        <v>1.3180000000000001E-2</v>
      </c>
      <c r="P1455">
        <v>0.46521899999999999</v>
      </c>
      <c r="Q1455">
        <v>30.397556000000002</v>
      </c>
      <c r="R1455">
        <v>-57.508488499999999</v>
      </c>
    </row>
    <row r="1456" spans="15:18" x14ac:dyDescent="0.25">
      <c r="O1456">
        <v>1.36635E-2</v>
      </c>
      <c r="P1456">
        <v>0.49470749999999902</v>
      </c>
      <c r="Q1456">
        <v>30.476716</v>
      </c>
      <c r="R1456">
        <v>-57.462942749999897</v>
      </c>
    </row>
    <row r="1457" spans="15:18" x14ac:dyDescent="0.25">
      <c r="O1457">
        <v>1.4147E-2</v>
      </c>
      <c r="P1457">
        <v>0.524196</v>
      </c>
      <c r="Q1457">
        <v>30.555876000000001</v>
      </c>
      <c r="R1457">
        <v>-57.417397000000001</v>
      </c>
    </row>
    <row r="1458" spans="15:18" x14ac:dyDescent="0.25">
      <c r="O1458">
        <v>1.472675E-2</v>
      </c>
      <c r="P1458">
        <v>0.55384624999999998</v>
      </c>
      <c r="Q1458">
        <v>30.628719</v>
      </c>
      <c r="R1458">
        <v>-57.360534999999999</v>
      </c>
    </row>
    <row r="1459" spans="15:18" x14ac:dyDescent="0.25">
      <c r="O1459">
        <v>1.5306500000000001E-2</v>
      </c>
      <c r="P1459">
        <v>0.58349649999999997</v>
      </c>
      <c r="Q1459">
        <v>30.701561999999999</v>
      </c>
      <c r="R1459">
        <v>-57.303673000000003</v>
      </c>
    </row>
    <row r="1460" spans="15:18" x14ac:dyDescent="0.25">
      <c r="O1460">
        <v>1.5886250000000001E-2</v>
      </c>
      <c r="P1460">
        <v>0.61314674999999996</v>
      </c>
      <c r="Q1460">
        <v>30.774405000000002</v>
      </c>
      <c r="R1460">
        <v>-57.246811000000001</v>
      </c>
    </row>
    <row r="1461" spans="15:18" x14ac:dyDescent="0.25">
      <c r="O1461">
        <v>1.6466000000000001E-2</v>
      </c>
      <c r="P1461">
        <v>0.64279699999999995</v>
      </c>
      <c r="Q1461">
        <v>30.847248</v>
      </c>
      <c r="R1461">
        <v>-57.189948999999999</v>
      </c>
    </row>
    <row r="1462" spans="15:18" x14ac:dyDescent="0.25">
      <c r="O1462">
        <v>1.71235E-2</v>
      </c>
      <c r="P1462">
        <v>0.67266699999999902</v>
      </c>
      <c r="Q1462">
        <v>30.913654000000001</v>
      </c>
      <c r="R1462">
        <v>-57.121815499999997</v>
      </c>
    </row>
    <row r="1463" spans="15:18" x14ac:dyDescent="0.25">
      <c r="O1463">
        <v>1.7780999999999901E-2</v>
      </c>
      <c r="P1463">
        <v>0.70253699999999997</v>
      </c>
      <c r="Q1463">
        <v>30.980060000000002</v>
      </c>
      <c r="R1463">
        <v>-57.053681999999903</v>
      </c>
    </row>
    <row r="1464" spans="15:18" x14ac:dyDescent="0.25">
      <c r="O1464">
        <v>1.8438499999999899E-2</v>
      </c>
      <c r="P1464">
        <v>0.73240700000000003</v>
      </c>
      <c r="Q1464">
        <v>31.046465999999999</v>
      </c>
      <c r="R1464">
        <v>-56.985548499999901</v>
      </c>
    </row>
    <row r="1465" spans="15:18" x14ac:dyDescent="0.25">
      <c r="O1465">
        <v>1.9095999999999998E-2</v>
      </c>
      <c r="P1465">
        <v>0.76227699999999998</v>
      </c>
      <c r="Q1465">
        <v>31.112871999999999</v>
      </c>
      <c r="R1465">
        <v>-56.917414999999998</v>
      </c>
    </row>
    <row r="1466" spans="15:18" x14ac:dyDescent="0.25">
      <c r="O1466">
        <v>1.9807749999999999E-2</v>
      </c>
      <c r="P1466">
        <v>0.79242924999999997</v>
      </c>
      <c r="Q1466">
        <v>31.172728249999999</v>
      </c>
      <c r="R1466">
        <v>-56.838060999999897</v>
      </c>
    </row>
    <row r="1467" spans="15:18" x14ac:dyDescent="0.25">
      <c r="O1467">
        <v>2.05195E-2</v>
      </c>
      <c r="P1467">
        <v>0.82258149999999997</v>
      </c>
      <c r="Q1467">
        <v>31.232584500000002</v>
      </c>
      <c r="R1467">
        <v>-56.758707000000001</v>
      </c>
    </row>
    <row r="1468" spans="15:18" x14ac:dyDescent="0.25">
      <c r="O1468">
        <v>2.123125E-2</v>
      </c>
      <c r="P1468">
        <v>0.85273374999999996</v>
      </c>
      <c r="Q1468">
        <v>31.292440750000001</v>
      </c>
      <c r="R1468">
        <v>-56.679352999999999</v>
      </c>
    </row>
    <row r="1469" spans="15:18" x14ac:dyDescent="0.25">
      <c r="O1469">
        <v>2.1943000000000001E-2</v>
      </c>
      <c r="P1469">
        <v>0.88288599999999995</v>
      </c>
      <c r="Q1469">
        <v>31.352297</v>
      </c>
      <c r="R1469">
        <v>-56.599998999999997</v>
      </c>
    </row>
    <row r="1470" spans="15:18" x14ac:dyDescent="0.25">
      <c r="O1470">
        <v>2.2679499999999998E-2</v>
      </c>
      <c r="P1470">
        <v>0.91338799999999898</v>
      </c>
      <c r="Q1470">
        <v>31.405494999999998</v>
      </c>
      <c r="R1470">
        <v>-56.509480499999903</v>
      </c>
    </row>
    <row r="1471" spans="15:18" x14ac:dyDescent="0.25">
      <c r="O1471">
        <v>2.3415999999999999E-2</v>
      </c>
      <c r="P1471">
        <v>0.94388999999999901</v>
      </c>
      <c r="Q1471">
        <v>31.458693</v>
      </c>
      <c r="R1471">
        <v>-56.418961999999901</v>
      </c>
    </row>
    <row r="1472" spans="15:18" x14ac:dyDescent="0.25">
      <c r="O1472">
        <v>2.41525E-2</v>
      </c>
      <c r="P1472">
        <v>0.97439199999999904</v>
      </c>
      <c r="Q1472">
        <v>31.511890999999999</v>
      </c>
      <c r="R1472">
        <v>-56.328443499999899</v>
      </c>
    </row>
    <row r="1473" spans="15:18" x14ac:dyDescent="0.25">
      <c r="O1473">
        <v>2.4889000000000001E-2</v>
      </c>
      <c r="P1473">
        <v>1.004894</v>
      </c>
      <c r="Q1473">
        <v>31.565089</v>
      </c>
      <c r="R1473">
        <v>-56.237924999999997</v>
      </c>
    </row>
    <row r="1474" spans="15:18" x14ac:dyDescent="0.25">
      <c r="O1474">
        <v>2.5613250000000001E-2</v>
      </c>
      <c r="P1474">
        <v>1.0358185</v>
      </c>
      <c r="Q1474">
        <v>31.6115265</v>
      </c>
      <c r="R1474">
        <v>-56.136301250000002</v>
      </c>
    </row>
    <row r="1475" spans="15:18" x14ac:dyDescent="0.25">
      <c r="O1475">
        <v>2.63375E-2</v>
      </c>
      <c r="P1475">
        <v>1.066743</v>
      </c>
      <c r="Q1475">
        <v>31.657964</v>
      </c>
      <c r="R1475">
        <v>-56.034677500000001</v>
      </c>
    </row>
    <row r="1476" spans="15:18" x14ac:dyDescent="0.25">
      <c r="O1476">
        <v>2.7061749999999999E-2</v>
      </c>
      <c r="P1476">
        <v>1.0976675</v>
      </c>
      <c r="Q1476">
        <v>31.704401499999999</v>
      </c>
      <c r="R1476">
        <v>-55.933053749999999</v>
      </c>
    </row>
    <row r="1477" spans="15:18" x14ac:dyDescent="0.25">
      <c r="O1477">
        <v>2.7786000000000002E-2</v>
      </c>
      <c r="P1477">
        <v>1.128592</v>
      </c>
      <c r="Q1477">
        <v>31.750838999999999</v>
      </c>
      <c r="R1477">
        <v>-55.831429999999997</v>
      </c>
    </row>
    <row r="1478" spans="15:18" x14ac:dyDescent="0.25">
      <c r="O1478">
        <v>2.845375E-2</v>
      </c>
      <c r="P1478">
        <v>1.1600187499999901</v>
      </c>
      <c r="Q1478">
        <v>31.790417999999999</v>
      </c>
      <c r="R1478">
        <v>-55.718762249999997</v>
      </c>
    </row>
    <row r="1479" spans="15:18" x14ac:dyDescent="0.25">
      <c r="O1479">
        <v>2.9121500000000002E-2</v>
      </c>
      <c r="P1479">
        <v>1.1914454999999999</v>
      </c>
      <c r="Q1479">
        <v>31.829996999999999</v>
      </c>
      <c r="R1479">
        <v>-55.606094499999998</v>
      </c>
    </row>
    <row r="1480" spans="15:18" x14ac:dyDescent="0.25">
      <c r="O1480">
        <v>2.978925E-2</v>
      </c>
      <c r="P1480">
        <v>1.22287225</v>
      </c>
      <c r="Q1480">
        <v>31.869575999999999</v>
      </c>
      <c r="R1480">
        <v>-55.493426749999998</v>
      </c>
    </row>
    <row r="1481" spans="15:18" x14ac:dyDescent="0.25">
      <c r="O1481">
        <v>3.0457000000000001E-2</v>
      </c>
      <c r="P1481">
        <v>1.2542990000000001</v>
      </c>
      <c r="Q1481">
        <v>31.909154999999998</v>
      </c>
      <c r="R1481">
        <v>-55.380758999999998</v>
      </c>
    </row>
    <row r="1482" spans="15:18" x14ac:dyDescent="0.25">
      <c r="O1482">
        <v>3.10145E-2</v>
      </c>
      <c r="P1482">
        <v>1.2863150000000001</v>
      </c>
      <c r="Q1482">
        <v>31.941781749999901</v>
      </c>
      <c r="R1482">
        <v>-55.257108000000002</v>
      </c>
    </row>
    <row r="1483" spans="15:18" x14ac:dyDescent="0.25">
      <c r="O1483">
        <v>3.1572000000000003E-2</v>
      </c>
      <c r="P1483">
        <v>1.3183309999999999</v>
      </c>
      <c r="Q1483">
        <v>31.974408499999999</v>
      </c>
      <c r="R1483">
        <v>-55.133457</v>
      </c>
    </row>
    <row r="1484" spans="15:18" x14ac:dyDescent="0.25">
      <c r="O1484">
        <v>3.2129499999999998E-2</v>
      </c>
      <c r="P1484">
        <v>1.350347</v>
      </c>
      <c r="Q1484">
        <v>32.007035250000001</v>
      </c>
      <c r="R1484">
        <v>-55.009805999999998</v>
      </c>
    </row>
    <row r="1485" spans="15:18" x14ac:dyDescent="0.25">
      <c r="O1485">
        <v>3.2687000000000001E-2</v>
      </c>
      <c r="P1485">
        <v>1.382363</v>
      </c>
      <c r="Q1485">
        <v>32.039662</v>
      </c>
      <c r="R1485">
        <v>-54.886155000000002</v>
      </c>
    </row>
    <row r="1486" spans="15:18" x14ac:dyDescent="0.25">
      <c r="O1486">
        <v>3.3071000000000003E-2</v>
      </c>
      <c r="P1486">
        <v>1.4150635</v>
      </c>
      <c r="Q1486">
        <v>32.065246000000002</v>
      </c>
      <c r="R1486">
        <v>-54.751578500000001</v>
      </c>
    </row>
    <row r="1487" spans="15:18" x14ac:dyDescent="0.25">
      <c r="O1487">
        <v>3.3454999999999999E-2</v>
      </c>
      <c r="P1487">
        <v>1.4477640000000001</v>
      </c>
      <c r="Q1487">
        <v>32.090829999999997</v>
      </c>
      <c r="R1487">
        <v>-54.617001999999999</v>
      </c>
    </row>
    <row r="1488" spans="15:18" x14ac:dyDescent="0.25">
      <c r="O1488">
        <v>3.3839000000000001E-2</v>
      </c>
      <c r="P1488">
        <v>1.4804645000000001</v>
      </c>
      <c r="Q1488">
        <v>32.116413999999999</v>
      </c>
      <c r="R1488">
        <v>-54.482425499999998</v>
      </c>
    </row>
    <row r="1489" spans="15:18" x14ac:dyDescent="0.25">
      <c r="O1489">
        <v>3.4223000000000003E-2</v>
      </c>
      <c r="P1489">
        <v>1.5131650000000001</v>
      </c>
      <c r="Q1489">
        <v>32.141998000000001</v>
      </c>
      <c r="R1489">
        <v>-54.347848999999997</v>
      </c>
    </row>
    <row r="1490" spans="15:18" x14ac:dyDescent="0.25">
      <c r="O1490">
        <v>3.4360250000000002E-2</v>
      </c>
      <c r="P1490">
        <v>1.5466537499999999</v>
      </c>
      <c r="Q1490">
        <v>32.160449749999998</v>
      </c>
      <c r="R1490">
        <v>-54.202399999999997</v>
      </c>
    </row>
    <row r="1491" spans="15:18" x14ac:dyDescent="0.25">
      <c r="O1491">
        <v>3.44975E-2</v>
      </c>
      <c r="P1491">
        <v>1.5801425</v>
      </c>
      <c r="Q1491">
        <v>32.178901500000002</v>
      </c>
      <c r="R1491">
        <v>-54.056950999999998</v>
      </c>
    </row>
    <row r="1492" spans="15:18" x14ac:dyDescent="0.25">
      <c r="O1492">
        <v>3.4634749999999999E-2</v>
      </c>
      <c r="P1492">
        <v>1.6136312500000001</v>
      </c>
      <c r="Q1492">
        <v>32.197353249999999</v>
      </c>
      <c r="R1492">
        <v>-53.911501999999999</v>
      </c>
    </row>
    <row r="1493" spans="15:18" x14ac:dyDescent="0.25">
      <c r="O1493">
        <v>3.4771999999999997E-2</v>
      </c>
      <c r="P1493">
        <v>1.6471199999999999</v>
      </c>
      <c r="Q1493">
        <v>32.215805000000003</v>
      </c>
      <c r="R1493">
        <v>-53.766052999999999</v>
      </c>
    </row>
    <row r="1494" spans="15:18" x14ac:dyDescent="0.25">
      <c r="O1494">
        <v>3.4578249999999998E-2</v>
      </c>
      <c r="P1494">
        <v>1.6815107499999999</v>
      </c>
      <c r="Q1494">
        <v>32.227036750000003</v>
      </c>
      <c r="R1494">
        <v>-53.609776750000002</v>
      </c>
    </row>
    <row r="1495" spans="15:18" x14ac:dyDescent="0.25">
      <c r="O1495">
        <v>3.4384499999999998E-2</v>
      </c>
      <c r="P1495">
        <v>1.7159015</v>
      </c>
      <c r="Q1495">
        <v>32.238268499999997</v>
      </c>
      <c r="R1495">
        <v>-53.453500499999997</v>
      </c>
    </row>
    <row r="1496" spans="15:18" x14ac:dyDescent="0.25">
      <c r="O1496">
        <v>3.4190749999999999E-2</v>
      </c>
      <c r="P1496">
        <v>1.75029225</v>
      </c>
      <c r="Q1496">
        <v>32.249500249999997</v>
      </c>
      <c r="R1496">
        <v>-53.297224249999999</v>
      </c>
    </row>
    <row r="1497" spans="15:18" x14ac:dyDescent="0.25">
      <c r="O1497">
        <v>3.3996999999999999E-2</v>
      </c>
      <c r="P1497">
        <v>1.784683</v>
      </c>
      <c r="Q1497">
        <v>32.260731999999997</v>
      </c>
      <c r="R1497">
        <v>-53.140948000000002</v>
      </c>
    </row>
    <row r="1498" spans="15:18" x14ac:dyDescent="0.25">
      <c r="O1498">
        <v>3.3376999999999997E-2</v>
      </c>
      <c r="P1498">
        <v>1.8200995</v>
      </c>
      <c r="Q1498">
        <v>32.264654999999998</v>
      </c>
      <c r="R1498">
        <v>-52.973878999999997</v>
      </c>
    </row>
    <row r="1499" spans="15:18" x14ac:dyDescent="0.25">
      <c r="O1499">
        <v>3.2757000000000001E-2</v>
      </c>
      <c r="P1499">
        <v>1.8555159999999999</v>
      </c>
      <c r="Q1499">
        <v>32.268577999999998</v>
      </c>
      <c r="R1499">
        <v>-52.806809999999999</v>
      </c>
    </row>
    <row r="1500" spans="15:18" x14ac:dyDescent="0.25">
      <c r="O1500">
        <v>3.2136999999999999E-2</v>
      </c>
      <c r="P1500">
        <v>1.8909324999999999</v>
      </c>
      <c r="Q1500">
        <v>32.272500999999998</v>
      </c>
      <c r="R1500">
        <v>-52.639741000000001</v>
      </c>
    </row>
    <row r="1501" spans="15:18" x14ac:dyDescent="0.25">
      <c r="O1501">
        <v>3.1517000000000003E-2</v>
      </c>
      <c r="P1501">
        <v>1.9263490000000001</v>
      </c>
      <c r="Q1501">
        <v>32.276423999999999</v>
      </c>
      <c r="R1501">
        <v>-52.472672000000003</v>
      </c>
    </row>
    <row r="1502" spans="15:18" x14ac:dyDescent="0.25">
      <c r="O1502">
        <v>3.036525E-2</v>
      </c>
      <c r="P1502">
        <v>1.96292475</v>
      </c>
      <c r="Q1502">
        <v>32.272947250000001</v>
      </c>
      <c r="R1502">
        <v>-52.294832</v>
      </c>
    </row>
    <row r="1503" spans="15:18" x14ac:dyDescent="0.25">
      <c r="O1503">
        <v>2.92135E-2</v>
      </c>
      <c r="P1503">
        <v>1.9995004999999999</v>
      </c>
      <c r="Q1503">
        <v>32.269470499999997</v>
      </c>
      <c r="R1503">
        <v>-52.116991999999897</v>
      </c>
    </row>
    <row r="1504" spans="15:18" x14ac:dyDescent="0.25">
      <c r="O1504">
        <v>2.806175E-2</v>
      </c>
      <c r="P1504">
        <v>2.0360762499999998</v>
      </c>
      <c r="Q1504">
        <v>32.26599375</v>
      </c>
      <c r="R1504">
        <v>-51.939151999999901</v>
      </c>
    </row>
    <row r="1505" spans="15:18" x14ac:dyDescent="0.25">
      <c r="O1505">
        <v>2.691E-2</v>
      </c>
      <c r="P1505">
        <v>2.0726520000000002</v>
      </c>
      <c r="Q1505">
        <v>32.262517000000003</v>
      </c>
      <c r="R1505">
        <v>-51.761311999999997</v>
      </c>
    </row>
    <row r="1506" spans="15:18" x14ac:dyDescent="0.25">
      <c r="O1506">
        <v>2.5110750000000001E-2</v>
      </c>
      <c r="P1506">
        <v>2.1105302500000001</v>
      </c>
      <c r="Q1506">
        <v>32.251546500000003</v>
      </c>
      <c r="R1506">
        <v>-51.572706249999896</v>
      </c>
    </row>
    <row r="1507" spans="15:18" x14ac:dyDescent="0.25">
      <c r="O1507">
        <v>2.3311499999999999E-2</v>
      </c>
      <c r="P1507">
        <v>2.1484084999999999</v>
      </c>
      <c r="Q1507">
        <v>32.240575999999997</v>
      </c>
      <c r="R1507">
        <v>-51.384100500000002</v>
      </c>
    </row>
    <row r="1508" spans="15:18" x14ac:dyDescent="0.25">
      <c r="O1508">
        <v>2.151225E-2</v>
      </c>
      <c r="P1508">
        <v>2.1862867499999998</v>
      </c>
      <c r="Q1508">
        <v>32.229605499999998</v>
      </c>
      <c r="R1508">
        <v>-51.195494750000002</v>
      </c>
    </row>
    <row r="1509" spans="15:18" x14ac:dyDescent="0.25">
      <c r="O1509">
        <v>1.9713000000000001E-2</v>
      </c>
      <c r="P1509">
        <v>2.2241650000000002</v>
      </c>
      <c r="Q1509">
        <v>32.218634999999999</v>
      </c>
      <c r="R1509">
        <v>-51.006889000000001</v>
      </c>
    </row>
    <row r="1510" spans="15:18" x14ac:dyDescent="0.25">
      <c r="O1510">
        <v>1.7142749999999998E-2</v>
      </c>
      <c r="P1510">
        <v>2.2634989999999999</v>
      </c>
      <c r="Q1510">
        <v>32.200070749999902</v>
      </c>
      <c r="R1510">
        <v>-50.807505249999998</v>
      </c>
    </row>
    <row r="1511" spans="15:18" x14ac:dyDescent="0.25">
      <c r="O1511">
        <v>1.45725E-2</v>
      </c>
      <c r="P1511">
        <v>2.3028330000000001</v>
      </c>
      <c r="Q1511">
        <v>32.181506499999998</v>
      </c>
      <c r="R1511">
        <v>-50.608121499999903</v>
      </c>
    </row>
    <row r="1512" spans="15:18" x14ac:dyDescent="0.25">
      <c r="O1512">
        <v>1.20022499999999E-2</v>
      </c>
      <c r="P1512">
        <v>2.3421669999999999</v>
      </c>
      <c r="Q1512">
        <v>32.16294225</v>
      </c>
      <c r="R1512">
        <v>-50.40873775</v>
      </c>
    </row>
    <row r="1513" spans="15:18" x14ac:dyDescent="0.25">
      <c r="O1513">
        <v>9.4319999999999994E-3</v>
      </c>
      <c r="P1513">
        <v>2.3815010000000001</v>
      </c>
      <c r="Q1513">
        <v>32.144378000000003</v>
      </c>
      <c r="R1513">
        <v>-50.209353999999998</v>
      </c>
    </row>
    <row r="1514" spans="15:18" x14ac:dyDescent="0.25">
      <c r="O1514">
        <v>5.9614999999999998E-3</v>
      </c>
      <c r="P1514">
        <v>2.4224515000000002</v>
      </c>
      <c r="Q1514">
        <v>32.118113749999999</v>
      </c>
      <c r="R1514">
        <v>-49.999158249999901</v>
      </c>
    </row>
    <row r="1515" spans="15:18" x14ac:dyDescent="0.25">
      <c r="O1515">
        <v>2.4909999999999902E-3</v>
      </c>
      <c r="P1515">
        <v>2.4634019999999999</v>
      </c>
      <c r="Q1515">
        <v>32.091849500000002</v>
      </c>
      <c r="R1515">
        <v>-49.788962499999997</v>
      </c>
    </row>
    <row r="1516" spans="15:18" x14ac:dyDescent="0.25">
      <c r="O1516">
        <v>-9.794999999999999E-4</v>
      </c>
      <c r="P1516">
        <v>2.5043525</v>
      </c>
      <c r="Q1516">
        <v>32.065585249999998</v>
      </c>
      <c r="R1516">
        <v>-49.57876675</v>
      </c>
    </row>
    <row r="1517" spans="15:18" x14ac:dyDescent="0.25">
      <c r="O1517">
        <v>-4.45E-3</v>
      </c>
      <c r="P1517">
        <v>2.5453030000000001</v>
      </c>
      <c r="Q1517">
        <v>32.039321000000001</v>
      </c>
      <c r="R1517">
        <v>-49.368571000000003</v>
      </c>
    </row>
    <row r="1518" spans="15:18" x14ac:dyDescent="0.25">
      <c r="O1518">
        <v>-8.9527499999999902E-3</v>
      </c>
      <c r="P1518">
        <v>2.5880372500000002</v>
      </c>
      <c r="Q1518">
        <v>32.005242500000001</v>
      </c>
      <c r="R1518">
        <v>-49.147507500000003</v>
      </c>
    </row>
    <row r="1519" spans="15:18" x14ac:dyDescent="0.25">
      <c r="O1519">
        <v>-1.34554999999999E-2</v>
      </c>
      <c r="P1519">
        <v>2.6307714999999998</v>
      </c>
      <c r="Q1519">
        <v>31.971164000000002</v>
      </c>
      <c r="R1519">
        <v>-48.926443999999996</v>
      </c>
    </row>
    <row r="1520" spans="15:18" x14ac:dyDescent="0.25">
      <c r="O1520">
        <v>-1.7958249999999999E-2</v>
      </c>
      <c r="P1520">
        <v>2.6735057499999999</v>
      </c>
      <c r="Q1520">
        <v>31.937085499999998</v>
      </c>
      <c r="R1520">
        <v>-48.705380499999997</v>
      </c>
    </row>
    <row r="1521" spans="15:18" x14ac:dyDescent="0.25">
      <c r="O1521">
        <v>-2.2460999999999998E-2</v>
      </c>
      <c r="P1521">
        <v>2.71624</v>
      </c>
      <c r="Q1521">
        <v>31.903006999999999</v>
      </c>
      <c r="R1521">
        <v>-48.484316999999997</v>
      </c>
    </row>
    <row r="1522" spans="15:18" x14ac:dyDescent="0.25">
      <c r="O1522">
        <v>-2.8125999999999901E-2</v>
      </c>
      <c r="P1522">
        <v>2.7609287500000002</v>
      </c>
      <c r="Q1522">
        <v>31.860989750000002</v>
      </c>
      <c r="R1522">
        <v>-48.252305499999999</v>
      </c>
    </row>
    <row r="1523" spans="15:18" x14ac:dyDescent="0.25">
      <c r="O1523">
        <v>-3.3791000000000002E-2</v>
      </c>
      <c r="P1523">
        <v>2.8056174999999999</v>
      </c>
      <c r="Q1523">
        <v>31.818972500000001</v>
      </c>
      <c r="R1523">
        <v>-48.020294</v>
      </c>
    </row>
    <row r="1524" spans="15:18" x14ac:dyDescent="0.25">
      <c r="O1524">
        <v>-3.9455999999999998E-2</v>
      </c>
      <c r="P1524">
        <v>2.85030625</v>
      </c>
      <c r="Q1524">
        <v>31.77695525</v>
      </c>
      <c r="R1524">
        <v>-47.788282500000001</v>
      </c>
    </row>
    <row r="1525" spans="15:18" x14ac:dyDescent="0.25">
      <c r="O1525">
        <v>-4.5121000000000001E-2</v>
      </c>
      <c r="P1525">
        <v>2.8949950000000002</v>
      </c>
      <c r="Q1525">
        <v>31.734938</v>
      </c>
      <c r="R1525">
        <v>-47.556271000000002</v>
      </c>
    </row>
    <row r="1526" spans="15:18" x14ac:dyDescent="0.25">
      <c r="O1526">
        <v>-5.2069749999999998E-2</v>
      </c>
      <c r="P1526">
        <v>2.9418095000000002</v>
      </c>
      <c r="Q1526">
        <v>31.684847999999999</v>
      </c>
      <c r="R1526">
        <v>-47.313206999999998</v>
      </c>
    </row>
    <row r="1527" spans="15:18" x14ac:dyDescent="0.25">
      <c r="O1527">
        <v>-5.9018500000000002E-2</v>
      </c>
      <c r="P1527">
        <v>2.9886240000000002</v>
      </c>
      <c r="Q1527">
        <v>31.634757999999898</v>
      </c>
      <c r="R1527">
        <v>-47.070143000000002</v>
      </c>
    </row>
    <row r="1528" spans="15:18" x14ac:dyDescent="0.25">
      <c r="O1528">
        <v>-6.5967250000000005E-2</v>
      </c>
      <c r="P1528">
        <v>3.0354385000000002</v>
      </c>
      <c r="Q1528">
        <v>31.584668000000001</v>
      </c>
      <c r="R1528">
        <v>-46.827078999999998</v>
      </c>
    </row>
    <row r="1529" spans="15:18" x14ac:dyDescent="0.25">
      <c r="O1529">
        <v>-7.2915999999999995E-2</v>
      </c>
      <c r="P1529">
        <v>3.0822530000000001</v>
      </c>
      <c r="Q1529">
        <v>31.534578</v>
      </c>
      <c r="R1529">
        <v>-46.584015000000001</v>
      </c>
    </row>
    <row r="1530" spans="15:18" x14ac:dyDescent="0.25">
      <c r="O1530">
        <v>-8.1255250000000001E-2</v>
      </c>
      <c r="P1530">
        <v>3.1313599999999999</v>
      </c>
      <c r="Q1530">
        <v>31.476268999999998</v>
      </c>
      <c r="R1530">
        <v>-46.329770249999903</v>
      </c>
    </row>
    <row r="1531" spans="15:18" x14ac:dyDescent="0.25">
      <c r="O1531">
        <v>-8.9594499999999994E-2</v>
      </c>
      <c r="P1531">
        <v>3.1804670000000002</v>
      </c>
      <c r="Q1531">
        <v>31.417960000000001</v>
      </c>
      <c r="R1531">
        <v>-46.075525499999998</v>
      </c>
    </row>
    <row r="1532" spans="15:18" x14ac:dyDescent="0.25">
      <c r="O1532">
        <v>-9.793375E-2</v>
      </c>
      <c r="P1532">
        <v>3.2295739999999999</v>
      </c>
      <c r="Q1532">
        <v>31.359650999999999</v>
      </c>
      <c r="R1532">
        <v>-45.82128075</v>
      </c>
    </row>
    <row r="1533" spans="15:18" x14ac:dyDescent="0.25">
      <c r="O1533">
        <v>-0.10627300000000001</v>
      </c>
      <c r="P1533">
        <v>3.2786810000000002</v>
      </c>
      <c r="Q1533">
        <v>31.301342000000002</v>
      </c>
      <c r="R1533">
        <v>-45.567036000000002</v>
      </c>
    </row>
    <row r="1534" spans="15:18" x14ac:dyDescent="0.25">
      <c r="O1534">
        <v>-0.11608525</v>
      </c>
      <c r="P1534">
        <v>3.3302369999999999</v>
      </c>
      <c r="Q1534">
        <v>31.234657500000001</v>
      </c>
      <c r="R1534">
        <v>-45.301460499999997</v>
      </c>
    </row>
    <row r="1535" spans="15:18" x14ac:dyDescent="0.25">
      <c r="O1535">
        <v>-0.1258975</v>
      </c>
      <c r="P1535">
        <v>3.381793</v>
      </c>
      <c r="Q1535">
        <v>31.167973</v>
      </c>
      <c r="R1535">
        <v>-45.035885</v>
      </c>
    </row>
    <row r="1536" spans="15:18" x14ac:dyDescent="0.25">
      <c r="O1536">
        <v>-0.13570974999999999</v>
      </c>
      <c r="P1536">
        <v>3.43334899999999</v>
      </c>
      <c r="Q1536">
        <v>31.101288499999999</v>
      </c>
      <c r="R1536">
        <v>-44.770309499999897</v>
      </c>
    </row>
    <row r="1537" spans="15:18" x14ac:dyDescent="0.25">
      <c r="O1537">
        <v>-0.14552200000000001</v>
      </c>
      <c r="P1537">
        <v>3.4849049999999999</v>
      </c>
      <c r="Q1537">
        <v>31.034604000000002</v>
      </c>
      <c r="R1537">
        <v>-44.504733999999999</v>
      </c>
    </row>
    <row r="1538" spans="15:18" x14ac:dyDescent="0.25">
      <c r="O1538">
        <v>-0.15685499999999999</v>
      </c>
      <c r="P1538">
        <v>3.5390497500000002</v>
      </c>
      <c r="Q1538">
        <v>30.959376500000001</v>
      </c>
      <c r="R1538">
        <v>-44.227658750000003</v>
      </c>
    </row>
    <row r="1539" spans="15:18" x14ac:dyDescent="0.25">
      <c r="O1539">
        <v>-0.168188</v>
      </c>
      <c r="P1539">
        <v>3.5931945000000001</v>
      </c>
      <c r="Q1539">
        <v>30.884149000000001</v>
      </c>
      <c r="R1539">
        <v>-43.9505835</v>
      </c>
    </row>
    <row r="1540" spans="15:18" x14ac:dyDescent="0.25">
      <c r="O1540">
        <v>-0.17952099999999999</v>
      </c>
      <c r="P1540">
        <v>3.6473392499999999</v>
      </c>
      <c r="Q1540">
        <v>30.8089215</v>
      </c>
      <c r="R1540">
        <v>-43.673508249999998</v>
      </c>
    </row>
    <row r="1541" spans="15:18" x14ac:dyDescent="0.25">
      <c r="O1541">
        <v>-0.190854</v>
      </c>
      <c r="P1541">
        <v>3.7014840000000002</v>
      </c>
      <c r="Q1541">
        <v>30.733694</v>
      </c>
      <c r="R1541">
        <v>-43.396433000000002</v>
      </c>
    </row>
    <row r="1542" spans="15:18" x14ac:dyDescent="0.25">
      <c r="O1542">
        <v>-0.20370774999999999</v>
      </c>
      <c r="P1542">
        <v>3.7583312499999999</v>
      </c>
      <c r="Q1542">
        <v>30.649746749999998</v>
      </c>
      <c r="R1542">
        <v>-43.107676249999997</v>
      </c>
    </row>
    <row r="1543" spans="15:18" x14ac:dyDescent="0.25">
      <c r="O1543">
        <v>-0.21656149999999999</v>
      </c>
      <c r="P1543">
        <v>3.8151785</v>
      </c>
      <c r="Q1543">
        <v>30.565799500000001</v>
      </c>
      <c r="R1543">
        <v>-42.8189195</v>
      </c>
    </row>
    <row r="1544" spans="15:18" x14ac:dyDescent="0.25">
      <c r="O1544">
        <v>-0.22941524999999999</v>
      </c>
      <c r="P1544">
        <v>3.8720257499999899</v>
      </c>
      <c r="Q1544">
        <v>30.481852249999999</v>
      </c>
      <c r="R1544">
        <v>-42.530162750000002</v>
      </c>
    </row>
    <row r="1545" spans="15:18" x14ac:dyDescent="0.25">
      <c r="O1545">
        <v>-0.24226900000000001</v>
      </c>
      <c r="P1545">
        <v>3.9288729999999998</v>
      </c>
      <c r="Q1545">
        <v>30.397905000000002</v>
      </c>
      <c r="R1545">
        <v>-42.241405999999998</v>
      </c>
    </row>
    <row r="1546" spans="15:18" x14ac:dyDescent="0.25">
      <c r="O1546">
        <v>-0.25658150000000002</v>
      </c>
      <c r="P1546">
        <v>3.9885017500000002</v>
      </c>
      <c r="Q1546">
        <v>30.305054500000001</v>
      </c>
      <c r="R1546">
        <v>-41.940780249999897</v>
      </c>
    </row>
    <row r="1547" spans="15:18" x14ac:dyDescent="0.25">
      <c r="O1547">
        <v>-0.27089399999999902</v>
      </c>
      <c r="P1547">
        <v>4.0481305000000001</v>
      </c>
      <c r="Q1547">
        <v>30.212204</v>
      </c>
      <c r="R1547">
        <v>-41.640154499999902</v>
      </c>
    </row>
    <row r="1548" spans="15:18" x14ac:dyDescent="0.25">
      <c r="O1548">
        <v>-0.28520649999999997</v>
      </c>
      <c r="P1548">
        <v>4.10775925</v>
      </c>
      <c r="Q1548">
        <v>30.119353499999999</v>
      </c>
      <c r="R1548">
        <v>-41.339528749999999</v>
      </c>
    </row>
    <row r="1549" spans="15:18" x14ac:dyDescent="0.25">
      <c r="O1549">
        <v>-0.29951899999999998</v>
      </c>
      <c r="P1549">
        <v>4.1673879999999999</v>
      </c>
      <c r="Q1549">
        <v>30.026503000000002</v>
      </c>
      <c r="R1549">
        <v>-41.038902999999998</v>
      </c>
    </row>
    <row r="1550" spans="15:18" x14ac:dyDescent="0.25">
      <c r="O1550">
        <v>-0.3151505</v>
      </c>
      <c r="P1550">
        <v>4.2298302499999902</v>
      </c>
      <c r="Q1550">
        <v>29.9245625</v>
      </c>
      <c r="R1550">
        <v>-40.726224999999999</v>
      </c>
    </row>
    <row r="1551" spans="15:18" x14ac:dyDescent="0.25">
      <c r="O1551">
        <v>-0.33078200000000002</v>
      </c>
      <c r="P1551">
        <v>4.2922724999999904</v>
      </c>
      <c r="Q1551">
        <v>29.822621999999999</v>
      </c>
      <c r="R1551">
        <v>-40.413546999999902</v>
      </c>
    </row>
    <row r="1552" spans="15:18" x14ac:dyDescent="0.25">
      <c r="O1552">
        <v>-0.34641349999999999</v>
      </c>
      <c r="P1552">
        <v>4.3547147499999896</v>
      </c>
      <c r="Q1552">
        <v>29.720681500000001</v>
      </c>
      <c r="R1552">
        <v>-40.100868999999904</v>
      </c>
    </row>
    <row r="1553" spans="15:18" x14ac:dyDescent="0.25">
      <c r="O1553">
        <v>-0.36204500000000001</v>
      </c>
      <c r="P1553">
        <v>4.4171569999999996</v>
      </c>
      <c r="Q1553">
        <v>29.618741</v>
      </c>
      <c r="R1553">
        <v>-39.788190999999998</v>
      </c>
    </row>
    <row r="1554" spans="15:18" x14ac:dyDescent="0.25">
      <c r="O1554">
        <v>-0.37875874999999998</v>
      </c>
      <c r="P1554">
        <v>4.4823852500000001</v>
      </c>
      <c r="Q1554">
        <v>29.507526249999898</v>
      </c>
      <c r="R1554">
        <v>-39.463296</v>
      </c>
    </row>
    <row r="1555" spans="15:18" x14ac:dyDescent="0.25">
      <c r="O1555">
        <v>-0.3954725</v>
      </c>
      <c r="P1555">
        <v>4.5476134999999998</v>
      </c>
      <c r="Q1555">
        <v>29.396311499999999</v>
      </c>
      <c r="R1555">
        <v>-39.138401000000002</v>
      </c>
    </row>
    <row r="1556" spans="15:18" x14ac:dyDescent="0.25">
      <c r="O1556">
        <v>-0.41218624999999998</v>
      </c>
      <c r="P1556">
        <v>4.6128417499999896</v>
      </c>
      <c r="Q1556">
        <v>29.285096750000001</v>
      </c>
      <c r="R1556">
        <v>-38.813505999999997</v>
      </c>
    </row>
    <row r="1557" spans="15:18" x14ac:dyDescent="0.25">
      <c r="O1557">
        <v>-0.4289</v>
      </c>
      <c r="P1557">
        <v>4.67807</v>
      </c>
      <c r="Q1557">
        <v>29.173881999999999</v>
      </c>
      <c r="R1557">
        <v>-38.488610999999999</v>
      </c>
    </row>
    <row r="1558" spans="15:18" x14ac:dyDescent="0.25">
      <c r="O1558">
        <v>-0.44634324999999903</v>
      </c>
      <c r="P1558">
        <v>4.7459832500000001</v>
      </c>
      <c r="Q1558">
        <v>29.053216499999898</v>
      </c>
      <c r="R1558">
        <v>-38.151367499999999</v>
      </c>
    </row>
    <row r="1559" spans="15:18" x14ac:dyDescent="0.25">
      <c r="O1559">
        <v>-0.46378649999999999</v>
      </c>
      <c r="P1559">
        <v>4.8138965000000002</v>
      </c>
      <c r="Q1559">
        <v>28.932551</v>
      </c>
      <c r="R1559">
        <v>-37.814124</v>
      </c>
    </row>
    <row r="1560" spans="15:18" x14ac:dyDescent="0.25">
      <c r="O1560">
        <v>-0.48122975000000001</v>
      </c>
      <c r="P1560">
        <v>4.8818097500000004</v>
      </c>
      <c r="Q1560">
        <v>28.811885499999999</v>
      </c>
      <c r="R1560">
        <v>-37.4768805</v>
      </c>
    </row>
    <row r="1561" spans="15:18" x14ac:dyDescent="0.25">
      <c r="O1561">
        <v>-0.49867299999999998</v>
      </c>
      <c r="P1561">
        <v>4.9497229999999997</v>
      </c>
      <c r="Q1561">
        <v>28.691220000000001</v>
      </c>
      <c r="R1561">
        <v>-37.139637</v>
      </c>
    </row>
    <row r="1562" spans="15:18" x14ac:dyDescent="0.25">
      <c r="O1562">
        <v>-0.51635549999999997</v>
      </c>
      <c r="P1562">
        <v>5.0201307499999999</v>
      </c>
      <c r="Q1562">
        <v>28.560944750000001</v>
      </c>
      <c r="R1562">
        <v>-36.789966749999998</v>
      </c>
    </row>
    <row r="1563" spans="15:18" x14ac:dyDescent="0.25">
      <c r="O1563">
        <v>-0.53403800000000001</v>
      </c>
      <c r="P1563">
        <v>5.0905384999999903</v>
      </c>
      <c r="Q1563">
        <v>28.4306695</v>
      </c>
      <c r="R1563">
        <v>-36.440296500000002</v>
      </c>
    </row>
    <row r="1564" spans="15:18" x14ac:dyDescent="0.25">
      <c r="O1564">
        <v>-0.55172049999999995</v>
      </c>
      <c r="P1564">
        <v>5.1609462499999896</v>
      </c>
      <c r="Q1564">
        <v>28.30039425</v>
      </c>
      <c r="R1564">
        <v>-36.09062625</v>
      </c>
    </row>
    <row r="1565" spans="15:18" x14ac:dyDescent="0.25">
      <c r="O1565">
        <v>-0.56940299999999999</v>
      </c>
      <c r="P1565">
        <v>5.2313539999999996</v>
      </c>
      <c r="Q1565">
        <v>28.170119</v>
      </c>
      <c r="R1565">
        <v>-35.740955999999997</v>
      </c>
    </row>
    <row r="1566" spans="15:18" x14ac:dyDescent="0.25">
      <c r="O1566">
        <v>-0.58667475000000002</v>
      </c>
      <c r="P1566">
        <v>5.3039607499999999</v>
      </c>
      <c r="Q1566">
        <v>28.03010175</v>
      </c>
      <c r="R1566">
        <v>-35.378858749999999</v>
      </c>
    </row>
    <row r="1567" spans="15:18" x14ac:dyDescent="0.25">
      <c r="O1567">
        <v>-0.60394649999999905</v>
      </c>
      <c r="P1567">
        <v>5.3765675000000002</v>
      </c>
      <c r="Q1567">
        <v>27.8900845</v>
      </c>
      <c r="R1567">
        <v>-35.016761500000001</v>
      </c>
    </row>
    <row r="1568" spans="15:18" x14ac:dyDescent="0.25">
      <c r="O1568">
        <v>-0.62121824999999997</v>
      </c>
      <c r="P1568">
        <v>5.4491742500000004</v>
      </c>
      <c r="Q1568">
        <v>27.750067250000001</v>
      </c>
      <c r="R1568">
        <v>-34.654664249999897</v>
      </c>
    </row>
    <row r="1569" spans="15:18" x14ac:dyDescent="0.25">
      <c r="O1569">
        <v>-0.63849</v>
      </c>
      <c r="P1569">
        <v>5.5217809999999998</v>
      </c>
      <c r="Q1569">
        <v>27.610050000000001</v>
      </c>
      <c r="R1569">
        <v>-34.292566999999998</v>
      </c>
    </row>
    <row r="1570" spans="15:18" x14ac:dyDescent="0.25">
      <c r="O1570">
        <v>-0.65451974999999996</v>
      </c>
      <c r="P1570">
        <v>5.5961672499999997</v>
      </c>
      <c r="Q1570">
        <v>27.460198500000001</v>
      </c>
      <c r="R1570">
        <v>-33.918145499999902</v>
      </c>
    </row>
    <row r="1571" spans="15:18" x14ac:dyDescent="0.25">
      <c r="O1571">
        <v>-0.67054950000000002</v>
      </c>
      <c r="P1571">
        <v>5.6705534999999996</v>
      </c>
      <c r="Q1571">
        <v>27.310347</v>
      </c>
      <c r="R1571">
        <v>-33.543723999999997</v>
      </c>
    </row>
    <row r="1572" spans="15:18" x14ac:dyDescent="0.25">
      <c r="O1572">
        <v>-0.68657924999999997</v>
      </c>
      <c r="P1572">
        <v>5.7449397500000003</v>
      </c>
      <c r="Q1572">
        <v>27.1604955</v>
      </c>
      <c r="R1572">
        <v>-33.169302500000001</v>
      </c>
    </row>
    <row r="1573" spans="15:18" x14ac:dyDescent="0.25">
      <c r="O1573">
        <v>-0.70260900000000004</v>
      </c>
      <c r="P1573">
        <v>5.8193260000000002</v>
      </c>
      <c r="Q1573">
        <v>27.010643999999999</v>
      </c>
      <c r="R1573">
        <v>-32.794880999999997</v>
      </c>
    </row>
    <row r="1574" spans="15:18" x14ac:dyDescent="0.25">
      <c r="O1574">
        <v>-0.71636250000000001</v>
      </c>
      <c r="P1574">
        <v>5.8949334999999996</v>
      </c>
      <c r="Q1574">
        <v>26.850919749999999</v>
      </c>
      <c r="R1574">
        <v>-32.408373999999903</v>
      </c>
    </row>
    <row r="1575" spans="15:18" x14ac:dyDescent="0.25">
      <c r="O1575">
        <v>-0.73011599999999999</v>
      </c>
      <c r="P1575">
        <v>5.9705409999999999</v>
      </c>
      <c r="Q1575">
        <v>26.691195499999999</v>
      </c>
      <c r="R1575">
        <v>-32.021867</v>
      </c>
    </row>
    <row r="1576" spans="15:18" x14ac:dyDescent="0.25">
      <c r="O1576">
        <v>-0.74386949999999996</v>
      </c>
      <c r="P1576">
        <v>6.0461485000000001</v>
      </c>
      <c r="Q1576">
        <v>26.531471249999999</v>
      </c>
      <c r="R1576">
        <v>-31.635359999999999</v>
      </c>
    </row>
    <row r="1577" spans="15:18" x14ac:dyDescent="0.25">
      <c r="O1577">
        <v>-0.75762300000000005</v>
      </c>
      <c r="P1577">
        <v>6.1217560000000004</v>
      </c>
      <c r="Q1577">
        <v>26.371746999999999</v>
      </c>
      <c r="R1577">
        <v>-31.248853</v>
      </c>
    </row>
    <row r="1578" spans="15:18" x14ac:dyDescent="0.25">
      <c r="O1578">
        <v>-0.76784275000000002</v>
      </c>
      <c r="P1578">
        <v>6.1978687499999996</v>
      </c>
      <c r="Q1578">
        <v>26.202182499999999</v>
      </c>
      <c r="R1578">
        <v>-30.850667999999999</v>
      </c>
    </row>
    <row r="1579" spans="15:18" x14ac:dyDescent="0.25">
      <c r="O1579">
        <v>-0.77806249999999999</v>
      </c>
      <c r="P1579">
        <v>6.2739814999999997</v>
      </c>
      <c r="Q1579">
        <v>26.032617999999999</v>
      </c>
      <c r="R1579">
        <v>-30.452483000000001</v>
      </c>
    </row>
    <row r="1580" spans="15:18" x14ac:dyDescent="0.25">
      <c r="O1580">
        <v>-0.78828224999999996</v>
      </c>
      <c r="P1580">
        <v>6.3500942499999997</v>
      </c>
      <c r="Q1580">
        <v>25.863053499999999</v>
      </c>
      <c r="R1580">
        <v>-30.054297999999999</v>
      </c>
    </row>
    <row r="1581" spans="15:18" x14ac:dyDescent="0.25">
      <c r="O1581">
        <v>-0.79850200000000005</v>
      </c>
      <c r="P1581">
        <v>6.4262069999999998</v>
      </c>
      <c r="Q1581">
        <v>25.693489</v>
      </c>
      <c r="R1581">
        <v>-29.656113000000001</v>
      </c>
    </row>
    <row r="1582" spans="15:18" x14ac:dyDescent="0.25">
      <c r="O1582">
        <v>-0.80369124999999997</v>
      </c>
      <c r="P1582">
        <v>6.501938</v>
      </c>
      <c r="Q1582">
        <v>25.514206000000001</v>
      </c>
      <c r="R1582">
        <v>-29.246865249999999</v>
      </c>
    </row>
    <row r="1583" spans="15:18" x14ac:dyDescent="0.25">
      <c r="O1583">
        <v>-0.8088805</v>
      </c>
      <c r="P1583">
        <v>6.5776690000000002</v>
      </c>
      <c r="Q1583">
        <v>25.334923</v>
      </c>
      <c r="R1583">
        <v>-28.8376175</v>
      </c>
    </row>
    <row r="1584" spans="15:18" x14ac:dyDescent="0.25">
      <c r="O1584">
        <v>-0.81406975000000004</v>
      </c>
      <c r="P1584">
        <v>6.6533999999999898</v>
      </c>
      <c r="Q1584">
        <v>25.155639999999998</v>
      </c>
      <c r="R1584">
        <v>-28.428369750000002</v>
      </c>
    </row>
    <row r="1585" spans="15:18" x14ac:dyDescent="0.25">
      <c r="O1585">
        <v>-0.81925899999999996</v>
      </c>
      <c r="P1585">
        <v>6.7291309999999998</v>
      </c>
      <c r="Q1585">
        <v>24.976357</v>
      </c>
      <c r="R1585">
        <v>-28.019121999999999</v>
      </c>
    </row>
    <row r="1586" spans="15:18" x14ac:dyDescent="0.25">
      <c r="O1586">
        <v>-0.81766899999999998</v>
      </c>
      <c r="P1586">
        <v>6.8034074999999996</v>
      </c>
      <c r="Q1586">
        <v>24.787586749999999</v>
      </c>
      <c r="R1586">
        <v>-27.599673750000001</v>
      </c>
    </row>
    <row r="1587" spans="15:18" x14ac:dyDescent="0.25">
      <c r="O1587">
        <v>-0.816079</v>
      </c>
      <c r="P1587">
        <v>6.8776840000000004</v>
      </c>
      <c r="Q1587">
        <v>24.598816499999899</v>
      </c>
      <c r="R1587">
        <v>-27.180225499999999</v>
      </c>
    </row>
    <row r="1588" spans="15:18" x14ac:dyDescent="0.25">
      <c r="O1588">
        <v>-0.81448900000000002</v>
      </c>
      <c r="P1588">
        <v>6.9519605000000002</v>
      </c>
      <c r="Q1588">
        <v>24.410046250000001</v>
      </c>
      <c r="R1588">
        <v>-26.76077725</v>
      </c>
    </row>
    <row r="1589" spans="15:18" x14ac:dyDescent="0.25">
      <c r="O1589">
        <v>-0.81289900000000004</v>
      </c>
      <c r="P1589">
        <v>7.0262370000000001</v>
      </c>
      <c r="Q1589">
        <v>24.221276</v>
      </c>
      <c r="R1589">
        <v>-26.341329000000002</v>
      </c>
    </row>
    <row r="1590" spans="15:18" x14ac:dyDescent="0.25">
      <c r="O1590">
        <v>-0.80252325000000002</v>
      </c>
      <c r="P1590">
        <v>7.0977934999999999</v>
      </c>
      <c r="Q1590">
        <v>24.023381999999899</v>
      </c>
      <c r="R1590">
        <v>-25.91283125</v>
      </c>
    </row>
    <row r="1591" spans="15:18" x14ac:dyDescent="0.25">
      <c r="O1591">
        <v>-0.7921475</v>
      </c>
      <c r="P1591">
        <v>7.1693499999999997</v>
      </c>
      <c r="Q1591">
        <v>23.825488</v>
      </c>
      <c r="R1591">
        <v>-25.484333500000002</v>
      </c>
    </row>
    <row r="1592" spans="15:18" x14ac:dyDescent="0.25">
      <c r="O1592">
        <v>-0.78177174999999999</v>
      </c>
      <c r="P1592">
        <v>7.2409064999999897</v>
      </c>
      <c r="Q1592">
        <v>23.627593999999998</v>
      </c>
      <c r="R1592">
        <v>-25.05583575</v>
      </c>
    </row>
    <row r="1593" spans="15:18" x14ac:dyDescent="0.25">
      <c r="O1593">
        <v>-0.77139599999999997</v>
      </c>
      <c r="P1593">
        <v>7.3124630000000002</v>
      </c>
      <c r="Q1593">
        <v>23.4297</v>
      </c>
      <c r="R1593">
        <v>-24.627338000000002</v>
      </c>
    </row>
    <row r="1594" spans="15:18" x14ac:dyDescent="0.25">
      <c r="O1594">
        <v>-0.74997449999999999</v>
      </c>
      <c r="P1594">
        <v>7.3798362500000003</v>
      </c>
      <c r="Q1594">
        <v>23.223199749999999</v>
      </c>
      <c r="R1594">
        <v>-24.191271749999999</v>
      </c>
    </row>
    <row r="1595" spans="15:18" x14ac:dyDescent="0.25">
      <c r="O1595">
        <v>-0.72855300000000001</v>
      </c>
      <c r="P1595">
        <v>7.4472094999999996</v>
      </c>
      <c r="Q1595">
        <v>23.016699500000001</v>
      </c>
      <c r="R1595">
        <v>-23.755205499999999</v>
      </c>
    </row>
    <row r="1596" spans="15:18" x14ac:dyDescent="0.25">
      <c r="O1596">
        <v>-0.70713150000000002</v>
      </c>
      <c r="P1596">
        <v>7.5145827499999998</v>
      </c>
      <c r="Q1596">
        <v>22.81019925</v>
      </c>
      <c r="R1596">
        <v>-23.319139249999999</v>
      </c>
    </row>
    <row r="1597" spans="15:18" x14ac:dyDescent="0.25">
      <c r="O1597">
        <v>-0.68571000000000004</v>
      </c>
      <c r="P1597">
        <v>7.5819559999999999</v>
      </c>
      <c r="Q1597">
        <v>22.603698999999999</v>
      </c>
      <c r="R1597">
        <v>-22.883073</v>
      </c>
    </row>
    <row r="1598" spans="15:18" x14ac:dyDescent="0.25">
      <c r="O1598">
        <v>-0.65074374999999995</v>
      </c>
      <c r="P1598">
        <v>7.6434887499999897</v>
      </c>
      <c r="Q1598">
        <v>22.389288000000001</v>
      </c>
      <c r="R1598">
        <v>-22.441289749999999</v>
      </c>
    </row>
    <row r="1599" spans="15:18" x14ac:dyDescent="0.25">
      <c r="O1599">
        <v>-0.61577749999999998</v>
      </c>
      <c r="P1599">
        <v>7.7050215</v>
      </c>
      <c r="Q1599">
        <v>22.174876999999999</v>
      </c>
      <c r="R1599">
        <v>-21.999506499999999</v>
      </c>
    </row>
    <row r="1600" spans="15:18" x14ac:dyDescent="0.25">
      <c r="O1600">
        <v>-0.58081125</v>
      </c>
      <c r="P1600">
        <v>7.7665542500000004</v>
      </c>
      <c r="Q1600">
        <v>21.960465999999901</v>
      </c>
      <c r="R1600">
        <v>-21.557723249999999</v>
      </c>
    </row>
    <row r="1601" spans="15:18" x14ac:dyDescent="0.25">
      <c r="O1601">
        <v>-0.54584500000000002</v>
      </c>
      <c r="P1601">
        <v>7.828087</v>
      </c>
      <c r="Q1601">
        <v>21.746054999999998</v>
      </c>
      <c r="R1601">
        <v>-21.115939999999998</v>
      </c>
    </row>
    <row r="1602" spans="15:18" x14ac:dyDescent="0.25">
      <c r="O1602">
        <v>-0.49462400000000001</v>
      </c>
      <c r="P1602">
        <v>7.8819407500000001</v>
      </c>
      <c r="Q1602">
        <v>21.524627499999902</v>
      </c>
      <c r="R1602">
        <v>-20.670694999999998</v>
      </c>
    </row>
    <row r="1603" spans="15:18" x14ac:dyDescent="0.25">
      <c r="O1603">
        <v>-0.44340299999999999</v>
      </c>
      <c r="P1603">
        <v>7.9357945000000001</v>
      </c>
      <c r="Q1603">
        <v>21.303199999999901</v>
      </c>
      <c r="R1603">
        <v>-20.225449999999999</v>
      </c>
    </row>
    <row r="1604" spans="15:18" x14ac:dyDescent="0.25">
      <c r="O1604">
        <v>-0.39218199999999998</v>
      </c>
      <c r="P1604">
        <v>7.9896482500000001</v>
      </c>
      <c r="Q1604">
        <v>21.0817725</v>
      </c>
      <c r="R1604">
        <v>-19.780204999999999</v>
      </c>
    </row>
    <row r="1605" spans="15:18" x14ac:dyDescent="0.25">
      <c r="O1605">
        <v>-0.34096100000000001</v>
      </c>
      <c r="P1605">
        <v>8.0435020000000002</v>
      </c>
      <c r="Q1605">
        <v>20.860344999999999</v>
      </c>
      <c r="R1605">
        <v>-19.334959999999999</v>
      </c>
    </row>
    <row r="1606" spans="15:18" x14ac:dyDescent="0.25">
      <c r="O1606">
        <v>-0.2706115</v>
      </c>
      <c r="P1606">
        <v>8.0876807500000005</v>
      </c>
      <c r="Q1606">
        <v>20.6330137499999</v>
      </c>
      <c r="R1606">
        <v>-18.888941249999998</v>
      </c>
    </row>
    <row r="1607" spans="15:18" x14ac:dyDescent="0.25">
      <c r="O1607">
        <v>-0.200262</v>
      </c>
      <c r="P1607">
        <v>8.1318594999999991</v>
      </c>
      <c r="Q1607">
        <v>20.405682499999902</v>
      </c>
      <c r="R1607">
        <v>-18.442922500000002</v>
      </c>
    </row>
    <row r="1608" spans="15:18" x14ac:dyDescent="0.25">
      <c r="O1608">
        <v>-0.12991249999999999</v>
      </c>
      <c r="P1608">
        <v>8.1760382499999995</v>
      </c>
      <c r="Q1608">
        <v>20.178351249999999</v>
      </c>
      <c r="R1608">
        <v>-17.996903750000001</v>
      </c>
    </row>
    <row r="1609" spans="15:18" x14ac:dyDescent="0.25">
      <c r="O1609">
        <v>-5.9562999999999998E-2</v>
      </c>
      <c r="P1609">
        <v>8.2202169999999999</v>
      </c>
      <c r="Q1609">
        <v>19.95102</v>
      </c>
      <c r="R1609">
        <v>-17.550885000000001</v>
      </c>
    </row>
    <row r="1610" spans="15:18" x14ac:dyDescent="0.25">
      <c r="O1610">
        <v>3.2884999999999998E-2</v>
      </c>
      <c r="P1610">
        <v>8.2526049999999902</v>
      </c>
      <c r="Q1610">
        <v>19.719132250000001</v>
      </c>
      <c r="R1610">
        <v>-17.107227250000001</v>
      </c>
    </row>
    <row r="1611" spans="15:18" x14ac:dyDescent="0.25">
      <c r="O1611">
        <v>0.125333</v>
      </c>
      <c r="P1611">
        <v>8.2849930000000001</v>
      </c>
      <c r="Q1611">
        <v>19.487244499999999</v>
      </c>
      <c r="R1611">
        <v>-16.663569500000001</v>
      </c>
    </row>
    <row r="1612" spans="15:18" x14ac:dyDescent="0.25">
      <c r="O1612">
        <v>0.217781</v>
      </c>
      <c r="P1612">
        <v>8.3173809999999992</v>
      </c>
      <c r="Q1612">
        <v>19.255356749999901</v>
      </c>
      <c r="R1612">
        <v>-16.219911750000001</v>
      </c>
    </row>
    <row r="1613" spans="15:18" x14ac:dyDescent="0.25">
      <c r="O1613">
        <v>0.31022899999999998</v>
      </c>
      <c r="P1613">
        <v>8.3497690000000002</v>
      </c>
      <c r="Q1613">
        <v>19.023468999999999</v>
      </c>
      <c r="R1613">
        <v>-15.776254</v>
      </c>
    </row>
    <row r="1614" spans="15:18" x14ac:dyDescent="0.25">
      <c r="O1614">
        <v>0.42775075000000001</v>
      </c>
      <c r="P1614">
        <v>8.3681854999999992</v>
      </c>
      <c r="Q1614">
        <v>18.788612749999999</v>
      </c>
      <c r="R1614">
        <v>-15.33853775</v>
      </c>
    </row>
    <row r="1615" spans="15:18" x14ac:dyDescent="0.25">
      <c r="O1615">
        <v>0.54527250000000005</v>
      </c>
      <c r="P1615">
        <v>8.3866019999999999</v>
      </c>
      <c r="Q1615">
        <v>18.553756499999999</v>
      </c>
      <c r="R1615">
        <v>-14.900821499999999</v>
      </c>
    </row>
    <row r="1616" spans="15:18" x14ac:dyDescent="0.25">
      <c r="O1616">
        <v>0.66279425000000003</v>
      </c>
      <c r="P1616">
        <v>8.4050185000000006</v>
      </c>
      <c r="Q1616">
        <v>18.318900249999999</v>
      </c>
      <c r="R1616">
        <v>-14.46310525</v>
      </c>
    </row>
    <row r="1617" spans="15:18" x14ac:dyDescent="0.25">
      <c r="O1617">
        <v>0.78031600000000001</v>
      </c>
      <c r="P1617">
        <v>8.4234349999999996</v>
      </c>
      <c r="Q1617">
        <v>18.084043999999999</v>
      </c>
      <c r="R1617">
        <v>-14.025389000000001</v>
      </c>
    </row>
    <row r="1618" spans="15:18" x14ac:dyDescent="0.25">
      <c r="O1618">
        <v>0.92577200000000004</v>
      </c>
      <c r="P1618">
        <v>8.4257072499999897</v>
      </c>
      <c r="Q1618">
        <v>17.84804725</v>
      </c>
      <c r="R1618">
        <v>-13.59761325</v>
      </c>
    </row>
    <row r="1619" spans="15:18" x14ac:dyDescent="0.25">
      <c r="O1619">
        <v>1.0712280000000001</v>
      </c>
      <c r="P1619">
        <v>8.4279794999999993</v>
      </c>
      <c r="Q1619">
        <v>17.612050499999999</v>
      </c>
      <c r="R1619">
        <v>-13.1698375</v>
      </c>
    </row>
    <row r="1620" spans="15:18" x14ac:dyDescent="0.25">
      <c r="O1620">
        <v>1.2166839999999901</v>
      </c>
      <c r="P1620">
        <v>8.43025175</v>
      </c>
      <c r="Q1620">
        <v>17.376053749999901</v>
      </c>
      <c r="R1620">
        <v>-12.74206175</v>
      </c>
    </row>
    <row r="1621" spans="15:18" x14ac:dyDescent="0.25">
      <c r="O1621">
        <v>1.3621399999999999</v>
      </c>
      <c r="P1621">
        <v>8.4325240000000008</v>
      </c>
      <c r="Q1621">
        <v>17.140056999999999</v>
      </c>
      <c r="R1621">
        <v>-12.314285999999999</v>
      </c>
    </row>
    <row r="1622" spans="15:18" x14ac:dyDescent="0.25">
      <c r="O1622">
        <v>1.5381227499999901</v>
      </c>
      <c r="P1622">
        <v>8.4165855000000001</v>
      </c>
      <c r="Q1622">
        <v>16.904971</v>
      </c>
      <c r="R1622">
        <v>-11.900809499999999</v>
      </c>
    </row>
    <row r="1623" spans="15:18" x14ac:dyDescent="0.25">
      <c r="O1623">
        <v>1.7141055000000001</v>
      </c>
      <c r="P1623">
        <v>8.4006469999999993</v>
      </c>
      <c r="Q1623">
        <v>16.669885000000001</v>
      </c>
      <c r="R1623">
        <v>-11.487333</v>
      </c>
    </row>
    <row r="1624" spans="15:18" x14ac:dyDescent="0.25">
      <c r="O1624">
        <v>1.89008825</v>
      </c>
      <c r="P1624">
        <v>8.3847084999999897</v>
      </c>
      <c r="Q1624">
        <v>16.434798999999899</v>
      </c>
      <c r="R1624">
        <v>-11.0738565</v>
      </c>
    </row>
    <row r="1625" spans="15:18" x14ac:dyDescent="0.25">
      <c r="O1625">
        <v>2.066071</v>
      </c>
      <c r="P1625">
        <v>8.3687699999999996</v>
      </c>
      <c r="Q1625">
        <v>16.199712999999999</v>
      </c>
      <c r="R1625">
        <v>-10.66038</v>
      </c>
    </row>
    <row r="1626" spans="15:18" x14ac:dyDescent="0.25">
      <c r="O1626">
        <v>2.2747194999999998</v>
      </c>
      <c r="P1626">
        <v>8.3327802499999901</v>
      </c>
      <c r="Q1626">
        <v>15.967773249999899</v>
      </c>
      <c r="R1626">
        <v>-10.265815</v>
      </c>
    </row>
    <row r="1627" spans="15:18" x14ac:dyDescent="0.25">
      <c r="O1627">
        <v>2.483368</v>
      </c>
      <c r="P1627">
        <v>8.2967905000000002</v>
      </c>
      <c r="Q1627">
        <v>15.735833499999901</v>
      </c>
      <c r="R1627">
        <v>-9.8712499999999999</v>
      </c>
    </row>
    <row r="1628" spans="15:18" x14ac:dyDescent="0.25">
      <c r="O1628">
        <v>2.6920164999999998</v>
      </c>
      <c r="P1628">
        <v>8.2608007499999996</v>
      </c>
      <c r="Q1628">
        <v>15.50389375</v>
      </c>
      <c r="R1628">
        <v>-9.4766849999999998</v>
      </c>
    </row>
    <row r="1629" spans="15:18" x14ac:dyDescent="0.25">
      <c r="O1629">
        <v>2.900665</v>
      </c>
      <c r="P1629">
        <v>8.2248110000000008</v>
      </c>
      <c r="Q1629">
        <v>15.271953999999999</v>
      </c>
      <c r="R1629">
        <v>-9.0821199999999997</v>
      </c>
    </row>
    <row r="1630" spans="15:18" x14ac:dyDescent="0.25">
      <c r="O1630">
        <v>3.1434372499999998</v>
      </c>
      <c r="P1630">
        <v>8.1673062499999993</v>
      </c>
      <c r="Q1630">
        <v>15.045510749999901</v>
      </c>
      <c r="R1630">
        <v>-8.7111555000000003</v>
      </c>
    </row>
    <row r="1631" spans="15:18" x14ac:dyDescent="0.25">
      <c r="O1631">
        <v>3.3862095000000001</v>
      </c>
      <c r="P1631">
        <v>8.1098014999999997</v>
      </c>
      <c r="Q1631">
        <v>14.819067499999999</v>
      </c>
      <c r="R1631">
        <v>-8.3401910000000008</v>
      </c>
    </row>
    <row r="1632" spans="15:18" x14ac:dyDescent="0.25">
      <c r="O1632">
        <v>3.6289817499999999</v>
      </c>
      <c r="P1632">
        <v>8.05229675</v>
      </c>
      <c r="Q1632">
        <v>14.59262425</v>
      </c>
      <c r="R1632">
        <v>-7.9692265000000004</v>
      </c>
    </row>
    <row r="1633" spans="15:18" x14ac:dyDescent="0.25">
      <c r="O1633">
        <v>3.8717540000000001</v>
      </c>
      <c r="P1633">
        <v>7.9947920000000003</v>
      </c>
      <c r="Q1633">
        <v>14.366180999999999</v>
      </c>
      <c r="R1633">
        <v>-7.5982620000000001</v>
      </c>
    </row>
    <row r="1634" spans="15:18" x14ac:dyDescent="0.25">
      <c r="O1634">
        <v>4.1491594999999997</v>
      </c>
      <c r="P1634">
        <v>7.914866</v>
      </c>
      <c r="Q1634">
        <v>14.14754975</v>
      </c>
      <c r="R1634">
        <v>-7.2553307499999997</v>
      </c>
    </row>
    <row r="1635" spans="15:18" x14ac:dyDescent="0.25">
      <c r="O1635">
        <v>4.4265650000000001</v>
      </c>
      <c r="P1635">
        <v>7.8349399999999996</v>
      </c>
      <c r="Q1635">
        <v>13.9289185</v>
      </c>
      <c r="R1635">
        <v>-6.9123995000000003</v>
      </c>
    </row>
    <row r="1636" spans="15:18" x14ac:dyDescent="0.25">
      <c r="O1636">
        <v>4.7039704999999996</v>
      </c>
      <c r="P1636">
        <v>7.7550139999999903</v>
      </c>
      <c r="Q1636">
        <v>13.71028725</v>
      </c>
      <c r="R1636">
        <v>-6.5694682499999999</v>
      </c>
    </row>
    <row r="1637" spans="15:18" x14ac:dyDescent="0.25">
      <c r="O1637">
        <v>4.981376</v>
      </c>
      <c r="P1637">
        <v>7.6750879999999997</v>
      </c>
      <c r="Q1637">
        <v>13.491656000000001</v>
      </c>
      <c r="R1637">
        <v>-6.2265370000000004</v>
      </c>
    </row>
    <row r="1638" spans="15:18" x14ac:dyDescent="0.25">
      <c r="O1638">
        <v>5.2926662499999999</v>
      </c>
      <c r="P1638">
        <v>7.5725957499999996</v>
      </c>
      <c r="Q1638">
        <v>13.282857999999999</v>
      </c>
      <c r="R1638">
        <v>-5.9152467499999997</v>
      </c>
    </row>
    <row r="1639" spans="15:18" x14ac:dyDescent="0.25">
      <c r="O1639">
        <v>5.6039564999999998</v>
      </c>
      <c r="P1639">
        <v>7.4701034999999996</v>
      </c>
      <c r="Q1639">
        <v>13.074059999999999</v>
      </c>
      <c r="R1639">
        <v>-5.6039564999999998</v>
      </c>
    </row>
    <row r="1640" spans="15:18" x14ac:dyDescent="0.25">
      <c r="O1640">
        <v>5.9152467499999997</v>
      </c>
      <c r="P1640">
        <v>7.3676112500000004</v>
      </c>
      <c r="Q1640">
        <v>12.865262</v>
      </c>
      <c r="R1640">
        <v>-5.2926662499999999</v>
      </c>
    </row>
    <row r="1641" spans="15:18" x14ac:dyDescent="0.25">
      <c r="O1641">
        <v>6.2265370000000004</v>
      </c>
      <c r="P1641">
        <v>7.2651190000000003</v>
      </c>
      <c r="Q1641">
        <v>12.656464</v>
      </c>
      <c r="R1641">
        <v>-4.981376</v>
      </c>
    </row>
    <row r="1642" spans="15:18" x14ac:dyDescent="0.25">
      <c r="O1642">
        <v>6.5694682499999999</v>
      </c>
      <c r="P1642">
        <v>7.1408187500000002</v>
      </c>
      <c r="Q1642">
        <v>12.4589845</v>
      </c>
      <c r="R1642">
        <v>-4.7039702499999896</v>
      </c>
    </row>
    <row r="1643" spans="15:18" x14ac:dyDescent="0.25">
      <c r="O1643">
        <v>6.9123995000000003</v>
      </c>
      <c r="P1643">
        <v>7.0165185000000001</v>
      </c>
      <c r="Q1643">
        <v>12.261505</v>
      </c>
      <c r="R1643">
        <v>-4.4265644999999996</v>
      </c>
    </row>
    <row r="1644" spans="15:18" x14ac:dyDescent="0.25">
      <c r="O1644">
        <v>7.2553307499999997</v>
      </c>
      <c r="P1644">
        <v>6.89221825</v>
      </c>
      <c r="Q1644">
        <v>12.0640255</v>
      </c>
      <c r="R1644">
        <v>-4.1491587499999998</v>
      </c>
    </row>
    <row r="1645" spans="15:18" x14ac:dyDescent="0.25">
      <c r="O1645">
        <v>7.5982620000000001</v>
      </c>
      <c r="P1645">
        <v>6.7679179999999999</v>
      </c>
      <c r="Q1645">
        <v>11.866546</v>
      </c>
      <c r="R1645">
        <v>-3.871753</v>
      </c>
    </row>
    <row r="1646" spans="15:18" x14ac:dyDescent="0.25">
      <c r="O1646">
        <v>7.9692262500000002</v>
      </c>
      <c r="P1646">
        <v>6.6233969999999998</v>
      </c>
      <c r="Q1646">
        <v>11.681278499999999</v>
      </c>
      <c r="R1646">
        <v>-3.628981</v>
      </c>
    </row>
    <row r="1647" spans="15:18" x14ac:dyDescent="0.25">
      <c r="O1647">
        <v>8.3401905000000003</v>
      </c>
      <c r="P1647">
        <v>6.4788759999999996</v>
      </c>
      <c r="Q1647">
        <v>11.496010999999999</v>
      </c>
      <c r="R1647">
        <v>-3.386209</v>
      </c>
    </row>
    <row r="1648" spans="15:18" x14ac:dyDescent="0.25">
      <c r="O1648">
        <v>8.7111547500000004</v>
      </c>
      <c r="P1648">
        <v>6.3343550000000004</v>
      </c>
      <c r="Q1648">
        <v>11.310743499999999</v>
      </c>
      <c r="R1648">
        <v>-3.143437</v>
      </c>
    </row>
    <row r="1649" spans="15:18" x14ac:dyDescent="0.25">
      <c r="O1649">
        <v>9.0821190000000005</v>
      </c>
      <c r="P1649">
        <v>6.1898340000000003</v>
      </c>
      <c r="Q1649">
        <v>11.125476000000001</v>
      </c>
      <c r="R1649">
        <v>-2.900665</v>
      </c>
    </row>
    <row r="1650" spans="15:18" x14ac:dyDescent="0.25">
      <c r="O1650">
        <v>9.4766842499999999</v>
      </c>
      <c r="P1650">
        <v>6.0272085000000004</v>
      </c>
      <c r="Q1650">
        <v>10.952817250000001</v>
      </c>
      <c r="R1650">
        <v>-2.69201625</v>
      </c>
    </row>
    <row r="1651" spans="15:18" x14ac:dyDescent="0.25">
      <c r="O1651">
        <v>9.8712494999999993</v>
      </c>
      <c r="P1651">
        <v>5.8645829999999997</v>
      </c>
      <c r="Q1651">
        <v>10.780158500000001</v>
      </c>
      <c r="R1651">
        <v>-2.4833674999999999</v>
      </c>
    </row>
    <row r="1652" spans="15:18" x14ac:dyDescent="0.25">
      <c r="O1652">
        <v>10.265814750000001</v>
      </c>
      <c r="P1652">
        <v>5.7019574999999998</v>
      </c>
      <c r="Q1652">
        <v>10.607499750000001</v>
      </c>
      <c r="R1652">
        <v>-2.2747187499999999</v>
      </c>
    </row>
    <row r="1653" spans="15:18" x14ac:dyDescent="0.25">
      <c r="O1653">
        <v>10.66038</v>
      </c>
      <c r="P1653">
        <v>5.5393319999999999</v>
      </c>
      <c r="Q1653">
        <v>10.434841</v>
      </c>
      <c r="R1653">
        <v>-2.0660699999999999</v>
      </c>
    </row>
    <row r="1654" spans="15:18" x14ac:dyDescent="0.25">
      <c r="O1654">
        <v>11.07385625</v>
      </c>
      <c r="P1654">
        <v>5.3609415</v>
      </c>
      <c r="Q1654">
        <v>10.274796500000001</v>
      </c>
      <c r="R1654">
        <v>-1.8900869999999901</v>
      </c>
    </row>
    <row r="1655" spans="15:18" x14ac:dyDescent="0.25">
      <c r="O1655">
        <v>11.487332500000001</v>
      </c>
      <c r="P1655">
        <v>5.1825510000000001</v>
      </c>
      <c r="Q1655">
        <v>10.114751999999999</v>
      </c>
      <c r="R1655">
        <v>-1.7141039999999901</v>
      </c>
    </row>
    <row r="1656" spans="15:18" x14ac:dyDescent="0.25">
      <c r="O1656">
        <v>11.900808749999999</v>
      </c>
      <c r="P1656">
        <v>5.0041605000000002</v>
      </c>
      <c r="Q1656">
        <v>9.9547074999999996</v>
      </c>
      <c r="R1656">
        <v>-1.5381209999999901</v>
      </c>
    </row>
    <row r="1657" spans="15:18" x14ac:dyDescent="0.25">
      <c r="O1657">
        <v>12.314285</v>
      </c>
      <c r="P1657">
        <v>4.8257700000000003</v>
      </c>
      <c r="Q1657">
        <v>9.7946629999999999</v>
      </c>
      <c r="R1657">
        <v>-1.3621380000000001</v>
      </c>
    </row>
    <row r="1658" spans="15:18" x14ac:dyDescent="0.25">
      <c r="O1658">
        <v>12.74206075</v>
      </c>
      <c r="P1658">
        <v>4.633991</v>
      </c>
      <c r="Q1658">
        <v>9.6469347499999998</v>
      </c>
      <c r="R1658">
        <v>-1.216682</v>
      </c>
    </row>
    <row r="1659" spans="15:18" x14ac:dyDescent="0.25">
      <c r="O1659">
        <v>13.169836499999899</v>
      </c>
      <c r="P1659">
        <v>4.4422119999999996</v>
      </c>
      <c r="Q1659">
        <v>9.4992064999999997</v>
      </c>
      <c r="R1659">
        <v>-1.071226</v>
      </c>
    </row>
    <row r="1660" spans="15:18" x14ac:dyDescent="0.25">
      <c r="O1660">
        <v>13.597612249999999</v>
      </c>
      <c r="P1660">
        <v>4.2504329999999904</v>
      </c>
      <c r="Q1660">
        <v>9.3514782499999995</v>
      </c>
      <c r="R1660">
        <v>-0.92576999999999998</v>
      </c>
    </row>
    <row r="1661" spans="15:18" x14ac:dyDescent="0.25">
      <c r="O1661">
        <v>14.025388</v>
      </c>
      <c r="P1661">
        <v>4.0586539999999998</v>
      </c>
      <c r="Q1661">
        <v>9.2037499999999994</v>
      </c>
      <c r="R1661">
        <v>-0.78031399999999995</v>
      </c>
    </row>
    <row r="1662" spans="15:18" x14ac:dyDescent="0.25">
      <c r="O1662">
        <v>14.4631045</v>
      </c>
      <c r="P1662">
        <v>3.8557937499999899</v>
      </c>
      <c r="Q1662">
        <v>9.0678114999999995</v>
      </c>
      <c r="R1662">
        <v>-0.66279199999999905</v>
      </c>
    </row>
    <row r="1663" spans="15:18" x14ac:dyDescent="0.25">
      <c r="O1663">
        <v>14.900821000000001</v>
      </c>
      <c r="P1663">
        <v>3.6529334999999898</v>
      </c>
      <c r="Q1663">
        <v>8.9318729999999995</v>
      </c>
      <c r="R1663">
        <v>-0.54526999999999903</v>
      </c>
    </row>
    <row r="1664" spans="15:18" x14ac:dyDescent="0.25">
      <c r="O1664">
        <v>15.338537499999999</v>
      </c>
      <c r="P1664">
        <v>3.45007325</v>
      </c>
      <c r="Q1664">
        <v>8.7959344999999995</v>
      </c>
      <c r="R1664">
        <v>-0.42774799999999902</v>
      </c>
    </row>
    <row r="1665" spans="15:18" x14ac:dyDescent="0.25">
      <c r="O1665">
        <v>15.776254</v>
      </c>
      <c r="P1665">
        <v>3.2472129999999999</v>
      </c>
      <c r="Q1665">
        <v>8.6599959999999996</v>
      </c>
      <c r="R1665">
        <v>-0.310226</v>
      </c>
    </row>
    <row r="1666" spans="15:18" x14ac:dyDescent="0.25">
      <c r="O1666">
        <v>16.219911499999998</v>
      </c>
      <c r="P1666">
        <v>3.0354432500000001</v>
      </c>
      <c r="Q1666">
        <v>8.5351599999999994</v>
      </c>
      <c r="R1666">
        <v>-0.21777774999999999</v>
      </c>
    </row>
    <row r="1667" spans="15:18" x14ac:dyDescent="0.25">
      <c r="O1667">
        <v>16.663568999999999</v>
      </c>
      <c r="P1667">
        <v>2.8236734999999999</v>
      </c>
      <c r="Q1667">
        <v>8.4103239999999992</v>
      </c>
      <c r="R1667">
        <v>-0.12532950000000001</v>
      </c>
    </row>
    <row r="1668" spans="15:18" x14ac:dyDescent="0.25">
      <c r="O1668">
        <v>17.107226499999999</v>
      </c>
      <c r="P1668">
        <v>2.61190374999999</v>
      </c>
      <c r="Q1668">
        <v>8.2854880000000009</v>
      </c>
      <c r="R1668">
        <v>-3.2881250000000001E-2</v>
      </c>
    </row>
    <row r="1669" spans="15:18" x14ac:dyDescent="0.25">
      <c r="O1669">
        <v>17.550884</v>
      </c>
      <c r="P1669">
        <v>2.400134</v>
      </c>
      <c r="Q1669">
        <v>8.1606520000000007</v>
      </c>
      <c r="R1669">
        <v>5.9567000000000002E-2</v>
      </c>
    </row>
    <row r="1670" spans="15:18" x14ac:dyDescent="0.25">
      <c r="O1670">
        <v>17.99690275</v>
      </c>
      <c r="P1670">
        <v>2.18144625</v>
      </c>
      <c r="Q1670">
        <v>8.0461237499999996</v>
      </c>
      <c r="R1670">
        <v>0.12991649999999999</v>
      </c>
    </row>
    <row r="1671" spans="15:18" x14ac:dyDescent="0.25">
      <c r="O1671">
        <v>18.442921500000001</v>
      </c>
      <c r="P1671">
        <v>1.9627585000000001</v>
      </c>
      <c r="Q1671">
        <v>7.9315955000000002</v>
      </c>
      <c r="R1671">
        <v>0.200266</v>
      </c>
    </row>
    <row r="1672" spans="15:18" x14ac:dyDescent="0.25">
      <c r="O1672">
        <v>18.888940250000001</v>
      </c>
      <c r="P1672">
        <v>1.7440707499999999</v>
      </c>
      <c r="Q1672">
        <v>7.81706725</v>
      </c>
      <c r="R1672">
        <v>0.27061550000000001</v>
      </c>
    </row>
    <row r="1673" spans="15:18" x14ac:dyDescent="0.25">
      <c r="O1673">
        <v>19.334959000000001</v>
      </c>
      <c r="P1673">
        <v>1.5253829999999999</v>
      </c>
      <c r="Q1673">
        <v>7.7025389999999998</v>
      </c>
      <c r="R1673">
        <v>0.34096500000000002</v>
      </c>
    </row>
    <row r="1674" spans="15:18" x14ac:dyDescent="0.25">
      <c r="O1674">
        <v>19.780204000000001</v>
      </c>
      <c r="P1674">
        <v>1.3015654999999999</v>
      </c>
      <c r="Q1674">
        <v>7.5974639999999898</v>
      </c>
      <c r="R1674">
        <v>0.39218624999999901</v>
      </c>
    </row>
    <row r="1675" spans="15:18" x14ac:dyDescent="0.25">
      <c r="O1675">
        <v>20.225449000000001</v>
      </c>
      <c r="P1675">
        <v>1.0777479999999999</v>
      </c>
      <c r="Q1675">
        <v>7.4923889999999904</v>
      </c>
      <c r="R1675">
        <v>0.44340749999999901</v>
      </c>
    </row>
    <row r="1676" spans="15:18" x14ac:dyDescent="0.25">
      <c r="O1676">
        <v>20.670694000000001</v>
      </c>
      <c r="P1676">
        <v>0.85393049999999904</v>
      </c>
      <c r="Q1676">
        <v>7.3873139999999999</v>
      </c>
      <c r="R1676">
        <v>0.49462874999999901</v>
      </c>
    </row>
    <row r="1677" spans="15:18" x14ac:dyDescent="0.25">
      <c r="O1677">
        <v>21.115939000000001</v>
      </c>
      <c r="P1677">
        <v>0.63011300000000003</v>
      </c>
      <c r="Q1677">
        <v>7.2822389999999997</v>
      </c>
      <c r="R1677">
        <v>0.54584999999999995</v>
      </c>
    </row>
    <row r="1678" spans="15:18" x14ac:dyDescent="0.25">
      <c r="O1678">
        <v>21.557722500000001</v>
      </c>
      <c r="P1678">
        <v>0.4027405</v>
      </c>
      <c r="Q1678">
        <v>7.1857397499999998</v>
      </c>
      <c r="R1678">
        <v>0.58081649999999996</v>
      </c>
    </row>
    <row r="1679" spans="15:18" x14ac:dyDescent="0.25">
      <c r="O1679">
        <v>21.999506</v>
      </c>
      <c r="P1679">
        <v>0.175368</v>
      </c>
      <c r="Q1679">
        <v>7.0892404999999998</v>
      </c>
      <c r="R1679">
        <v>0.61578299999999997</v>
      </c>
    </row>
    <row r="1680" spans="15:18" x14ac:dyDescent="0.25">
      <c r="O1680">
        <v>22.4412895</v>
      </c>
      <c r="P1680">
        <v>-5.2004499999999898E-2</v>
      </c>
      <c r="Q1680">
        <v>6.9927412499999999</v>
      </c>
      <c r="R1680">
        <v>0.65074949999999998</v>
      </c>
    </row>
    <row r="1681" spans="15:18" x14ac:dyDescent="0.25">
      <c r="O1681">
        <v>22.883073</v>
      </c>
      <c r="P1681">
        <v>-0.27937699999999999</v>
      </c>
      <c r="Q1681">
        <v>6.896242</v>
      </c>
      <c r="R1681">
        <v>0.68571599999999999</v>
      </c>
    </row>
    <row r="1682" spans="15:18" x14ac:dyDescent="0.25">
      <c r="O1682">
        <v>23.319139</v>
      </c>
      <c r="P1682">
        <v>-0.50894299999999904</v>
      </c>
      <c r="Q1682">
        <v>6.8074472500000001</v>
      </c>
      <c r="R1682">
        <v>0.70713749999999997</v>
      </c>
    </row>
    <row r="1683" spans="15:18" x14ac:dyDescent="0.25">
      <c r="O1683">
        <v>23.755205</v>
      </c>
      <c r="P1683">
        <v>-0.73850899999999997</v>
      </c>
      <c r="Q1683">
        <v>6.7186525000000001</v>
      </c>
      <c r="R1683">
        <v>0.72855899999999996</v>
      </c>
    </row>
    <row r="1684" spans="15:18" x14ac:dyDescent="0.25">
      <c r="O1684">
        <v>24.191271</v>
      </c>
      <c r="P1684">
        <v>-0.96807500000000002</v>
      </c>
      <c r="Q1684">
        <v>6.6298577500000002</v>
      </c>
      <c r="R1684">
        <v>0.74998049999999905</v>
      </c>
    </row>
    <row r="1685" spans="15:18" x14ac:dyDescent="0.25">
      <c r="O1685">
        <v>24.627337000000001</v>
      </c>
      <c r="P1685">
        <v>-1.197641</v>
      </c>
      <c r="Q1685">
        <v>6.5410630000000003</v>
      </c>
      <c r="R1685">
        <v>0.77140200000000003</v>
      </c>
    </row>
    <row r="1686" spans="15:18" x14ac:dyDescent="0.25">
      <c r="O1686">
        <v>25.055834999999998</v>
      </c>
      <c r="P1686">
        <v>-1.428245</v>
      </c>
      <c r="Q1686">
        <v>6.4591307499999999</v>
      </c>
      <c r="R1686">
        <v>0.78177775000000005</v>
      </c>
    </row>
    <row r="1687" spans="15:18" x14ac:dyDescent="0.25">
      <c r="O1687">
        <v>25.484332999999999</v>
      </c>
      <c r="P1687">
        <v>-1.658849</v>
      </c>
      <c r="Q1687">
        <v>6.3771985000000004</v>
      </c>
      <c r="R1687">
        <v>0.79215349999999995</v>
      </c>
    </row>
    <row r="1688" spans="15:18" x14ac:dyDescent="0.25">
      <c r="O1688">
        <v>25.912831000000001</v>
      </c>
      <c r="P1688">
        <v>-1.889453</v>
      </c>
      <c r="Q1688">
        <v>6.2952662500000001</v>
      </c>
      <c r="R1688">
        <v>0.80252924999999997</v>
      </c>
    </row>
    <row r="1689" spans="15:18" x14ac:dyDescent="0.25">
      <c r="O1689">
        <v>26.341329000000002</v>
      </c>
      <c r="P1689">
        <v>-2.1200570000000001</v>
      </c>
      <c r="Q1689">
        <v>6.2133339999999997</v>
      </c>
      <c r="R1689">
        <v>0.81290499999999999</v>
      </c>
    </row>
    <row r="1690" spans="15:18" x14ac:dyDescent="0.25">
      <c r="O1690">
        <v>26.76077725</v>
      </c>
      <c r="P1690">
        <v>-2.3507349999999998</v>
      </c>
      <c r="Q1690">
        <v>6.137467</v>
      </c>
      <c r="R1690">
        <v>0.81449550000000004</v>
      </c>
    </row>
    <row r="1691" spans="15:18" x14ac:dyDescent="0.25">
      <c r="O1691">
        <v>27.180225499999999</v>
      </c>
      <c r="P1691">
        <v>-2.581413</v>
      </c>
      <c r="Q1691">
        <v>6.0616000000000003</v>
      </c>
      <c r="R1691">
        <v>0.81608599999999998</v>
      </c>
    </row>
    <row r="1692" spans="15:18" x14ac:dyDescent="0.25">
      <c r="O1692">
        <v>27.599673750000001</v>
      </c>
      <c r="P1692">
        <v>-2.8120909999999899</v>
      </c>
      <c r="Q1692">
        <v>5.9857329999999997</v>
      </c>
      <c r="R1692">
        <v>0.81767649999999903</v>
      </c>
    </row>
    <row r="1693" spans="15:18" x14ac:dyDescent="0.25">
      <c r="O1693">
        <v>28.019121999999999</v>
      </c>
      <c r="P1693">
        <v>-3.0427689999999998</v>
      </c>
      <c r="Q1693">
        <v>5.9098660000000001</v>
      </c>
      <c r="R1693">
        <v>0.81926699999999997</v>
      </c>
    </row>
    <row r="1694" spans="15:18" x14ac:dyDescent="0.25">
      <c r="O1694">
        <v>28.428369750000002</v>
      </c>
      <c r="P1694">
        <v>-3.27273375</v>
      </c>
      <c r="Q1694">
        <v>5.8393245</v>
      </c>
      <c r="R1694">
        <v>0.81407775000000004</v>
      </c>
    </row>
    <row r="1695" spans="15:18" x14ac:dyDescent="0.25">
      <c r="O1695">
        <v>28.8376175</v>
      </c>
      <c r="P1695">
        <v>-3.5026985000000002</v>
      </c>
      <c r="Q1695">
        <v>5.768783</v>
      </c>
      <c r="R1695">
        <v>0.80888850000000001</v>
      </c>
    </row>
    <row r="1696" spans="15:18" x14ac:dyDescent="0.25">
      <c r="O1696">
        <v>29.246865249999999</v>
      </c>
      <c r="P1696">
        <v>-3.7326632499999999</v>
      </c>
      <c r="Q1696">
        <v>5.6982415</v>
      </c>
      <c r="R1696">
        <v>0.80369924999999998</v>
      </c>
    </row>
    <row r="1697" spans="15:18" x14ac:dyDescent="0.25">
      <c r="O1697">
        <v>29.656113000000001</v>
      </c>
      <c r="P1697">
        <v>-3.962628</v>
      </c>
      <c r="Q1697">
        <v>5.6276999999999999</v>
      </c>
      <c r="R1697">
        <v>0.79851000000000005</v>
      </c>
    </row>
    <row r="1698" spans="15:18" x14ac:dyDescent="0.25">
      <c r="O1698">
        <v>30.054297999999999</v>
      </c>
      <c r="P1698">
        <v>-4.1912485000000004</v>
      </c>
      <c r="Q1698">
        <v>5.5618067499999997</v>
      </c>
      <c r="R1698">
        <v>0.78829024999999997</v>
      </c>
    </row>
    <row r="1699" spans="15:18" x14ac:dyDescent="0.25">
      <c r="O1699">
        <v>30.452483000000001</v>
      </c>
      <c r="P1699">
        <v>-4.4198690000000003</v>
      </c>
      <c r="Q1699">
        <v>5.4959135000000003</v>
      </c>
      <c r="R1699">
        <v>0.7780705</v>
      </c>
    </row>
    <row r="1700" spans="15:18" x14ac:dyDescent="0.25">
      <c r="O1700">
        <v>30.850667999999999</v>
      </c>
      <c r="P1700">
        <v>-4.6484895000000002</v>
      </c>
      <c r="Q1700">
        <v>5.4300202500000001</v>
      </c>
      <c r="R1700">
        <v>0.76785075000000003</v>
      </c>
    </row>
    <row r="1701" spans="15:18" x14ac:dyDescent="0.25">
      <c r="O1701">
        <v>31.248853</v>
      </c>
      <c r="P1701">
        <v>-4.8771100000000001</v>
      </c>
      <c r="Q1701">
        <v>5.3641269999999999</v>
      </c>
      <c r="R1701">
        <v>0.75763100000000005</v>
      </c>
    </row>
    <row r="1702" spans="15:18" x14ac:dyDescent="0.25">
      <c r="O1702">
        <v>31.635359999999999</v>
      </c>
      <c r="P1702">
        <v>-5.1038930000000002</v>
      </c>
      <c r="Q1702">
        <v>5.3022729999999996</v>
      </c>
      <c r="R1702">
        <v>0.74387749999999997</v>
      </c>
    </row>
    <row r="1703" spans="15:18" x14ac:dyDescent="0.25">
      <c r="O1703">
        <v>32.021867</v>
      </c>
      <c r="P1703">
        <v>-5.3306760000000004</v>
      </c>
      <c r="Q1703">
        <v>5.2404189999999904</v>
      </c>
      <c r="R1703">
        <v>0.730124</v>
      </c>
    </row>
    <row r="1704" spans="15:18" x14ac:dyDescent="0.25">
      <c r="O1704">
        <v>32.408373999999903</v>
      </c>
      <c r="P1704">
        <v>-5.5574589999999997</v>
      </c>
      <c r="Q1704">
        <v>5.1785649999999901</v>
      </c>
      <c r="R1704">
        <v>0.71637050000000002</v>
      </c>
    </row>
    <row r="1705" spans="15:18" x14ac:dyDescent="0.25">
      <c r="O1705">
        <v>32.794880999999997</v>
      </c>
      <c r="P1705">
        <v>-5.7842419999999999</v>
      </c>
      <c r="Q1705">
        <v>5.1167109999999996</v>
      </c>
      <c r="R1705">
        <v>0.70261700000000005</v>
      </c>
    </row>
    <row r="1706" spans="15:18" x14ac:dyDescent="0.25">
      <c r="O1706">
        <v>33.169302500000001</v>
      </c>
      <c r="P1706">
        <v>-6.0088119999999998</v>
      </c>
      <c r="Q1706">
        <v>5.0583545000000001</v>
      </c>
      <c r="R1706">
        <v>0.68658699999999995</v>
      </c>
    </row>
    <row r="1707" spans="15:18" x14ac:dyDescent="0.25">
      <c r="O1707">
        <v>33.543723999999997</v>
      </c>
      <c r="P1707">
        <v>-6.2333819999999998</v>
      </c>
      <c r="Q1707">
        <v>4.9999979999999997</v>
      </c>
      <c r="R1707">
        <v>0.67055699999999996</v>
      </c>
    </row>
    <row r="1708" spans="15:18" x14ac:dyDescent="0.25">
      <c r="O1708">
        <v>33.918145499999902</v>
      </c>
      <c r="P1708">
        <v>-6.4579519999999997</v>
      </c>
      <c r="Q1708">
        <v>4.9416414999999896</v>
      </c>
      <c r="R1708">
        <v>0.65452699999999997</v>
      </c>
    </row>
    <row r="1709" spans="15:18" x14ac:dyDescent="0.25">
      <c r="O1709">
        <v>34.292566999999998</v>
      </c>
      <c r="P1709">
        <v>-6.6825219999999996</v>
      </c>
      <c r="Q1709">
        <v>4.8832849999999999</v>
      </c>
      <c r="R1709">
        <v>0.63849699999999998</v>
      </c>
    </row>
    <row r="1710" spans="15:18" x14ac:dyDescent="0.25">
      <c r="O1710">
        <v>34.654664249999897</v>
      </c>
      <c r="P1710">
        <v>-6.9046019999999997</v>
      </c>
      <c r="Q1710">
        <v>4.8279502499999998</v>
      </c>
      <c r="R1710">
        <v>0.62122499999999903</v>
      </c>
    </row>
    <row r="1711" spans="15:18" x14ac:dyDescent="0.25">
      <c r="O1711">
        <v>35.016761500000001</v>
      </c>
      <c r="P1711">
        <v>-7.1266819999999997</v>
      </c>
      <c r="Q1711">
        <v>4.7726154999999997</v>
      </c>
      <c r="R1711">
        <v>0.60395299999999996</v>
      </c>
    </row>
    <row r="1712" spans="15:18" x14ac:dyDescent="0.25">
      <c r="O1712">
        <v>35.378858749999999</v>
      </c>
      <c r="P1712">
        <v>-7.3487619999999998</v>
      </c>
      <c r="Q1712">
        <v>4.7172807499999996</v>
      </c>
      <c r="R1712">
        <v>0.58668100000000001</v>
      </c>
    </row>
    <row r="1713" spans="15:18" x14ac:dyDescent="0.25">
      <c r="O1713">
        <v>35.740955999999997</v>
      </c>
      <c r="P1713">
        <v>-7.5708419999999998</v>
      </c>
      <c r="Q1713">
        <v>4.6619460000000004</v>
      </c>
      <c r="R1713">
        <v>0.56940900000000005</v>
      </c>
    </row>
    <row r="1714" spans="15:18" x14ac:dyDescent="0.25">
      <c r="O1714">
        <v>36.09062625</v>
      </c>
      <c r="P1714">
        <v>-7.79023675</v>
      </c>
      <c r="Q1714">
        <v>4.6092205000000002</v>
      </c>
      <c r="R1714">
        <v>0.55172650000000001</v>
      </c>
    </row>
    <row r="1715" spans="15:18" x14ac:dyDescent="0.25">
      <c r="O1715">
        <v>36.440296500000002</v>
      </c>
      <c r="P1715">
        <v>-8.0096314999999993</v>
      </c>
      <c r="Q1715">
        <v>4.556495</v>
      </c>
      <c r="R1715">
        <v>0.53404399999999996</v>
      </c>
    </row>
    <row r="1716" spans="15:18" x14ac:dyDescent="0.25">
      <c r="O1716">
        <v>36.789966749999998</v>
      </c>
      <c r="P1716">
        <v>-8.2290262500000004</v>
      </c>
      <c r="Q1716">
        <v>4.5037694999999998</v>
      </c>
      <c r="R1716">
        <v>0.51636149999999903</v>
      </c>
    </row>
    <row r="1717" spans="15:18" x14ac:dyDescent="0.25">
      <c r="O1717">
        <v>37.139637</v>
      </c>
      <c r="P1717">
        <v>-8.4484209999999997</v>
      </c>
      <c r="Q1717">
        <v>4.4510439999999996</v>
      </c>
      <c r="R1717">
        <v>0.49867899999999998</v>
      </c>
    </row>
    <row r="1718" spans="15:18" x14ac:dyDescent="0.25">
      <c r="O1718">
        <v>37.4768805</v>
      </c>
      <c r="P1718">
        <v>-8.6649989999999999</v>
      </c>
      <c r="Q1718">
        <v>4.4005739999999998</v>
      </c>
      <c r="R1718">
        <v>0.48123525</v>
      </c>
    </row>
    <row r="1719" spans="15:18" x14ac:dyDescent="0.25">
      <c r="O1719">
        <v>37.814124</v>
      </c>
      <c r="P1719">
        <v>-8.8815770000000001</v>
      </c>
      <c r="Q1719">
        <v>4.350104</v>
      </c>
      <c r="R1719">
        <v>0.46379150000000002</v>
      </c>
    </row>
    <row r="1720" spans="15:18" x14ac:dyDescent="0.25">
      <c r="O1720">
        <v>38.151367499999999</v>
      </c>
      <c r="P1720">
        <v>-9.0981550000000002</v>
      </c>
      <c r="Q1720">
        <v>4.2996340000000002</v>
      </c>
      <c r="R1720">
        <v>0.44634774999999999</v>
      </c>
    </row>
    <row r="1721" spans="15:18" x14ac:dyDescent="0.25">
      <c r="O1721">
        <v>38.488610999999999</v>
      </c>
      <c r="P1721">
        <v>-9.3147330000000004</v>
      </c>
      <c r="Q1721">
        <v>4.2491640000000004</v>
      </c>
      <c r="R1721">
        <v>0.42890400000000001</v>
      </c>
    </row>
    <row r="1722" spans="15:18" x14ac:dyDescent="0.25">
      <c r="O1722">
        <v>38.813505999999997</v>
      </c>
      <c r="P1722">
        <v>-9.5284130000000005</v>
      </c>
      <c r="Q1722">
        <v>4.2006500000000004</v>
      </c>
      <c r="R1722">
        <v>0.41218949999999999</v>
      </c>
    </row>
    <row r="1723" spans="15:18" x14ac:dyDescent="0.25">
      <c r="O1723">
        <v>39.138401000000002</v>
      </c>
      <c r="P1723">
        <v>-9.7420930000000006</v>
      </c>
      <c r="Q1723">
        <v>4.1521359999999996</v>
      </c>
      <c r="R1723">
        <v>0.39547500000000002</v>
      </c>
    </row>
    <row r="1724" spans="15:18" x14ac:dyDescent="0.25">
      <c r="O1724">
        <v>39.463296</v>
      </c>
      <c r="P1724">
        <v>-9.9557730000000006</v>
      </c>
      <c r="Q1724">
        <v>4.1036219999999997</v>
      </c>
      <c r="R1724">
        <v>0.3787605</v>
      </c>
    </row>
    <row r="1725" spans="15:18" x14ac:dyDescent="0.25">
      <c r="O1725">
        <v>39.788190999999998</v>
      </c>
      <c r="P1725">
        <v>-10.169453000000001</v>
      </c>
      <c r="Q1725">
        <v>4.0551079999999997</v>
      </c>
      <c r="R1725">
        <v>0.36204599999999998</v>
      </c>
    </row>
    <row r="1726" spans="15:18" x14ac:dyDescent="0.25">
      <c r="O1726">
        <v>40.100868999999904</v>
      </c>
      <c r="P1726">
        <v>-10.380190000000001</v>
      </c>
      <c r="Q1726">
        <v>4.0082977499999997</v>
      </c>
      <c r="R1726">
        <v>0.34641349999999999</v>
      </c>
    </row>
    <row r="1727" spans="15:18" x14ac:dyDescent="0.25">
      <c r="O1727">
        <v>40.413546999999902</v>
      </c>
      <c r="P1727">
        <v>-10.590927000000001</v>
      </c>
      <c r="Q1727">
        <v>3.9614874999999898</v>
      </c>
      <c r="R1727">
        <v>0.33078099999999999</v>
      </c>
    </row>
    <row r="1728" spans="15:18" x14ac:dyDescent="0.25">
      <c r="O1728">
        <v>40.726224999999999</v>
      </c>
      <c r="P1728">
        <v>-10.801664000000001</v>
      </c>
      <c r="Q1728">
        <v>3.9146772499999898</v>
      </c>
      <c r="R1728">
        <v>0.3151485</v>
      </c>
    </row>
    <row r="1729" spans="15:18" x14ac:dyDescent="0.25">
      <c r="O1729">
        <v>41.038902999999998</v>
      </c>
      <c r="P1729">
        <v>-11.012401000000001</v>
      </c>
      <c r="Q1729">
        <v>3.8678669999999999</v>
      </c>
      <c r="R1729">
        <v>0.299516</v>
      </c>
    </row>
    <row r="1730" spans="15:18" x14ac:dyDescent="0.25">
      <c r="O1730">
        <v>41.339528749999999</v>
      </c>
      <c r="P1730">
        <v>-11.220175749999999</v>
      </c>
      <c r="Q1730">
        <v>3.8225514999999999</v>
      </c>
      <c r="R1730">
        <v>0.28520224999999999</v>
      </c>
    </row>
    <row r="1731" spans="15:18" x14ac:dyDescent="0.25">
      <c r="O1731">
        <v>41.640154499999902</v>
      </c>
      <c r="P1731">
        <v>-11.4279505</v>
      </c>
      <c r="Q1731">
        <v>3.7772359999999998</v>
      </c>
      <c r="R1731">
        <v>0.27088849999999998</v>
      </c>
    </row>
    <row r="1732" spans="15:18" x14ac:dyDescent="0.25">
      <c r="O1732">
        <v>41.940780249999897</v>
      </c>
      <c r="P1732">
        <v>-11.63572525</v>
      </c>
      <c r="Q1732">
        <v>3.7319205000000002</v>
      </c>
      <c r="R1732">
        <v>0.25657474999999902</v>
      </c>
    </row>
    <row r="1733" spans="15:18" x14ac:dyDescent="0.25">
      <c r="O1733">
        <v>42.241405999999998</v>
      </c>
      <c r="P1733">
        <v>-11.843500000000001</v>
      </c>
      <c r="Q1733">
        <v>3.6866050000000001</v>
      </c>
      <c r="R1733">
        <v>0.242261</v>
      </c>
    </row>
    <row r="1734" spans="15:18" x14ac:dyDescent="0.25">
      <c r="O1734">
        <v>42.530162750000002</v>
      </c>
      <c r="P1734">
        <v>-12.04830875</v>
      </c>
      <c r="Q1734">
        <v>3.6426120000000002</v>
      </c>
      <c r="R1734">
        <v>0.229406</v>
      </c>
    </row>
    <row r="1735" spans="15:18" x14ac:dyDescent="0.25">
      <c r="O1735">
        <v>42.8189195</v>
      </c>
      <c r="P1735">
        <v>-12.2531175</v>
      </c>
      <c r="Q1735">
        <v>3.5986189999999998</v>
      </c>
      <c r="R1735">
        <v>0.21655099999999999</v>
      </c>
    </row>
    <row r="1736" spans="15:18" x14ac:dyDescent="0.25">
      <c r="O1736">
        <v>43.107676249999997</v>
      </c>
      <c r="P1736">
        <v>-12.45792625</v>
      </c>
      <c r="Q1736">
        <v>3.5546259999999998</v>
      </c>
      <c r="R1736">
        <v>0.20369599999999999</v>
      </c>
    </row>
    <row r="1737" spans="15:18" x14ac:dyDescent="0.25">
      <c r="O1737">
        <v>43.396433000000002</v>
      </c>
      <c r="P1737">
        <v>-12.662735</v>
      </c>
      <c r="Q1737">
        <v>3.5106329999999999</v>
      </c>
      <c r="R1737">
        <v>0.19084100000000001</v>
      </c>
    </row>
    <row r="1738" spans="15:18" x14ac:dyDescent="0.25">
      <c r="O1738">
        <v>43.673508249999998</v>
      </c>
      <c r="P1738">
        <v>-12.864581999999899</v>
      </c>
      <c r="Q1738">
        <v>3.4678222500000002</v>
      </c>
      <c r="R1738">
        <v>0.17950625000000001</v>
      </c>
    </row>
    <row r="1739" spans="15:18" x14ac:dyDescent="0.25">
      <c r="O1739">
        <v>43.9505835</v>
      </c>
      <c r="P1739">
        <v>-13.066428999999999</v>
      </c>
      <c r="Q1739">
        <v>3.4250115000000001</v>
      </c>
      <c r="R1739">
        <v>0.1681715</v>
      </c>
    </row>
    <row r="1740" spans="15:18" x14ac:dyDescent="0.25">
      <c r="O1740">
        <v>44.227658750000003</v>
      </c>
      <c r="P1740">
        <v>-13.268276</v>
      </c>
      <c r="Q1740">
        <v>3.38220075</v>
      </c>
      <c r="R1740">
        <v>0.15683675</v>
      </c>
    </row>
    <row r="1741" spans="15:18" x14ac:dyDescent="0.25">
      <c r="O1741">
        <v>44.504733999999999</v>
      </c>
      <c r="P1741">
        <v>-13.470122999999999</v>
      </c>
      <c r="Q1741">
        <v>3.3393899999999999</v>
      </c>
      <c r="R1741">
        <v>0.14550199999999999</v>
      </c>
    </row>
    <row r="1742" spans="15:18" x14ac:dyDescent="0.25">
      <c r="O1742">
        <v>44.770309499999897</v>
      </c>
      <c r="P1742">
        <v>-13.669013</v>
      </c>
      <c r="Q1742">
        <v>3.2976472499999998</v>
      </c>
      <c r="R1742">
        <v>0.13568775</v>
      </c>
    </row>
    <row r="1743" spans="15:18" x14ac:dyDescent="0.25">
      <c r="O1743">
        <v>45.035885</v>
      </c>
      <c r="P1743">
        <v>-13.867902999999901</v>
      </c>
      <c r="Q1743">
        <v>3.25590449999999</v>
      </c>
      <c r="R1743">
        <v>0.1258735</v>
      </c>
    </row>
    <row r="1744" spans="15:18" x14ac:dyDescent="0.25">
      <c r="O1744">
        <v>45.301460499999997</v>
      </c>
      <c r="P1744">
        <v>-14.066792999999899</v>
      </c>
      <c r="Q1744">
        <v>3.2141617499999899</v>
      </c>
      <c r="R1744">
        <v>0.11605925</v>
      </c>
    </row>
    <row r="1745" spans="15:18" x14ac:dyDescent="0.25">
      <c r="O1745">
        <v>45.567036000000002</v>
      </c>
      <c r="P1745">
        <v>-14.265682999999999</v>
      </c>
      <c r="Q1745">
        <v>3.1724190000000001</v>
      </c>
      <c r="R1745">
        <v>0.10624500000000001</v>
      </c>
    </row>
    <row r="1746" spans="15:18" x14ac:dyDescent="0.25">
      <c r="O1746">
        <v>45.82128075</v>
      </c>
      <c r="P1746">
        <v>-14.461617499999999</v>
      </c>
      <c r="Q1746">
        <v>3.13165274999999</v>
      </c>
      <c r="R1746">
        <v>9.7903249999999997E-2</v>
      </c>
    </row>
    <row r="1747" spans="15:18" x14ac:dyDescent="0.25">
      <c r="O1747">
        <v>46.075525499999998</v>
      </c>
      <c r="P1747">
        <v>-14.6575519999999</v>
      </c>
      <c r="Q1747">
        <v>3.0908864999999999</v>
      </c>
      <c r="R1747">
        <v>8.9561500000000002E-2</v>
      </c>
    </row>
    <row r="1748" spans="15:18" x14ac:dyDescent="0.25">
      <c r="O1748">
        <v>46.329770249999903</v>
      </c>
      <c r="P1748">
        <v>-14.853486499999899</v>
      </c>
      <c r="Q1748">
        <v>3.05012025</v>
      </c>
      <c r="R1748">
        <v>8.1219749999999993E-2</v>
      </c>
    </row>
    <row r="1749" spans="15:18" x14ac:dyDescent="0.25">
      <c r="O1749">
        <v>46.584015000000001</v>
      </c>
      <c r="P1749">
        <v>-15.049421000000001</v>
      </c>
      <c r="Q1749">
        <v>3.0093540000000001</v>
      </c>
      <c r="R1749">
        <v>7.2877999999999998E-2</v>
      </c>
    </row>
    <row r="1750" spans="15:18" x14ac:dyDescent="0.25">
      <c r="O1750">
        <v>46.827078999999998</v>
      </c>
      <c r="P1750">
        <v>-15.242393249999999</v>
      </c>
      <c r="Q1750">
        <v>2.9694897500000002</v>
      </c>
      <c r="R1750">
        <v>6.5926499999999999E-2</v>
      </c>
    </row>
    <row r="1751" spans="15:18" x14ac:dyDescent="0.25">
      <c r="O1751">
        <v>47.070143000000002</v>
      </c>
      <c r="P1751">
        <v>-15.4353655</v>
      </c>
      <c r="Q1751">
        <v>2.9296255000000002</v>
      </c>
      <c r="R1751">
        <v>5.8975E-2</v>
      </c>
    </row>
    <row r="1752" spans="15:18" x14ac:dyDescent="0.25">
      <c r="O1752">
        <v>47.313206999999998</v>
      </c>
      <c r="P1752">
        <v>-15.62833775</v>
      </c>
      <c r="Q1752">
        <v>2.8897612499999998</v>
      </c>
      <c r="R1752">
        <v>5.20235E-2</v>
      </c>
    </row>
    <row r="1753" spans="15:18" x14ac:dyDescent="0.25">
      <c r="O1753">
        <v>47.556271000000002</v>
      </c>
      <c r="P1753">
        <v>-15.82131</v>
      </c>
      <c r="Q1753">
        <v>2.8498969999999999</v>
      </c>
      <c r="R1753">
        <v>4.5072000000000001E-2</v>
      </c>
    </row>
    <row r="1754" spans="15:18" x14ac:dyDescent="0.25">
      <c r="O1754">
        <v>47.788282500000001</v>
      </c>
      <c r="P1754">
        <v>-16.011302749999999</v>
      </c>
      <c r="Q1754">
        <v>2.8108749999999998</v>
      </c>
      <c r="R1754">
        <v>3.9404000000000002E-2</v>
      </c>
    </row>
    <row r="1755" spans="15:18" x14ac:dyDescent="0.25">
      <c r="O1755">
        <v>48.020294</v>
      </c>
      <c r="P1755">
        <v>-16.201295500000001</v>
      </c>
      <c r="Q1755">
        <v>2.7718530000000001</v>
      </c>
      <c r="R1755">
        <v>3.3736000000000002E-2</v>
      </c>
    </row>
    <row r="1756" spans="15:18" x14ac:dyDescent="0.25">
      <c r="O1756">
        <v>48.252305499999999</v>
      </c>
      <c r="P1756">
        <v>-16.391288249999999</v>
      </c>
      <c r="Q1756">
        <v>2.732831</v>
      </c>
      <c r="R1756">
        <v>2.8067999999999999E-2</v>
      </c>
    </row>
    <row r="1757" spans="15:18" x14ac:dyDescent="0.25">
      <c r="O1757">
        <v>48.484316999999997</v>
      </c>
      <c r="P1757">
        <v>-16.581281000000001</v>
      </c>
      <c r="Q1757">
        <v>2.6938089999999999</v>
      </c>
      <c r="R1757">
        <v>2.24E-2</v>
      </c>
    </row>
    <row r="1758" spans="15:18" x14ac:dyDescent="0.25">
      <c r="O1758">
        <v>48.705380499999997</v>
      </c>
      <c r="P1758">
        <v>-16.768263999999999</v>
      </c>
      <c r="Q1758">
        <v>2.6555797499999998</v>
      </c>
      <c r="R1758">
        <v>1.789375E-2</v>
      </c>
    </row>
    <row r="1759" spans="15:18" x14ac:dyDescent="0.25">
      <c r="O1759">
        <v>48.926443999999996</v>
      </c>
      <c r="P1759">
        <v>-16.955247</v>
      </c>
      <c r="Q1759">
        <v>2.6173504999999899</v>
      </c>
      <c r="R1759">
        <v>1.33875E-2</v>
      </c>
    </row>
    <row r="1760" spans="15:18" x14ac:dyDescent="0.25">
      <c r="O1760">
        <v>49.147507500000003</v>
      </c>
      <c r="P1760">
        <v>-17.142229999999898</v>
      </c>
      <c r="Q1760">
        <v>2.57912125</v>
      </c>
      <c r="R1760">
        <v>8.8812500000000003E-3</v>
      </c>
    </row>
    <row r="1761" spans="15:18" x14ac:dyDescent="0.25">
      <c r="O1761">
        <v>49.368571000000003</v>
      </c>
      <c r="P1761">
        <v>-17.329212999999999</v>
      </c>
      <c r="Q1761">
        <v>2.5408919999999999</v>
      </c>
      <c r="R1761">
        <v>4.3750000000000004E-3</v>
      </c>
    </row>
    <row r="1762" spans="15:18" x14ac:dyDescent="0.25">
      <c r="O1762">
        <v>49.57876675</v>
      </c>
      <c r="P1762">
        <v>-17.513142500000001</v>
      </c>
      <c r="Q1762">
        <v>2.5034144999999999</v>
      </c>
      <c r="R1762">
        <v>9.0074999999999997E-4</v>
      </c>
    </row>
    <row r="1763" spans="15:18" x14ac:dyDescent="0.25">
      <c r="O1763">
        <v>49.788962499999997</v>
      </c>
      <c r="P1763">
        <v>-17.697071999999999</v>
      </c>
      <c r="Q1763">
        <v>2.4659369999999998</v>
      </c>
      <c r="R1763">
        <v>-2.5734999999999899E-3</v>
      </c>
    </row>
    <row r="1764" spans="15:18" x14ac:dyDescent="0.25">
      <c r="O1764">
        <v>49.999158249999901</v>
      </c>
      <c r="P1764">
        <v>-17.8810015</v>
      </c>
      <c r="Q1764">
        <v>2.4284595000000002</v>
      </c>
      <c r="R1764">
        <v>-6.0477499999999898E-3</v>
      </c>
    </row>
    <row r="1765" spans="15:18" x14ac:dyDescent="0.25">
      <c r="O1765">
        <v>50.209353999999998</v>
      </c>
      <c r="P1765">
        <v>-18.064931000000001</v>
      </c>
      <c r="Q1765">
        <v>2.3909820000000002</v>
      </c>
      <c r="R1765">
        <v>-9.5219999999999992E-3</v>
      </c>
    </row>
    <row r="1766" spans="15:18" x14ac:dyDescent="0.25">
      <c r="O1766">
        <v>50.40873775</v>
      </c>
      <c r="P1766">
        <v>-18.245748249999998</v>
      </c>
      <c r="Q1766">
        <v>2.3542207500000001</v>
      </c>
      <c r="R1766">
        <v>-1.20959999999999E-2</v>
      </c>
    </row>
    <row r="1767" spans="15:18" x14ac:dyDescent="0.25">
      <c r="O1767">
        <v>50.608121499999903</v>
      </c>
      <c r="P1767">
        <v>-18.426565499999999</v>
      </c>
      <c r="Q1767">
        <v>2.3174595</v>
      </c>
      <c r="R1767">
        <v>-1.46699999999999E-2</v>
      </c>
    </row>
    <row r="1768" spans="15:18" x14ac:dyDescent="0.25">
      <c r="O1768">
        <v>50.807505249999998</v>
      </c>
      <c r="P1768">
        <v>-18.607382749999999</v>
      </c>
      <c r="Q1768">
        <v>2.2806982499999999</v>
      </c>
      <c r="R1768">
        <v>-1.7243999999999999E-2</v>
      </c>
    </row>
    <row r="1769" spans="15:18" x14ac:dyDescent="0.25">
      <c r="O1769">
        <v>51.006889000000001</v>
      </c>
      <c r="P1769">
        <v>-18.7882</v>
      </c>
      <c r="Q1769">
        <v>2.2439369999999998</v>
      </c>
      <c r="R1769">
        <v>-1.9817999999999999E-2</v>
      </c>
    </row>
    <row r="1770" spans="15:18" x14ac:dyDescent="0.25">
      <c r="O1770">
        <v>51.195494750000002</v>
      </c>
      <c r="P1770">
        <v>-18.965832749999901</v>
      </c>
      <c r="Q1770">
        <v>2.2078604999999998</v>
      </c>
      <c r="R1770">
        <v>-2.1621000000000001E-2</v>
      </c>
    </row>
    <row r="1771" spans="15:18" x14ac:dyDescent="0.25">
      <c r="O1771">
        <v>51.384100500000002</v>
      </c>
      <c r="P1771">
        <v>-19.143465499999898</v>
      </c>
      <c r="Q1771">
        <v>2.1717839999999899</v>
      </c>
      <c r="R1771">
        <v>-2.3424E-2</v>
      </c>
    </row>
    <row r="1772" spans="15:18" x14ac:dyDescent="0.25">
      <c r="O1772">
        <v>51.572706249999896</v>
      </c>
      <c r="P1772">
        <v>-19.321098249999999</v>
      </c>
      <c r="Q1772">
        <v>2.1357074999999899</v>
      </c>
      <c r="R1772">
        <v>-2.5226999999999999E-2</v>
      </c>
    </row>
    <row r="1773" spans="15:18" x14ac:dyDescent="0.25">
      <c r="O1773">
        <v>51.761311999999997</v>
      </c>
      <c r="P1773">
        <v>-19.498730999999999</v>
      </c>
      <c r="Q1773">
        <v>2.099631</v>
      </c>
      <c r="R1773">
        <v>-2.7029999999999998E-2</v>
      </c>
    </row>
    <row r="1774" spans="15:18" x14ac:dyDescent="0.25">
      <c r="O1774">
        <v>51.939151999999901</v>
      </c>
      <c r="P1774">
        <v>-19.673092</v>
      </c>
      <c r="Q1774">
        <v>2.0642102499999999</v>
      </c>
      <c r="R1774">
        <v>-2.8185999999999999E-2</v>
      </c>
    </row>
    <row r="1775" spans="15:18" x14ac:dyDescent="0.25">
      <c r="O1775">
        <v>52.116991999999897</v>
      </c>
      <c r="P1775">
        <v>-19.847453000000002</v>
      </c>
      <c r="Q1775">
        <v>2.0287894999999998</v>
      </c>
      <c r="R1775">
        <v>-2.9342E-2</v>
      </c>
    </row>
    <row r="1776" spans="15:18" x14ac:dyDescent="0.25">
      <c r="O1776">
        <v>52.294832</v>
      </c>
      <c r="P1776">
        <v>-20.021813999999999</v>
      </c>
      <c r="Q1776">
        <v>1.9933687499999999</v>
      </c>
      <c r="R1776">
        <v>-3.0498000000000001E-2</v>
      </c>
    </row>
    <row r="1777" spans="15:18" x14ac:dyDescent="0.25">
      <c r="O1777">
        <v>52.472672000000003</v>
      </c>
      <c r="P1777">
        <v>-20.196175</v>
      </c>
      <c r="Q1777">
        <v>1.957948</v>
      </c>
      <c r="R1777">
        <v>-3.1654000000000002E-2</v>
      </c>
    </row>
    <row r="1778" spans="15:18" x14ac:dyDescent="0.25">
      <c r="O1778">
        <v>52.639741000000001</v>
      </c>
      <c r="P1778">
        <v>-20.367164249999998</v>
      </c>
      <c r="Q1778">
        <v>1.9231542500000001</v>
      </c>
      <c r="R1778">
        <v>-3.2277500000000001E-2</v>
      </c>
    </row>
    <row r="1779" spans="15:18" x14ac:dyDescent="0.25">
      <c r="O1779">
        <v>52.806809999999999</v>
      </c>
      <c r="P1779">
        <v>-20.5381535</v>
      </c>
      <c r="Q1779">
        <v>1.8883605000000001</v>
      </c>
      <c r="R1779">
        <v>-3.2901E-2</v>
      </c>
    </row>
    <row r="1780" spans="15:18" x14ac:dyDescent="0.25">
      <c r="O1780">
        <v>52.973878999999997</v>
      </c>
      <c r="P1780">
        <v>-20.709142749999899</v>
      </c>
      <c r="Q1780">
        <v>1.8535667499999999</v>
      </c>
      <c r="R1780">
        <v>-3.3524499999999999E-2</v>
      </c>
    </row>
    <row r="1781" spans="15:18" x14ac:dyDescent="0.25">
      <c r="O1781">
        <v>53.140948000000002</v>
      </c>
      <c r="P1781">
        <v>-20.880132</v>
      </c>
      <c r="Q1781">
        <v>1.818773</v>
      </c>
      <c r="R1781">
        <v>-3.4147999999999998E-2</v>
      </c>
    </row>
    <row r="1782" spans="15:18" x14ac:dyDescent="0.25">
      <c r="O1782">
        <v>53.297224249999999</v>
      </c>
      <c r="P1782">
        <v>-21.04763775</v>
      </c>
      <c r="Q1782">
        <v>1.7845789999999999</v>
      </c>
      <c r="R1782">
        <v>-3.4345250000000001E-2</v>
      </c>
    </row>
    <row r="1783" spans="15:18" x14ac:dyDescent="0.25">
      <c r="O1783">
        <v>53.453500499999997</v>
      </c>
      <c r="P1783">
        <v>-21.2151435</v>
      </c>
      <c r="Q1783">
        <v>1.7503850000000001</v>
      </c>
      <c r="R1783">
        <v>-3.4542499999999997E-2</v>
      </c>
    </row>
    <row r="1784" spans="15:18" x14ac:dyDescent="0.25">
      <c r="O1784">
        <v>53.609776750000002</v>
      </c>
      <c r="P1784">
        <v>-21.38264925</v>
      </c>
      <c r="Q1784">
        <v>1.716191</v>
      </c>
      <c r="R1784">
        <v>-3.473975E-2</v>
      </c>
    </row>
    <row r="1785" spans="15:18" x14ac:dyDescent="0.25">
      <c r="O1785">
        <v>53.766052999999999</v>
      </c>
      <c r="P1785">
        <v>-21.550155</v>
      </c>
      <c r="Q1785">
        <v>1.681997</v>
      </c>
      <c r="R1785">
        <v>-3.4937000000000003E-2</v>
      </c>
    </row>
    <row r="1786" spans="15:18" x14ac:dyDescent="0.25">
      <c r="O1786">
        <v>53.911501999999999</v>
      </c>
      <c r="P1786">
        <v>-21.714053749999898</v>
      </c>
      <c r="Q1786">
        <v>1.6483734999999999</v>
      </c>
      <c r="R1786">
        <v>-3.480225E-2</v>
      </c>
    </row>
    <row r="1787" spans="15:18" x14ac:dyDescent="0.25">
      <c r="O1787">
        <v>54.056950999999998</v>
      </c>
      <c r="P1787">
        <v>-21.877952499999999</v>
      </c>
      <c r="Q1787">
        <v>1.6147499999999999</v>
      </c>
      <c r="R1787">
        <v>-3.4667499999999997E-2</v>
      </c>
    </row>
    <row r="1788" spans="15:18" x14ac:dyDescent="0.25">
      <c r="O1788">
        <v>54.202399999999997</v>
      </c>
      <c r="P1788">
        <v>-22.041851250000001</v>
      </c>
      <c r="Q1788">
        <v>1.5811264999999901</v>
      </c>
      <c r="R1788">
        <v>-3.4532750000000001E-2</v>
      </c>
    </row>
    <row r="1789" spans="15:18" x14ac:dyDescent="0.25">
      <c r="O1789">
        <v>54.347848999999997</v>
      </c>
      <c r="P1789">
        <v>-22.205749999999998</v>
      </c>
      <c r="Q1789">
        <v>1.5475030000000001</v>
      </c>
      <c r="R1789">
        <v>-3.4397999999999998E-2</v>
      </c>
    </row>
    <row r="1790" spans="15:18" x14ac:dyDescent="0.25">
      <c r="O1790">
        <v>54.482425499999998</v>
      </c>
      <c r="P1790">
        <v>-22.365908249999901</v>
      </c>
      <c r="Q1790">
        <v>1.514421</v>
      </c>
      <c r="R1790">
        <v>-3.4015499999999997E-2</v>
      </c>
    </row>
    <row r="1791" spans="15:18" x14ac:dyDescent="0.25">
      <c r="O1791">
        <v>54.617001999999999</v>
      </c>
      <c r="P1791">
        <v>-22.526066499999999</v>
      </c>
      <c r="Q1791">
        <v>1.481339</v>
      </c>
      <c r="R1791">
        <v>-3.3632999999999899E-2</v>
      </c>
    </row>
    <row r="1792" spans="15:18" x14ac:dyDescent="0.25">
      <c r="O1792">
        <v>54.751578500000001</v>
      </c>
      <c r="P1792">
        <v>-22.686224750000001</v>
      </c>
      <c r="Q1792">
        <v>1.4482569999999999</v>
      </c>
      <c r="R1792">
        <v>-3.3250500000000002E-2</v>
      </c>
    </row>
    <row r="1793" spans="15:18" x14ac:dyDescent="0.25">
      <c r="O1793">
        <v>54.886155000000002</v>
      </c>
      <c r="P1793">
        <v>-22.846382999999999</v>
      </c>
      <c r="Q1793">
        <v>1.4151750000000001</v>
      </c>
      <c r="R1793">
        <v>-3.2868000000000001E-2</v>
      </c>
    </row>
    <row r="1794" spans="15:18" x14ac:dyDescent="0.25">
      <c r="O1794">
        <v>55.009805999999998</v>
      </c>
      <c r="P1794">
        <v>-23.002659749999999</v>
      </c>
      <c r="Q1794">
        <v>1.3826032500000001</v>
      </c>
      <c r="R1794">
        <v>-3.2310999999999999E-2</v>
      </c>
    </row>
    <row r="1795" spans="15:18" x14ac:dyDescent="0.25">
      <c r="O1795">
        <v>55.133457</v>
      </c>
      <c r="P1795">
        <v>-23.158936499999999</v>
      </c>
      <c r="Q1795">
        <v>1.3500315000000001</v>
      </c>
      <c r="R1795">
        <v>-3.1753999999999998E-2</v>
      </c>
    </row>
    <row r="1796" spans="15:18" x14ac:dyDescent="0.25">
      <c r="O1796">
        <v>55.257108000000002</v>
      </c>
      <c r="P1796">
        <v>-23.315213249999999</v>
      </c>
      <c r="Q1796">
        <v>1.31745975</v>
      </c>
      <c r="R1796">
        <v>-3.1196999999999999E-2</v>
      </c>
    </row>
    <row r="1797" spans="15:18" x14ac:dyDescent="0.25">
      <c r="O1797">
        <v>55.380758999999998</v>
      </c>
      <c r="P1797">
        <v>-23.471489999999999</v>
      </c>
      <c r="Q1797">
        <v>1.284888</v>
      </c>
      <c r="R1797">
        <v>-3.0640000000000001E-2</v>
      </c>
    </row>
    <row r="1798" spans="15:18" x14ac:dyDescent="0.25">
      <c r="O1798">
        <v>55.493426749999998</v>
      </c>
      <c r="P1798">
        <v>-23.6237365</v>
      </c>
      <c r="Q1798">
        <v>1.2527945</v>
      </c>
      <c r="R1798">
        <v>-2.9970750000000001E-2</v>
      </c>
    </row>
    <row r="1799" spans="15:18" x14ac:dyDescent="0.25">
      <c r="O1799">
        <v>55.606094499999998</v>
      </c>
      <c r="P1799">
        <v>-23.775983</v>
      </c>
      <c r="Q1799">
        <v>1.220701</v>
      </c>
      <c r="R1799">
        <v>-2.9301500000000001E-2</v>
      </c>
    </row>
    <row r="1800" spans="15:18" x14ac:dyDescent="0.25">
      <c r="O1800">
        <v>55.718762249999997</v>
      </c>
      <c r="P1800">
        <v>-23.9282295</v>
      </c>
      <c r="Q1800">
        <v>1.1886075</v>
      </c>
      <c r="R1800">
        <v>-2.8632249999999901E-2</v>
      </c>
    </row>
    <row r="1801" spans="15:18" x14ac:dyDescent="0.25">
      <c r="O1801">
        <v>55.831429999999997</v>
      </c>
      <c r="P1801">
        <v>-24.080476000000001</v>
      </c>
      <c r="Q1801">
        <v>1.156514</v>
      </c>
      <c r="R1801">
        <v>-2.7962999999999998E-2</v>
      </c>
    </row>
    <row r="1802" spans="15:18" x14ac:dyDescent="0.25">
      <c r="O1802">
        <v>55.933053749999999</v>
      </c>
      <c r="P1802">
        <v>-24.228537750000001</v>
      </c>
      <c r="Q1802">
        <v>1.124865</v>
      </c>
      <c r="R1802">
        <v>-2.7234999999999999E-2</v>
      </c>
    </row>
    <row r="1803" spans="15:18" x14ac:dyDescent="0.25">
      <c r="O1803">
        <v>56.034677500000001</v>
      </c>
      <c r="P1803">
        <v>-24.376599500000001</v>
      </c>
      <c r="Q1803">
        <v>1.093216</v>
      </c>
      <c r="R1803">
        <v>-2.6506999999999999E-2</v>
      </c>
    </row>
    <row r="1804" spans="15:18" x14ac:dyDescent="0.25">
      <c r="O1804">
        <v>56.136301250000002</v>
      </c>
      <c r="P1804">
        <v>-24.524661250000001</v>
      </c>
      <c r="Q1804">
        <v>1.0615669999999999</v>
      </c>
      <c r="R1804">
        <v>-2.5779E-2</v>
      </c>
    </row>
    <row r="1805" spans="15:18" x14ac:dyDescent="0.25">
      <c r="O1805">
        <v>56.237924999999997</v>
      </c>
      <c r="P1805">
        <v>-24.672723000000001</v>
      </c>
      <c r="Q1805">
        <v>1.0299179999999999</v>
      </c>
      <c r="R1805">
        <v>-2.5051E-2</v>
      </c>
    </row>
    <row r="1806" spans="15:18" x14ac:dyDescent="0.25">
      <c r="O1806">
        <v>56.328443499999899</v>
      </c>
      <c r="P1806">
        <v>-24.816441749999999</v>
      </c>
      <c r="Q1806">
        <v>0.99867824999999899</v>
      </c>
      <c r="R1806">
        <v>-2.4308E-2</v>
      </c>
    </row>
    <row r="1807" spans="15:18" x14ac:dyDescent="0.25">
      <c r="O1807">
        <v>56.418961999999901</v>
      </c>
      <c r="P1807">
        <v>-24.960160500000001</v>
      </c>
      <c r="Q1807">
        <v>0.96743849999999898</v>
      </c>
      <c r="R1807">
        <v>-2.3564999999999999E-2</v>
      </c>
    </row>
    <row r="1808" spans="15:18" x14ac:dyDescent="0.25">
      <c r="O1808">
        <v>56.509480499999903</v>
      </c>
      <c r="P1808">
        <v>-25.103879249999999</v>
      </c>
      <c r="Q1808">
        <v>0.93619874999999997</v>
      </c>
      <c r="R1808">
        <v>-2.2821999999999999E-2</v>
      </c>
    </row>
    <row r="1809" spans="15:18" x14ac:dyDescent="0.25">
      <c r="O1809">
        <v>56.599998999999997</v>
      </c>
      <c r="P1809">
        <v>-25.247598</v>
      </c>
      <c r="Q1809">
        <v>0.90495899999999996</v>
      </c>
      <c r="R1809">
        <v>-2.2079000000000001E-2</v>
      </c>
    </row>
    <row r="1810" spans="15:18" x14ac:dyDescent="0.25">
      <c r="O1810">
        <v>56.679352999999999</v>
      </c>
      <c r="P1810">
        <v>-25.3868115</v>
      </c>
      <c r="Q1810">
        <v>0.87409150000000002</v>
      </c>
      <c r="R1810">
        <v>-2.1357500000000001E-2</v>
      </c>
    </row>
    <row r="1811" spans="15:18" x14ac:dyDescent="0.25">
      <c r="O1811">
        <v>56.758707000000001</v>
      </c>
      <c r="P1811">
        <v>-25.526025000000001</v>
      </c>
      <c r="Q1811">
        <v>0.84322399999999997</v>
      </c>
      <c r="R1811">
        <v>-2.0636000000000002E-2</v>
      </c>
    </row>
    <row r="1812" spans="15:18" x14ac:dyDescent="0.25">
      <c r="O1812">
        <v>56.838060999999897</v>
      </c>
      <c r="P1812">
        <v>-25.665238500000001</v>
      </c>
      <c r="Q1812">
        <v>0.81235649999999904</v>
      </c>
      <c r="R1812">
        <v>-1.9914500000000002E-2</v>
      </c>
    </row>
    <row r="1813" spans="15:18" x14ac:dyDescent="0.25">
      <c r="O1813">
        <v>56.917414999999998</v>
      </c>
      <c r="P1813">
        <v>-25.804452000000001</v>
      </c>
      <c r="Q1813">
        <v>0.78148899999999999</v>
      </c>
      <c r="R1813">
        <v>-1.9193000000000002E-2</v>
      </c>
    </row>
    <row r="1814" spans="15:18" x14ac:dyDescent="0.25">
      <c r="O1814">
        <v>56.985548499999901</v>
      </c>
      <c r="P1814">
        <v>-25.93899725</v>
      </c>
      <c r="Q1814">
        <v>0.75095599999999996</v>
      </c>
      <c r="R1814">
        <v>-1.85215E-2</v>
      </c>
    </row>
    <row r="1815" spans="15:18" x14ac:dyDescent="0.25">
      <c r="O1815">
        <v>57.053681999999903</v>
      </c>
      <c r="P1815">
        <v>-26.073542499999999</v>
      </c>
      <c r="Q1815">
        <v>0.72042300000000004</v>
      </c>
      <c r="R1815">
        <v>-1.7850000000000001E-2</v>
      </c>
    </row>
    <row r="1816" spans="15:18" x14ac:dyDescent="0.25">
      <c r="O1816">
        <v>57.121815499999997</v>
      </c>
      <c r="P1816">
        <v>-26.208087750000001</v>
      </c>
      <c r="Q1816">
        <v>0.68989</v>
      </c>
      <c r="R1816">
        <v>-1.7178499999999999E-2</v>
      </c>
    </row>
    <row r="1817" spans="15:18" x14ac:dyDescent="0.25">
      <c r="O1817">
        <v>57.189948999999999</v>
      </c>
      <c r="P1817">
        <v>-26.342632999999999</v>
      </c>
      <c r="Q1817">
        <v>0.65935699999999997</v>
      </c>
      <c r="R1817">
        <v>-1.6507000000000001E-2</v>
      </c>
    </row>
    <row r="1818" spans="15:18" x14ac:dyDescent="0.25">
      <c r="O1818">
        <v>57.246811000000001</v>
      </c>
      <c r="P1818">
        <v>-26.472345999999899</v>
      </c>
      <c r="Q1818">
        <v>0.62911925000000002</v>
      </c>
      <c r="R1818">
        <v>-1.5908749999999999E-2</v>
      </c>
    </row>
    <row r="1819" spans="15:18" x14ac:dyDescent="0.25">
      <c r="O1819">
        <v>57.303673000000003</v>
      </c>
      <c r="P1819">
        <v>-26.602058999999901</v>
      </c>
      <c r="Q1819">
        <v>0.59888149999999996</v>
      </c>
      <c r="R1819">
        <v>-1.5310499999999999E-2</v>
      </c>
    </row>
    <row r="1820" spans="15:18" x14ac:dyDescent="0.25">
      <c r="O1820">
        <v>57.360534999999999</v>
      </c>
      <c r="P1820">
        <v>-26.731771999999999</v>
      </c>
      <c r="Q1820">
        <v>0.56864375</v>
      </c>
      <c r="R1820">
        <v>-1.471225E-2</v>
      </c>
    </row>
    <row r="1821" spans="15:18" x14ac:dyDescent="0.25">
      <c r="O1821">
        <v>57.417397000000001</v>
      </c>
      <c r="P1821">
        <v>-26.861484999999998</v>
      </c>
      <c r="Q1821">
        <v>0.53840600000000005</v>
      </c>
      <c r="R1821">
        <v>-1.4114E-2</v>
      </c>
    </row>
    <row r="1822" spans="15:18" x14ac:dyDescent="0.25">
      <c r="O1822">
        <v>57.462942749999897</v>
      </c>
      <c r="P1822">
        <v>-26.986201749999999</v>
      </c>
      <c r="Q1822">
        <v>0.50842275000000003</v>
      </c>
      <c r="R1822">
        <v>-1.3606750000000001E-2</v>
      </c>
    </row>
    <row r="1823" spans="15:18" x14ac:dyDescent="0.25">
      <c r="O1823">
        <v>57.508488499999999</v>
      </c>
      <c r="P1823">
        <v>-27.110918499999901</v>
      </c>
      <c r="Q1823">
        <v>0.47843950000000002</v>
      </c>
      <c r="R1823">
        <v>-1.30995E-2</v>
      </c>
    </row>
    <row r="1824" spans="15:18" x14ac:dyDescent="0.25">
      <c r="O1824">
        <v>57.554034250000001</v>
      </c>
      <c r="P1824">
        <v>-27.235635249999898</v>
      </c>
      <c r="Q1824">
        <v>0.44845625</v>
      </c>
      <c r="R1824">
        <v>-1.2592249999999999E-2</v>
      </c>
    </row>
    <row r="1825" spans="15:18" x14ac:dyDescent="0.25">
      <c r="O1825">
        <v>57.599580000000003</v>
      </c>
      <c r="P1825">
        <v>-27.360351999999999</v>
      </c>
      <c r="Q1825">
        <v>0.41847299999999998</v>
      </c>
      <c r="R1825">
        <v>-1.2085E-2</v>
      </c>
    </row>
    <row r="1826" spans="15:18" x14ac:dyDescent="0.25">
      <c r="O1826">
        <v>57.633772999999998</v>
      </c>
      <c r="P1826">
        <v>-27.479910749999998</v>
      </c>
      <c r="Q1826">
        <v>0.38870300000000002</v>
      </c>
      <c r="R1826">
        <v>-1.1681250000000001E-2</v>
      </c>
    </row>
    <row r="1827" spans="15:18" x14ac:dyDescent="0.25">
      <c r="O1827">
        <v>57.667966</v>
      </c>
      <c r="P1827">
        <v>-27.599469499999898</v>
      </c>
      <c r="Q1827">
        <v>0.358933</v>
      </c>
      <c r="R1827">
        <v>-1.1277499999999999E-2</v>
      </c>
    </row>
    <row r="1828" spans="15:18" x14ac:dyDescent="0.25">
      <c r="O1828">
        <v>57.702158999999902</v>
      </c>
      <c r="P1828">
        <v>-27.719028250000001</v>
      </c>
      <c r="Q1828">
        <v>0.32916299999999998</v>
      </c>
      <c r="R1828">
        <v>-1.087375E-2</v>
      </c>
    </row>
    <row r="1829" spans="15:18" x14ac:dyDescent="0.25">
      <c r="O1829">
        <v>57.736351999999997</v>
      </c>
      <c r="P1829">
        <v>-27.838587</v>
      </c>
      <c r="Q1829">
        <v>0.29939300000000002</v>
      </c>
      <c r="R1829">
        <v>-1.047E-2</v>
      </c>
    </row>
    <row r="1830" spans="15:18" x14ac:dyDescent="0.25">
      <c r="O1830">
        <v>57.7591635</v>
      </c>
      <c r="P1830">
        <v>-27.952828</v>
      </c>
      <c r="Q1830">
        <v>0.26979375</v>
      </c>
      <c r="R1830">
        <v>-1.0179499999999999E-2</v>
      </c>
    </row>
    <row r="1831" spans="15:18" x14ac:dyDescent="0.25">
      <c r="O1831">
        <v>57.781975000000003</v>
      </c>
      <c r="P1831">
        <v>-28.067069</v>
      </c>
      <c r="Q1831">
        <v>0.24019450000000001</v>
      </c>
      <c r="R1831">
        <v>-9.8890000000000002E-3</v>
      </c>
    </row>
    <row r="1832" spans="15:18" x14ac:dyDescent="0.25">
      <c r="O1832">
        <v>57.804786499999999</v>
      </c>
      <c r="P1832">
        <v>-28.18131</v>
      </c>
      <c r="Q1832">
        <v>0.21059525000000001</v>
      </c>
      <c r="R1832">
        <v>-9.5984999999999994E-3</v>
      </c>
    </row>
    <row r="1833" spans="15:18" x14ac:dyDescent="0.25">
      <c r="O1833">
        <v>57.827598000000002</v>
      </c>
      <c r="P1833">
        <v>-28.295551</v>
      </c>
      <c r="Q1833">
        <v>0.18099599999999999</v>
      </c>
      <c r="R1833">
        <v>-9.3080000000000003E-3</v>
      </c>
    </row>
    <row r="1834" spans="15:18" x14ac:dyDescent="0.25">
      <c r="O1834">
        <v>57.839008499999998</v>
      </c>
      <c r="P1834">
        <v>-28.404317749999901</v>
      </c>
      <c r="Q1834">
        <v>0.15152349999999901</v>
      </c>
      <c r="R1834">
        <v>-9.1357499999999998E-3</v>
      </c>
    </row>
    <row r="1835" spans="15:18" x14ac:dyDescent="0.25">
      <c r="O1835">
        <v>57.850419000000002</v>
      </c>
      <c r="P1835">
        <v>-28.513084499999898</v>
      </c>
      <c r="Q1835">
        <v>0.12205099999999899</v>
      </c>
      <c r="R1835">
        <v>-8.9634999999999992E-3</v>
      </c>
    </row>
    <row r="1836" spans="15:18" x14ac:dyDescent="0.25">
      <c r="O1836">
        <v>57.861829499999999</v>
      </c>
      <c r="P1836">
        <v>-28.621851249999999</v>
      </c>
      <c r="Q1836">
        <v>9.2578499999999994E-2</v>
      </c>
      <c r="R1836">
        <v>-8.7912500000000005E-3</v>
      </c>
    </row>
    <row r="1837" spans="15:18" x14ac:dyDescent="0.25">
      <c r="O1837">
        <v>57.873240000000003</v>
      </c>
      <c r="P1837">
        <v>-28.730618</v>
      </c>
      <c r="Q1837">
        <v>6.3105999999999995E-2</v>
      </c>
      <c r="R1837">
        <v>-8.6189999999999999E-3</v>
      </c>
    </row>
    <row r="1838" spans="15:18" x14ac:dyDescent="0.25">
      <c r="O1838">
        <v>57.873240000000003</v>
      </c>
      <c r="P1838">
        <v>-28.83375775</v>
      </c>
      <c r="Q1838">
        <v>3.3715749999999899E-2</v>
      </c>
      <c r="R1838">
        <v>-8.5679999999999992E-3</v>
      </c>
    </row>
    <row r="1839" spans="15:18" x14ac:dyDescent="0.25">
      <c r="O1839">
        <v>57.873240000000003</v>
      </c>
      <c r="P1839">
        <v>-28.936897500000001</v>
      </c>
      <c r="Q1839">
        <v>4.3254999999999899E-3</v>
      </c>
      <c r="R1839">
        <v>-8.5170000000000003E-3</v>
      </c>
    </row>
    <row r="1840" spans="15:18" x14ac:dyDescent="0.25">
      <c r="O1840">
        <v>57.873240000000003</v>
      </c>
      <c r="P1840">
        <v>-29.040037250000001</v>
      </c>
      <c r="Q1840">
        <v>-2.506475E-2</v>
      </c>
      <c r="R1840">
        <v>-8.4659999999999996E-3</v>
      </c>
    </row>
    <row r="1841" spans="15:18" x14ac:dyDescent="0.25">
      <c r="O1841">
        <v>57.873240000000003</v>
      </c>
      <c r="P1841">
        <v>-29.143177000000001</v>
      </c>
      <c r="Q1841">
        <v>-5.4455000000000003E-2</v>
      </c>
      <c r="R1841">
        <v>-8.4150000000000006E-3</v>
      </c>
    </row>
    <row r="1842" spans="15:18" x14ac:dyDescent="0.25">
      <c r="O1842">
        <v>57.861829499999999</v>
      </c>
      <c r="P1842">
        <v>-29.240542250000001</v>
      </c>
      <c r="Q1842">
        <v>-8.3808999999999995E-2</v>
      </c>
      <c r="R1842">
        <v>-8.4849999999999995E-3</v>
      </c>
    </row>
    <row r="1843" spans="15:18" x14ac:dyDescent="0.25">
      <c r="O1843">
        <v>57.850419000000002</v>
      </c>
      <c r="P1843">
        <v>-29.3379075</v>
      </c>
      <c r="Q1843">
        <v>-0.113163</v>
      </c>
      <c r="R1843">
        <v>-8.5550000000000001E-3</v>
      </c>
    </row>
    <row r="1844" spans="15:18" x14ac:dyDescent="0.25">
      <c r="O1844">
        <v>57.839008499999998</v>
      </c>
      <c r="P1844">
        <v>-29.435272749999999</v>
      </c>
      <c r="Q1844">
        <v>-0.142517</v>
      </c>
      <c r="R1844">
        <v>-8.6250000000000007E-3</v>
      </c>
    </row>
    <row r="1845" spans="15:18" x14ac:dyDescent="0.25">
      <c r="O1845">
        <v>57.827598000000002</v>
      </c>
      <c r="P1845">
        <v>-29.532637999999999</v>
      </c>
      <c r="Q1845">
        <v>-0.171871</v>
      </c>
      <c r="R1845">
        <v>-8.6949999999999996E-3</v>
      </c>
    </row>
    <row r="1846" spans="15:18" x14ac:dyDescent="0.25">
      <c r="O1846">
        <v>57.804786499999999</v>
      </c>
      <c r="P1846">
        <v>-29.62408525</v>
      </c>
      <c r="Q1846">
        <v>-0.20123674999999999</v>
      </c>
      <c r="R1846">
        <v>-8.8829999999999899E-3</v>
      </c>
    </row>
    <row r="1847" spans="15:18" x14ac:dyDescent="0.25">
      <c r="O1847">
        <v>57.781975000000003</v>
      </c>
      <c r="P1847">
        <v>-29.715532499999998</v>
      </c>
      <c r="Q1847">
        <v>-0.23060249999999999</v>
      </c>
      <c r="R1847">
        <v>-9.0709999999999992E-3</v>
      </c>
    </row>
    <row r="1848" spans="15:18" x14ac:dyDescent="0.25">
      <c r="O1848">
        <v>57.7591635</v>
      </c>
      <c r="P1848">
        <v>-29.80697975</v>
      </c>
      <c r="Q1848">
        <v>-0.25996825000000001</v>
      </c>
      <c r="R1848">
        <v>-9.2589999999999999E-3</v>
      </c>
    </row>
    <row r="1849" spans="15:18" x14ac:dyDescent="0.25">
      <c r="O1849">
        <v>57.736351999999997</v>
      </c>
      <c r="P1849">
        <v>-29.898427000000002</v>
      </c>
      <c r="Q1849">
        <v>-0.28933399999999998</v>
      </c>
      <c r="R1849">
        <v>-9.4470000000000005E-3</v>
      </c>
    </row>
    <row r="1850" spans="15:18" x14ac:dyDescent="0.25">
      <c r="O1850">
        <v>57.702158999999902</v>
      </c>
      <c r="P1850">
        <v>-29.983819499999999</v>
      </c>
      <c r="Q1850">
        <v>-0.3187605</v>
      </c>
      <c r="R1850">
        <v>-9.7470000000000005E-3</v>
      </c>
    </row>
    <row r="1851" spans="15:18" x14ac:dyDescent="0.25">
      <c r="O1851">
        <v>57.667966</v>
      </c>
      <c r="P1851">
        <v>-30.069212</v>
      </c>
      <c r="Q1851">
        <v>-0.34818700000000002</v>
      </c>
      <c r="R1851">
        <v>-1.0047E-2</v>
      </c>
    </row>
    <row r="1852" spans="15:18" x14ac:dyDescent="0.25">
      <c r="O1852">
        <v>57.633772999999998</v>
      </c>
      <c r="P1852">
        <v>-30.154604499999898</v>
      </c>
      <c r="Q1852">
        <v>-0.37761349999999999</v>
      </c>
      <c r="R1852">
        <v>-1.0347E-2</v>
      </c>
    </row>
    <row r="1853" spans="15:18" x14ac:dyDescent="0.25">
      <c r="O1853">
        <v>57.599580000000003</v>
      </c>
      <c r="P1853">
        <v>-30.239996999999999</v>
      </c>
      <c r="Q1853">
        <v>-0.40704000000000001</v>
      </c>
      <c r="R1853">
        <v>-1.0647E-2</v>
      </c>
    </row>
    <row r="1854" spans="15:18" x14ac:dyDescent="0.25">
      <c r="O1854">
        <v>57.554034250000001</v>
      </c>
      <c r="P1854">
        <v>-30.319202499999999</v>
      </c>
      <c r="Q1854">
        <v>-0.43657950000000001</v>
      </c>
      <c r="R1854">
        <v>-1.10505E-2</v>
      </c>
    </row>
    <row r="1855" spans="15:18" x14ac:dyDescent="0.25">
      <c r="O1855">
        <v>57.508488499999999</v>
      </c>
      <c r="P1855">
        <v>-30.398408</v>
      </c>
      <c r="Q1855">
        <v>-0.46611900000000001</v>
      </c>
      <c r="R1855">
        <v>-1.14539999999999E-2</v>
      </c>
    </row>
    <row r="1856" spans="15:18" x14ac:dyDescent="0.25">
      <c r="O1856">
        <v>57.462942749999897</v>
      </c>
      <c r="P1856">
        <v>-30.4776135</v>
      </c>
      <c r="Q1856">
        <v>-0.4956585</v>
      </c>
      <c r="R1856">
        <v>-1.18575E-2</v>
      </c>
    </row>
    <row r="1857" spans="15:18" x14ac:dyDescent="0.25">
      <c r="O1857">
        <v>57.417397000000001</v>
      </c>
      <c r="P1857">
        <v>-30.556819000000001</v>
      </c>
      <c r="Q1857">
        <v>-0.52519800000000005</v>
      </c>
      <c r="R1857">
        <v>-1.2260999999999999E-2</v>
      </c>
    </row>
    <row r="1858" spans="15:18" x14ac:dyDescent="0.25">
      <c r="O1858">
        <v>57.360534999999999</v>
      </c>
      <c r="P1858">
        <v>-30.629711499999999</v>
      </c>
      <c r="Q1858">
        <v>-0.55490424999999999</v>
      </c>
      <c r="R1858">
        <v>-1.2755249999999999E-2</v>
      </c>
    </row>
    <row r="1859" spans="15:18" x14ac:dyDescent="0.25">
      <c r="O1859">
        <v>57.303673000000003</v>
      </c>
      <c r="P1859">
        <v>-30.702604000000001</v>
      </c>
      <c r="Q1859">
        <v>-0.58461050000000003</v>
      </c>
      <c r="R1859">
        <v>-1.3249500000000001E-2</v>
      </c>
    </row>
    <row r="1860" spans="15:18" x14ac:dyDescent="0.25">
      <c r="O1860">
        <v>57.246811000000001</v>
      </c>
      <c r="P1860">
        <v>-30.775496499999999</v>
      </c>
      <c r="Q1860">
        <v>-0.61431674999999997</v>
      </c>
      <c r="R1860">
        <v>-1.3743750000000001E-2</v>
      </c>
    </row>
    <row r="1861" spans="15:18" x14ac:dyDescent="0.25">
      <c r="O1861">
        <v>57.189948999999999</v>
      </c>
      <c r="P1861">
        <v>-30.848389000000001</v>
      </c>
      <c r="Q1861">
        <v>-0.64402300000000001</v>
      </c>
      <c r="R1861">
        <v>-1.4238000000000001E-2</v>
      </c>
    </row>
    <row r="1862" spans="15:18" x14ac:dyDescent="0.25">
      <c r="O1862">
        <v>57.121815499999997</v>
      </c>
      <c r="P1862">
        <v>-30.914848499999898</v>
      </c>
      <c r="Q1862">
        <v>-0.67395399999999905</v>
      </c>
      <c r="R1862">
        <v>-1.480675E-2</v>
      </c>
    </row>
    <row r="1863" spans="15:18" x14ac:dyDescent="0.25">
      <c r="O1863">
        <v>57.053681999999903</v>
      </c>
      <c r="P1863">
        <v>-30.981307999999999</v>
      </c>
      <c r="Q1863">
        <v>-0.70388499999999998</v>
      </c>
      <c r="R1863">
        <v>-1.53755E-2</v>
      </c>
    </row>
    <row r="1864" spans="15:18" x14ac:dyDescent="0.25">
      <c r="O1864">
        <v>56.985548499999901</v>
      </c>
      <c r="P1864">
        <v>-31.047767499999999</v>
      </c>
      <c r="Q1864">
        <v>-0.73381600000000002</v>
      </c>
      <c r="R1864">
        <v>-1.594425E-2</v>
      </c>
    </row>
    <row r="1865" spans="15:18" x14ac:dyDescent="0.25">
      <c r="O1865">
        <v>56.917414999999998</v>
      </c>
      <c r="P1865">
        <v>-31.114227</v>
      </c>
      <c r="Q1865">
        <v>-0.76374699999999995</v>
      </c>
      <c r="R1865">
        <v>-1.6513E-2</v>
      </c>
    </row>
    <row r="1866" spans="15:18" x14ac:dyDescent="0.25">
      <c r="O1866">
        <v>56.838060999999897</v>
      </c>
      <c r="P1866">
        <v>-31.174138750000001</v>
      </c>
      <c r="Q1866">
        <v>-0.79396374999999997</v>
      </c>
      <c r="R1866">
        <v>-1.7135250000000001E-2</v>
      </c>
    </row>
    <row r="1867" spans="15:18" x14ac:dyDescent="0.25">
      <c r="O1867">
        <v>56.758707000000001</v>
      </c>
      <c r="P1867">
        <v>-31.234050499999999</v>
      </c>
      <c r="Q1867">
        <v>-0.82418049999999998</v>
      </c>
      <c r="R1867">
        <v>-1.7757499999999999E-2</v>
      </c>
    </row>
    <row r="1868" spans="15:18" x14ac:dyDescent="0.25">
      <c r="O1868">
        <v>56.679352999999999</v>
      </c>
      <c r="P1868">
        <v>-31.29396225</v>
      </c>
      <c r="Q1868">
        <v>-0.85439725</v>
      </c>
      <c r="R1868">
        <v>-1.837975E-2</v>
      </c>
    </row>
    <row r="1869" spans="15:18" x14ac:dyDescent="0.25">
      <c r="O1869">
        <v>56.599998999999997</v>
      </c>
      <c r="P1869">
        <v>-31.353874000000001</v>
      </c>
      <c r="Q1869">
        <v>-0.88461400000000001</v>
      </c>
      <c r="R1869">
        <v>-1.9002000000000002E-2</v>
      </c>
    </row>
    <row r="1870" spans="15:18" x14ac:dyDescent="0.25">
      <c r="O1870">
        <v>56.509480499999903</v>
      </c>
      <c r="P1870">
        <v>-31.407128499999999</v>
      </c>
      <c r="Q1870">
        <v>-0.91518250000000001</v>
      </c>
      <c r="R1870">
        <v>-1.9651749999999999E-2</v>
      </c>
    </row>
    <row r="1871" spans="15:18" x14ac:dyDescent="0.25">
      <c r="O1871">
        <v>56.418961999999901</v>
      </c>
      <c r="P1871">
        <v>-31.460383</v>
      </c>
      <c r="Q1871">
        <v>-0.94575100000000001</v>
      </c>
      <c r="R1871">
        <v>-2.03015E-2</v>
      </c>
    </row>
    <row r="1872" spans="15:18" x14ac:dyDescent="0.25">
      <c r="O1872">
        <v>56.328443499999899</v>
      </c>
      <c r="P1872">
        <v>-31.513637500000002</v>
      </c>
      <c r="Q1872">
        <v>-0.97631950000000001</v>
      </c>
      <c r="R1872">
        <v>-2.0951249999999901E-2</v>
      </c>
    </row>
    <row r="1873" spans="15:18" x14ac:dyDescent="0.25">
      <c r="O1873">
        <v>56.237924999999997</v>
      </c>
      <c r="P1873">
        <v>-31.566891999999999</v>
      </c>
      <c r="Q1873">
        <v>-1.006888</v>
      </c>
      <c r="R1873">
        <v>-2.1600999999999999E-2</v>
      </c>
    </row>
    <row r="1874" spans="15:18" x14ac:dyDescent="0.25">
      <c r="O1874">
        <v>56.136301250000002</v>
      </c>
      <c r="P1874">
        <v>-31.613385000000001</v>
      </c>
      <c r="Q1874">
        <v>-1.037879</v>
      </c>
      <c r="R1874">
        <v>-2.2245500000000001E-2</v>
      </c>
    </row>
    <row r="1875" spans="15:18" x14ac:dyDescent="0.25">
      <c r="O1875">
        <v>56.034677500000001</v>
      </c>
      <c r="P1875">
        <v>-31.659877999999999</v>
      </c>
      <c r="Q1875">
        <v>-1.06887</v>
      </c>
      <c r="R1875">
        <v>-2.2890000000000001E-2</v>
      </c>
    </row>
    <row r="1876" spans="15:18" x14ac:dyDescent="0.25">
      <c r="O1876">
        <v>55.933053749999999</v>
      </c>
      <c r="P1876">
        <v>-31.706370999999901</v>
      </c>
      <c r="Q1876">
        <v>-1.099861</v>
      </c>
      <c r="R1876">
        <v>-2.35345E-2</v>
      </c>
    </row>
    <row r="1877" spans="15:18" x14ac:dyDescent="0.25">
      <c r="O1877">
        <v>55.831429999999997</v>
      </c>
      <c r="P1877">
        <v>-31.752863999999999</v>
      </c>
      <c r="Q1877">
        <v>-1.130852</v>
      </c>
      <c r="R1877">
        <v>-2.4178999999999999E-2</v>
      </c>
    </row>
    <row r="1878" spans="15:18" x14ac:dyDescent="0.25">
      <c r="O1878">
        <v>55.718762249999997</v>
      </c>
      <c r="P1878">
        <v>-31.792494999999999</v>
      </c>
      <c r="Q1878">
        <v>-1.1623425000000001</v>
      </c>
      <c r="R1878">
        <v>-2.4779499999999999E-2</v>
      </c>
    </row>
    <row r="1879" spans="15:18" x14ac:dyDescent="0.25">
      <c r="O1879">
        <v>55.606094499999998</v>
      </c>
      <c r="P1879">
        <v>-31.832125999999999</v>
      </c>
      <c r="Q1879">
        <v>-1.1938329999999999</v>
      </c>
      <c r="R1879">
        <v>-2.538E-2</v>
      </c>
    </row>
    <row r="1880" spans="15:18" x14ac:dyDescent="0.25">
      <c r="O1880">
        <v>55.493426749999998</v>
      </c>
      <c r="P1880">
        <v>-31.871756999999999</v>
      </c>
      <c r="Q1880">
        <v>-1.2253235</v>
      </c>
      <c r="R1880">
        <v>-2.59805E-2</v>
      </c>
    </row>
    <row r="1881" spans="15:18" x14ac:dyDescent="0.25">
      <c r="O1881">
        <v>55.380758999999998</v>
      </c>
      <c r="P1881">
        <v>-31.911387999999999</v>
      </c>
      <c r="Q1881">
        <v>-1.2568140000000001</v>
      </c>
      <c r="R1881">
        <v>-2.6581E-2</v>
      </c>
    </row>
    <row r="1882" spans="15:18" x14ac:dyDescent="0.25">
      <c r="O1882">
        <v>55.257108000000002</v>
      </c>
      <c r="P1882">
        <v>-31.944059500000002</v>
      </c>
      <c r="Q1882">
        <v>-1.2888875</v>
      </c>
      <c r="R1882">
        <v>-2.7089999999999999E-2</v>
      </c>
    </row>
    <row r="1883" spans="15:18" x14ac:dyDescent="0.25">
      <c r="O1883">
        <v>55.133457</v>
      </c>
      <c r="P1883">
        <v>-31.976731000000001</v>
      </c>
      <c r="Q1883">
        <v>-1.3209610000000001</v>
      </c>
      <c r="R1883">
        <v>-2.7598999999999999E-2</v>
      </c>
    </row>
    <row r="1884" spans="15:18" x14ac:dyDescent="0.25">
      <c r="O1884">
        <v>55.009805999999998</v>
      </c>
      <c r="P1884">
        <v>-32.0094025</v>
      </c>
      <c r="Q1884">
        <v>-1.3530344999999999</v>
      </c>
      <c r="R1884">
        <v>-2.8108000000000001E-2</v>
      </c>
    </row>
    <row r="1885" spans="15:18" x14ac:dyDescent="0.25">
      <c r="O1885">
        <v>54.886155000000002</v>
      </c>
      <c r="P1885">
        <v>-32.042074</v>
      </c>
      <c r="Q1885">
        <v>-1.385108</v>
      </c>
      <c r="R1885">
        <v>-2.8617E-2</v>
      </c>
    </row>
    <row r="1886" spans="15:18" x14ac:dyDescent="0.25">
      <c r="O1886">
        <v>54.751578500000001</v>
      </c>
      <c r="P1886">
        <v>-32.067691750000002</v>
      </c>
      <c r="Q1886">
        <v>-1.4178554999999999</v>
      </c>
      <c r="R1886">
        <v>-2.8979749999999999E-2</v>
      </c>
    </row>
    <row r="1887" spans="15:18" x14ac:dyDescent="0.25">
      <c r="O1887">
        <v>54.617001999999999</v>
      </c>
      <c r="P1887">
        <v>-32.093309499999997</v>
      </c>
      <c r="Q1887">
        <v>-1.4506030000000001</v>
      </c>
      <c r="R1887">
        <v>-2.9342500000000001E-2</v>
      </c>
    </row>
    <row r="1888" spans="15:18" x14ac:dyDescent="0.25">
      <c r="O1888">
        <v>54.482425499999998</v>
      </c>
      <c r="P1888">
        <v>-32.118927249999999</v>
      </c>
      <c r="Q1888">
        <v>-1.4833505</v>
      </c>
      <c r="R1888">
        <v>-2.9705249999999999E-2</v>
      </c>
    </row>
    <row r="1889" spans="15:18" x14ac:dyDescent="0.25">
      <c r="O1889">
        <v>54.347848999999997</v>
      </c>
      <c r="P1889">
        <v>-32.144545000000001</v>
      </c>
      <c r="Q1889">
        <v>-1.5160979999999999</v>
      </c>
      <c r="R1889">
        <v>-3.0068000000000001E-2</v>
      </c>
    </row>
    <row r="1890" spans="15:18" x14ac:dyDescent="0.25">
      <c r="O1890">
        <v>54.202399999999997</v>
      </c>
      <c r="P1890">
        <v>-32.163015000000001</v>
      </c>
      <c r="Q1890">
        <v>-1.54961825</v>
      </c>
      <c r="R1890">
        <v>-3.02195E-2</v>
      </c>
    </row>
    <row r="1891" spans="15:18" x14ac:dyDescent="0.25">
      <c r="O1891">
        <v>54.056950999999998</v>
      </c>
      <c r="P1891">
        <v>-32.181485000000002</v>
      </c>
      <c r="Q1891">
        <v>-1.5831385</v>
      </c>
      <c r="R1891">
        <v>-3.0370999999999999E-2</v>
      </c>
    </row>
    <row r="1892" spans="15:18" x14ac:dyDescent="0.25">
      <c r="O1892">
        <v>53.911501999999999</v>
      </c>
      <c r="P1892">
        <v>-32.199955000000003</v>
      </c>
      <c r="Q1892">
        <v>-1.61665875</v>
      </c>
      <c r="R1892">
        <v>-3.0522500000000001E-2</v>
      </c>
    </row>
    <row r="1893" spans="15:18" x14ac:dyDescent="0.25">
      <c r="O1893">
        <v>53.766052999999999</v>
      </c>
      <c r="P1893">
        <v>-32.218425000000003</v>
      </c>
      <c r="Q1893">
        <v>-1.6501790000000001</v>
      </c>
      <c r="R1893">
        <v>-3.0674E-2</v>
      </c>
    </row>
    <row r="1894" spans="15:18" x14ac:dyDescent="0.25">
      <c r="O1894">
        <v>53.609776750000002</v>
      </c>
      <c r="P1894">
        <v>-32.229653499999998</v>
      </c>
      <c r="Q1894">
        <v>-1.6845797499999999</v>
      </c>
      <c r="R1894">
        <v>-3.0540999999999999E-2</v>
      </c>
    </row>
    <row r="1895" spans="15:18" x14ac:dyDescent="0.25">
      <c r="O1895">
        <v>53.453500499999997</v>
      </c>
      <c r="P1895">
        <v>-32.240881999999999</v>
      </c>
      <c r="Q1895">
        <v>-1.7189805</v>
      </c>
      <c r="R1895">
        <v>-3.04079999999999E-2</v>
      </c>
    </row>
    <row r="1896" spans="15:18" x14ac:dyDescent="0.25">
      <c r="O1896">
        <v>53.297224249999999</v>
      </c>
      <c r="P1896">
        <v>-32.252110500000001</v>
      </c>
      <c r="Q1896">
        <v>-1.7533812499999999</v>
      </c>
      <c r="R1896">
        <v>-3.0274999999999899E-2</v>
      </c>
    </row>
    <row r="1897" spans="15:18" x14ac:dyDescent="0.25">
      <c r="O1897">
        <v>53.140948000000002</v>
      </c>
      <c r="P1897">
        <v>-32.263339000000002</v>
      </c>
      <c r="Q1897">
        <v>-1.787782</v>
      </c>
      <c r="R1897">
        <v>-3.0141999999999999E-2</v>
      </c>
    </row>
    <row r="1898" spans="15:18" x14ac:dyDescent="0.25">
      <c r="O1898">
        <v>52.973878999999997</v>
      </c>
      <c r="P1898">
        <v>-32.267231500000001</v>
      </c>
      <c r="Q1898">
        <v>-1.8231795</v>
      </c>
      <c r="R1898">
        <v>-2.96405E-2</v>
      </c>
    </row>
    <row r="1899" spans="15:18" x14ac:dyDescent="0.25">
      <c r="O1899">
        <v>52.806809999999999</v>
      </c>
      <c r="P1899">
        <v>-32.271124</v>
      </c>
      <c r="Q1899">
        <v>-1.8585769999999999</v>
      </c>
      <c r="R1899">
        <v>-2.9138999999999901E-2</v>
      </c>
    </row>
    <row r="1900" spans="15:18" x14ac:dyDescent="0.25">
      <c r="O1900">
        <v>52.639741000000001</v>
      </c>
      <c r="P1900">
        <v>-32.2750165</v>
      </c>
      <c r="Q1900">
        <v>-1.8939744999999999</v>
      </c>
      <c r="R1900">
        <v>-2.86375E-2</v>
      </c>
    </row>
    <row r="1901" spans="15:18" x14ac:dyDescent="0.25">
      <c r="O1901">
        <v>52.472672000000003</v>
      </c>
      <c r="P1901">
        <v>-32.278908999999999</v>
      </c>
      <c r="Q1901">
        <v>-1.9293720000000001</v>
      </c>
      <c r="R1901">
        <v>-2.8136000000000001E-2</v>
      </c>
    </row>
    <row r="1902" spans="15:18" x14ac:dyDescent="0.25">
      <c r="O1902">
        <v>52.294832</v>
      </c>
      <c r="P1902">
        <v>-32.275367000000003</v>
      </c>
      <c r="Q1902">
        <v>-1.9658925</v>
      </c>
      <c r="R1902">
        <v>-2.7173249999999999E-2</v>
      </c>
    </row>
    <row r="1903" spans="15:18" x14ac:dyDescent="0.25">
      <c r="O1903">
        <v>52.116991999999897</v>
      </c>
      <c r="P1903">
        <v>-32.271825</v>
      </c>
      <c r="Q1903">
        <v>-2.0024130000000002</v>
      </c>
      <c r="R1903">
        <v>-2.6210500000000001E-2</v>
      </c>
    </row>
    <row r="1904" spans="15:18" x14ac:dyDescent="0.25">
      <c r="O1904">
        <v>51.939151999999901</v>
      </c>
      <c r="P1904">
        <v>-32.268282999999997</v>
      </c>
      <c r="Q1904">
        <v>-2.0389335000000002</v>
      </c>
      <c r="R1904">
        <v>-2.5247749999999999E-2</v>
      </c>
    </row>
    <row r="1905" spans="15:18" x14ac:dyDescent="0.25">
      <c r="O1905">
        <v>51.761311999999997</v>
      </c>
      <c r="P1905">
        <v>-32.264741000000001</v>
      </c>
      <c r="Q1905">
        <v>-2.0754540000000001</v>
      </c>
      <c r="R1905">
        <v>-2.4285000000000001E-2</v>
      </c>
    </row>
    <row r="1906" spans="15:18" x14ac:dyDescent="0.25">
      <c r="O1906">
        <v>51.572706249999896</v>
      </c>
      <c r="P1906">
        <v>-32.253662499999997</v>
      </c>
      <c r="Q1906">
        <v>-2.1132312500000001</v>
      </c>
      <c r="R1906">
        <v>-2.2759499999999998E-2</v>
      </c>
    </row>
    <row r="1907" spans="15:18" x14ac:dyDescent="0.25">
      <c r="O1907">
        <v>51.384100500000002</v>
      </c>
      <c r="P1907">
        <v>-32.242584000000001</v>
      </c>
      <c r="Q1907">
        <v>-2.1510085000000001</v>
      </c>
      <c r="R1907">
        <v>-2.1233999999999999E-2</v>
      </c>
    </row>
    <row r="1908" spans="15:18" x14ac:dyDescent="0.25">
      <c r="O1908">
        <v>51.195494750000002</v>
      </c>
      <c r="P1908">
        <v>-32.231505499999997</v>
      </c>
      <c r="Q1908">
        <v>-2.1887857500000001</v>
      </c>
      <c r="R1908">
        <v>-1.97085E-2</v>
      </c>
    </row>
    <row r="1909" spans="15:18" x14ac:dyDescent="0.25">
      <c r="O1909">
        <v>51.006889000000001</v>
      </c>
      <c r="P1909">
        <v>-32.220427000000001</v>
      </c>
      <c r="Q1909">
        <v>-2.2265630000000001</v>
      </c>
      <c r="R1909">
        <v>-1.8183000000000001E-2</v>
      </c>
    </row>
    <row r="1910" spans="15:18" x14ac:dyDescent="0.25">
      <c r="O1910">
        <v>50.807505249999998</v>
      </c>
      <c r="P1910">
        <v>-32.201703500000001</v>
      </c>
      <c r="Q1910">
        <v>-2.26574075</v>
      </c>
      <c r="R1910">
        <v>-1.5986E-2</v>
      </c>
    </row>
    <row r="1911" spans="15:18" x14ac:dyDescent="0.25">
      <c r="O1911">
        <v>50.608121499999903</v>
      </c>
      <c r="P1911">
        <v>-32.182980000000001</v>
      </c>
      <c r="Q1911">
        <v>-2.3049184999999999</v>
      </c>
      <c r="R1911">
        <v>-1.3788999999999999E-2</v>
      </c>
    </row>
    <row r="1912" spans="15:18" x14ac:dyDescent="0.25">
      <c r="O1912">
        <v>50.40873775</v>
      </c>
      <c r="P1912">
        <v>-32.1642565</v>
      </c>
      <c r="Q1912">
        <v>-2.3440962500000002</v>
      </c>
      <c r="R1912">
        <v>-1.1592E-2</v>
      </c>
    </row>
    <row r="1913" spans="15:18" x14ac:dyDescent="0.25">
      <c r="O1913">
        <v>50.209353999999998</v>
      </c>
      <c r="P1913">
        <v>-32.145533</v>
      </c>
      <c r="Q1913">
        <v>-2.3832740000000001</v>
      </c>
      <c r="R1913">
        <v>-9.3950000000000006E-3</v>
      </c>
    </row>
    <row r="1914" spans="15:18" x14ac:dyDescent="0.25">
      <c r="O1914">
        <v>49.999158249999901</v>
      </c>
      <c r="P1914">
        <v>-32.119049250000003</v>
      </c>
      <c r="Q1914">
        <v>-2.4240024999999998</v>
      </c>
      <c r="R1914">
        <v>-6.4117499999999999E-3</v>
      </c>
    </row>
    <row r="1915" spans="15:18" x14ac:dyDescent="0.25">
      <c r="O1915">
        <v>49.788962499999997</v>
      </c>
      <c r="P1915">
        <v>-32.092565499999999</v>
      </c>
      <c r="Q1915">
        <v>-2.464731</v>
      </c>
      <c r="R1915">
        <v>-3.4285000000000001E-3</v>
      </c>
    </row>
    <row r="1916" spans="15:18" x14ac:dyDescent="0.25">
      <c r="O1916">
        <v>49.57876675</v>
      </c>
      <c r="P1916">
        <v>-32.066081749999903</v>
      </c>
      <c r="Q1916">
        <v>-2.50545949999999</v>
      </c>
      <c r="R1916">
        <v>-4.4525000000000001E-4</v>
      </c>
    </row>
    <row r="1917" spans="15:18" x14ac:dyDescent="0.25">
      <c r="O1917">
        <v>49.368571000000003</v>
      </c>
      <c r="P1917">
        <v>-32.039597999999998</v>
      </c>
      <c r="Q1917">
        <v>-2.5461879999999999</v>
      </c>
      <c r="R1917">
        <v>2.5379999999999999E-3</v>
      </c>
    </row>
    <row r="1918" spans="15:18" x14ac:dyDescent="0.25">
      <c r="O1918">
        <v>49.147507500000003</v>
      </c>
      <c r="P1918">
        <v>-32.005229749999998</v>
      </c>
      <c r="Q1918">
        <v>-2.5886232499999999</v>
      </c>
      <c r="R1918">
        <v>6.4242499999999899E-3</v>
      </c>
    </row>
    <row r="1919" spans="15:18" x14ac:dyDescent="0.25">
      <c r="O1919">
        <v>48.926443999999996</v>
      </c>
      <c r="P1919">
        <v>-31.970861499999899</v>
      </c>
      <c r="Q1919">
        <v>-2.6310585</v>
      </c>
      <c r="R1919">
        <v>1.03104999999999E-2</v>
      </c>
    </row>
    <row r="1920" spans="15:18" x14ac:dyDescent="0.25">
      <c r="O1920">
        <v>48.705380499999997</v>
      </c>
      <c r="P1920">
        <v>-31.936493249999899</v>
      </c>
      <c r="Q1920">
        <v>-2.67349375</v>
      </c>
      <c r="R1920">
        <v>1.41967499999999E-2</v>
      </c>
    </row>
    <row r="1921" spans="15:18" x14ac:dyDescent="0.25">
      <c r="O1921">
        <v>48.484316999999997</v>
      </c>
      <c r="P1921">
        <v>-31.902125000000002</v>
      </c>
      <c r="Q1921">
        <v>-2.715929</v>
      </c>
      <c r="R1921">
        <v>1.8082999999999998E-2</v>
      </c>
    </row>
    <row r="1922" spans="15:18" x14ac:dyDescent="0.25">
      <c r="O1922">
        <v>48.252305499999999</v>
      </c>
      <c r="P1922">
        <v>-31.859738749999899</v>
      </c>
      <c r="Q1922">
        <v>-2.7602307499999998</v>
      </c>
      <c r="R1922">
        <v>2.2987500000000001E-2</v>
      </c>
    </row>
    <row r="1923" spans="15:18" x14ac:dyDescent="0.25">
      <c r="O1923">
        <v>48.020294</v>
      </c>
      <c r="P1923">
        <v>-31.817352499999998</v>
      </c>
      <c r="Q1923">
        <v>-2.8045325000000001</v>
      </c>
      <c r="R1923">
        <v>2.7892E-2</v>
      </c>
    </row>
    <row r="1924" spans="15:18" x14ac:dyDescent="0.25">
      <c r="O1924">
        <v>47.788282500000001</v>
      </c>
      <c r="P1924">
        <v>-31.774966249999999</v>
      </c>
      <c r="Q1924">
        <v>-2.8488342499999999</v>
      </c>
      <c r="R1924">
        <v>3.2796499999999999E-2</v>
      </c>
    </row>
    <row r="1925" spans="15:18" x14ac:dyDescent="0.25">
      <c r="O1925">
        <v>47.556271000000002</v>
      </c>
      <c r="P1925">
        <v>-31.732579999999999</v>
      </c>
      <c r="Q1925">
        <v>-2.8931360000000002</v>
      </c>
      <c r="R1925">
        <v>3.7700999999999998E-2</v>
      </c>
    </row>
    <row r="1926" spans="15:18" x14ac:dyDescent="0.25">
      <c r="O1926">
        <v>47.313206999999998</v>
      </c>
      <c r="P1926">
        <v>-31.682032249999999</v>
      </c>
      <c r="Q1926">
        <v>-2.9394642499999999</v>
      </c>
      <c r="R1926">
        <v>4.3732750000000001E-2</v>
      </c>
    </row>
    <row r="1927" spans="15:18" x14ac:dyDescent="0.25">
      <c r="O1927">
        <v>47.070143000000002</v>
      </c>
      <c r="P1927">
        <v>-31.631484499999999</v>
      </c>
      <c r="Q1927">
        <v>-2.9857925000000001</v>
      </c>
      <c r="R1927">
        <v>4.9764500000000003E-2</v>
      </c>
    </row>
    <row r="1928" spans="15:18" x14ac:dyDescent="0.25">
      <c r="O1928">
        <v>46.827078999999998</v>
      </c>
      <c r="P1928">
        <v>-31.580936749999999</v>
      </c>
      <c r="Q1928">
        <v>-3.0321207499999998</v>
      </c>
      <c r="R1928">
        <v>5.5796249999999999E-2</v>
      </c>
    </row>
    <row r="1929" spans="15:18" x14ac:dyDescent="0.25">
      <c r="O1929">
        <v>46.584015000000001</v>
      </c>
      <c r="P1929">
        <v>-31.530389</v>
      </c>
      <c r="Q1929">
        <v>-3.078449</v>
      </c>
      <c r="R1929">
        <v>6.1828000000000001E-2</v>
      </c>
    </row>
    <row r="1930" spans="15:18" x14ac:dyDescent="0.25">
      <c r="O1930">
        <v>46.329770249999903</v>
      </c>
      <c r="P1930">
        <v>-31.471525249999999</v>
      </c>
      <c r="Q1930">
        <v>-3.12696</v>
      </c>
      <c r="R1930">
        <v>6.9083500000000006E-2</v>
      </c>
    </row>
    <row r="1931" spans="15:18" x14ac:dyDescent="0.25">
      <c r="O1931">
        <v>46.075525499999998</v>
      </c>
      <c r="P1931">
        <v>-31.412661499999999</v>
      </c>
      <c r="Q1931">
        <v>-3.1754709999999999</v>
      </c>
      <c r="R1931">
        <v>7.6339000000000004E-2</v>
      </c>
    </row>
    <row r="1932" spans="15:18" x14ac:dyDescent="0.25">
      <c r="O1932">
        <v>45.82128075</v>
      </c>
      <c r="P1932">
        <v>-31.353797749999998</v>
      </c>
      <c r="Q1932">
        <v>-3.2239819999999999</v>
      </c>
      <c r="R1932">
        <v>8.3594500000000002E-2</v>
      </c>
    </row>
    <row r="1933" spans="15:18" x14ac:dyDescent="0.25">
      <c r="O1933">
        <v>45.567036000000002</v>
      </c>
      <c r="P1933">
        <v>-31.294934000000001</v>
      </c>
      <c r="Q1933">
        <v>-3.2724929999999999</v>
      </c>
      <c r="R1933">
        <v>9.085E-2</v>
      </c>
    </row>
    <row r="1934" spans="15:18" x14ac:dyDescent="0.25">
      <c r="O1934">
        <v>45.301460499999997</v>
      </c>
      <c r="P1934">
        <v>-31.227590750000001</v>
      </c>
      <c r="Q1934">
        <v>-3.323334</v>
      </c>
      <c r="R1934">
        <v>9.940475E-2</v>
      </c>
    </row>
    <row r="1935" spans="15:18" x14ac:dyDescent="0.25">
      <c r="O1935">
        <v>45.035885</v>
      </c>
      <c r="P1935">
        <v>-31.160247500000001</v>
      </c>
      <c r="Q1935">
        <v>-3.3741750000000001</v>
      </c>
      <c r="R1935">
        <v>0.1079595</v>
      </c>
    </row>
    <row r="1936" spans="15:18" x14ac:dyDescent="0.25">
      <c r="O1936">
        <v>44.770309499999897</v>
      </c>
      <c r="P1936">
        <v>-31.09290425</v>
      </c>
      <c r="Q1936">
        <v>-3.4250159999999998</v>
      </c>
      <c r="R1936">
        <v>0.11651425</v>
      </c>
    </row>
    <row r="1937" spans="15:18" x14ac:dyDescent="0.25">
      <c r="O1937">
        <v>44.504733999999999</v>
      </c>
      <c r="P1937">
        <v>-31.025561</v>
      </c>
      <c r="Q1937">
        <v>-3.475857</v>
      </c>
      <c r="R1937">
        <v>0.12506900000000001</v>
      </c>
    </row>
    <row r="1938" spans="15:18" x14ac:dyDescent="0.25">
      <c r="O1938">
        <v>44.227658750000003</v>
      </c>
      <c r="P1938">
        <v>-30.949565749999898</v>
      </c>
      <c r="Q1938">
        <v>-3.52916075</v>
      </c>
      <c r="R1938">
        <v>0.13496925000000001</v>
      </c>
    </row>
    <row r="1939" spans="15:18" x14ac:dyDescent="0.25">
      <c r="O1939">
        <v>43.9505835</v>
      </c>
      <c r="P1939">
        <v>-30.8735705</v>
      </c>
      <c r="Q1939">
        <v>-3.5824644999999999</v>
      </c>
      <c r="R1939">
        <v>0.14486950000000001</v>
      </c>
    </row>
    <row r="1940" spans="15:18" x14ac:dyDescent="0.25">
      <c r="O1940">
        <v>43.673508249999998</v>
      </c>
      <c r="P1940">
        <v>-30.797575250000001</v>
      </c>
      <c r="Q1940">
        <v>-3.6357682499999999</v>
      </c>
      <c r="R1940">
        <v>0.15476975000000001</v>
      </c>
    </row>
    <row r="1941" spans="15:18" x14ac:dyDescent="0.25">
      <c r="O1941">
        <v>43.396433000000002</v>
      </c>
      <c r="P1941">
        <v>-30.721579999999999</v>
      </c>
      <c r="Q1941">
        <v>-3.6890719999999999</v>
      </c>
      <c r="R1941">
        <v>0.16467000000000001</v>
      </c>
    </row>
    <row r="1942" spans="15:18" x14ac:dyDescent="0.25">
      <c r="O1942">
        <v>43.107676249999997</v>
      </c>
      <c r="P1942">
        <v>-30.636754249999999</v>
      </c>
      <c r="Q1942">
        <v>-3.7449479999999999</v>
      </c>
      <c r="R1942">
        <v>0.17592050000000001</v>
      </c>
    </row>
    <row r="1943" spans="15:18" x14ac:dyDescent="0.25">
      <c r="O1943">
        <v>42.8189195</v>
      </c>
      <c r="P1943">
        <v>-30.551928499999999</v>
      </c>
      <c r="Q1943">
        <v>-3.800824</v>
      </c>
      <c r="R1943">
        <v>0.187171</v>
      </c>
    </row>
    <row r="1944" spans="15:18" x14ac:dyDescent="0.25">
      <c r="O1944">
        <v>42.530162750000002</v>
      </c>
      <c r="P1944">
        <v>-30.467102749999999</v>
      </c>
      <c r="Q1944">
        <v>-3.8567</v>
      </c>
      <c r="R1944">
        <v>0.1984215</v>
      </c>
    </row>
    <row r="1945" spans="15:18" x14ac:dyDescent="0.25">
      <c r="O1945">
        <v>42.241405999999998</v>
      </c>
      <c r="P1945">
        <v>-30.382276999999998</v>
      </c>
      <c r="Q1945">
        <v>-3.9125760000000001</v>
      </c>
      <c r="R1945">
        <v>0.209672</v>
      </c>
    </row>
    <row r="1946" spans="15:18" x14ac:dyDescent="0.25">
      <c r="O1946">
        <v>41.940780249999897</v>
      </c>
      <c r="P1946">
        <v>-30.288438999999901</v>
      </c>
      <c r="Q1946">
        <v>-3.9711032499999899</v>
      </c>
      <c r="R1946">
        <v>0.22222449999999999</v>
      </c>
    </row>
    <row r="1947" spans="15:18" x14ac:dyDescent="0.25">
      <c r="O1947">
        <v>41.640154499999902</v>
      </c>
      <c r="P1947">
        <v>-30.194600999999999</v>
      </c>
      <c r="Q1947">
        <v>-4.0296304999999997</v>
      </c>
      <c r="R1947">
        <v>0.23477700000000001</v>
      </c>
    </row>
    <row r="1948" spans="15:18" x14ac:dyDescent="0.25">
      <c r="O1948">
        <v>41.339528749999999</v>
      </c>
      <c r="P1948">
        <v>-30.100763000000001</v>
      </c>
      <c r="Q1948">
        <v>-4.0881577499999997</v>
      </c>
      <c r="R1948">
        <v>0.24732950000000001</v>
      </c>
    </row>
    <row r="1949" spans="15:18" x14ac:dyDescent="0.25">
      <c r="O1949">
        <v>41.038902999999998</v>
      </c>
      <c r="P1949">
        <v>-30.006924999999999</v>
      </c>
      <c r="Q1949">
        <v>-4.1466849999999997</v>
      </c>
      <c r="R1949">
        <v>0.259882</v>
      </c>
    </row>
    <row r="1950" spans="15:18" x14ac:dyDescent="0.25">
      <c r="O1950">
        <v>40.726225249999999</v>
      </c>
      <c r="P1950">
        <v>-29.903895499999901</v>
      </c>
      <c r="Q1950">
        <v>-4.2079007500000003</v>
      </c>
      <c r="R1950">
        <v>0.27362049999999999</v>
      </c>
    </row>
    <row r="1951" spans="15:18" x14ac:dyDescent="0.25">
      <c r="O1951">
        <v>40.4135475</v>
      </c>
      <c r="P1951">
        <v>-29.800865999999999</v>
      </c>
      <c r="Q1951">
        <v>-4.2691165</v>
      </c>
      <c r="R1951">
        <v>0.28735899999999998</v>
      </c>
    </row>
    <row r="1952" spans="15:18" x14ac:dyDescent="0.25">
      <c r="O1952">
        <v>40.100869750000001</v>
      </c>
      <c r="P1952">
        <v>-29.697836500000001</v>
      </c>
      <c r="Q1952">
        <v>-4.3303322499999997</v>
      </c>
      <c r="R1952">
        <v>0.30109750000000002</v>
      </c>
    </row>
    <row r="1953" spans="15:18" x14ac:dyDescent="0.25">
      <c r="O1953">
        <v>39.788192000000002</v>
      </c>
      <c r="P1953">
        <v>-29.594806999999999</v>
      </c>
      <c r="Q1953">
        <v>-4.3915480000000002</v>
      </c>
      <c r="R1953">
        <v>0.314836</v>
      </c>
    </row>
    <row r="1954" spans="15:18" x14ac:dyDescent="0.25">
      <c r="O1954">
        <v>39.463296999999997</v>
      </c>
      <c r="P1954">
        <v>-29.482414749999901</v>
      </c>
      <c r="Q1954">
        <v>-4.4554365000000002</v>
      </c>
      <c r="R1954">
        <v>0.32956049999999998</v>
      </c>
    </row>
    <row r="1955" spans="15:18" x14ac:dyDescent="0.25">
      <c r="O1955">
        <v>39.138401999999999</v>
      </c>
      <c r="P1955">
        <v>-29.370022499999902</v>
      </c>
      <c r="Q1955">
        <v>-4.5193250000000003</v>
      </c>
      <c r="R1955">
        <v>0.34428500000000001</v>
      </c>
    </row>
    <row r="1956" spans="15:18" x14ac:dyDescent="0.25">
      <c r="O1956">
        <v>38.813507000000001</v>
      </c>
      <c r="P1956">
        <v>-29.257630249999998</v>
      </c>
      <c r="Q1956">
        <v>-4.5832135000000003</v>
      </c>
      <c r="R1956">
        <v>0.35900949999999998</v>
      </c>
    </row>
    <row r="1957" spans="15:18" x14ac:dyDescent="0.25">
      <c r="O1957">
        <v>38.488612000000003</v>
      </c>
      <c r="P1957">
        <v>-29.145237999999999</v>
      </c>
      <c r="Q1957">
        <v>-4.6471020000000003</v>
      </c>
      <c r="R1957">
        <v>0.37373400000000001</v>
      </c>
    </row>
    <row r="1958" spans="15:18" x14ac:dyDescent="0.25">
      <c r="O1958">
        <v>38.151368249999997</v>
      </c>
      <c r="P1958">
        <v>-29.02332775</v>
      </c>
      <c r="Q1958">
        <v>-4.7135825000000002</v>
      </c>
      <c r="R1958">
        <v>0.38914325</v>
      </c>
    </row>
    <row r="1959" spans="15:18" x14ac:dyDescent="0.25">
      <c r="O1959">
        <v>37.814124499999998</v>
      </c>
      <c r="P1959">
        <v>-28.901417500000001</v>
      </c>
      <c r="Q1959">
        <v>-4.7800630000000002</v>
      </c>
      <c r="R1959">
        <v>0.40455249999999998</v>
      </c>
    </row>
    <row r="1960" spans="15:18" x14ac:dyDescent="0.25">
      <c r="O1960">
        <v>37.476880749999999</v>
      </c>
      <c r="P1960">
        <v>-28.779507250000002</v>
      </c>
      <c r="Q1960">
        <v>-4.8465435000000001</v>
      </c>
      <c r="R1960">
        <v>0.41996175000000002</v>
      </c>
    </row>
    <row r="1961" spans="15:18" x14ac:dyDescent="0.25">
      <c r="O1961">
        <v>37.139637</v>
      </c>
      <c r="P1961">
        <v>-28.657596999999999</v>
      </c>
      <c r="Q1961">
        <v>-4.9130240000000001</v>
      </c>
      <c r="R1961">
        <v>0.43537100000000001</v>
      </c>
    </row>
    <row r="1962" spans="15:18" x14ac:dyDescent="0.25">
      <c r="O1962">
        <v>36.789966999999997</v>
      </c>
      <c r="P1962">
        <v>-28.526039999999998</v>
      </c>
      <c r="Q1962">
        <v>-4.9819360000000001</v>
      </c>
      <c r="R1962">
        <v>0.45104449999999902</v>
      </c>
    </row>
    <row r="1963" spans="15:18" x14ac:dyDescent="0.25">
      <c r="O1963">
        <v>36.440297000000001</v>
      </c>
      <c r="P1963">
        <v>-28.394483000000001</v>
      </c>
      <c r="Q1963">
        <v>-5.0508480000000002</v>
      </c>
      <c r="R1963">
        <v>0.46671799999999902</v>
      </c>
    </row>
    <row r="1964" spans="15:18" x14ac:dyDescent="0.25">
      <c r="O1964">
        <v>36.090626999999998</v>
      </c>
      <c r="P1964">
        <v>-28.262926</v>
      </c>
      <c r="Q1964">
        <v>-5.1197600000000003</v>
      </c>
      <c r="R1964">
        <v>0.48239149999999997</v>
      </c>
    </row>
    <row r="1965" spans="15:18" x14ac:dyDescent="0.25">
      <c r="O1965">
        <v>35.740957000000002</v>
      </c>
      <c r="P1965">
        <v>-28.131368999999999</v>
      </c>
      <c r="Q1965">
        <v>-5.1886720000000004</v>
      </c>
      <c r="R1965">
        <v>0.49806499999999998</v>
      </c>
    </row>
    <row r="1966" spans="15:18" x14ac:dyDescent="0.25">
      <c r="O1966">
        <v>35.378859749999997</v>
      </c>
      <c r="P1966">
        <v>-27.990074</v>
      </c>
      <c r="Q1966">
        <v>-5.2597614999999998</v>
      </c>
      <c r="R1966">
        <v>0.51344250000000002</v>
      </c>
    </row>
    <row r="1967" spans="15:18" x14ac:dyDescent="0.25">
      <c r="O1967">
        <v>35.016762499999999</v>
      </c>
      <c r="P1967">
        <v>-27.848779</v>
      </c>
      <c r="Q1967">
        <v>-5.330851</v>
      </c>
      <c r="R1967">
        <v>0.52881999999999996</v>
      </c>
    </row>
    <row r="1968" spans="15:18" x14ac:dyDescent="0.25">
      <c r="O1968">
        <v>34.654665250000001</v>
      </c>
      <c r="P1968">
        <v>-27.707484000000001</v>
      </c>
      <c r="Q1968">
        <v>-5.4019405000000003</v>
      </c>
      <c r="R1968">
        <v>0.5441975</v>
      </c>
    </row>
    <row r="1969" spans="15:18" x14ac:dyDescent="0.25">
      <c r="O1969">
        <v>34.292568000000003</v>
      </c>
      <c r="P1969">
        <v>-27.566189000000001</v>
      </c>
      <c r="Q1969">
        <v>-5.4730299999999996</v>
      </c>
      <c r="R1969">
        <v>0.55957500000000004</v>
      </c>
    </row>
    <row r="1970" spans="15:18" x14ac:dyDescent="0.25">
      <c r="O1970">
        <v>33.918146499999999</v>
      </c>
      <c r="P1970">
        <v>-27.415117250000002</v>
      </c>
      <c r="Q1970">
        <v>-5.5459334999999896</v>
      </c>
      <c r="R1970">
        <v>0.57393749999999999</v>
      </c>
    </row>
    <row r="1971" spans="15:18" x14ac:dyDescent="0.25">
      <c r="O1971">
        <v>33.543725000000002</v>
      </c>
      <c r="P1971">
        <v>-27.264045500000002</v>
      </c>
      <c r="Q1971">
        <v>-5.6188369999999903</v>
      </c>
      <c r="R1971">
        <v>0.58830000000000005</v>
      </c>
    </row>
    <row r="1972" spans="15:18" x14ac:dyDescent="0.25">
      <c r="O1972">
        <v>33.169303499999998</v>
      </c>
      <c r="P1972">
        <v>-27.112973749999998</v>
      </c>
      <c r="Q1972">
        <v>-5.6917404999999999</v>
      </c>
      <c r="R1972">
        <v>0.60266249999999999</v>
      </c>
    </row>
    <row r="1973" spans="15:18" x14ac:dyDescent="0.25">
      <c r="O1973">
        <v>32.794882000000001</v>
      </c>
      <c r="P1973">
        <v>-26.961901999999998</v>
      </c>
      <c r="Q1973">
        <v>-5.7646439999999997</v>
      </c>
      <c r="R1973">
        <v>0.61702500000000005</v>
      </c>
    </row>
    <row r="1974" spans="15:18" x14ac:dyDescent="0.25">
      <c r="O1974">
        <v>32.408374999999999</v>
      </c>
      <c r="P1974">
        <v>-26.8010825</v>
      </c>
      <c r="Q1974">
        <v>-5.8388737499999896</v>
      </c>
      <c r="R1974">
        <v>0.62947575</v>
      </c>
    </row>
    <row r="1975" spans="15:18" x14ac:dyDescent="0.25">
      <c r="O1975">
        <v>32.021867999999998</v>
      </c>
      <c r="P1975">
        <v>-26.640262999999901</v>
      </c>
      <c r="Q1975">
        <v>-5.9131035000000001</v>
      </c>
      <c r="R1975">
        <v>0.64192649999999996</v>
      </c>
    </row>
    <row r="1976" spans="15:18" x14ac:dyDescent="0.25">
      <c r="O1976">
        <v>31.635361</v>
      </c>
      <c r="P1976">
        <v>-26.479443499999999</v>
      </c>
      <c r="Q1976">
        <v>-5.9873332499999998</v>
      </c>
      <c r="R1976">
        <v>0.65437725000000002</v>
      </c>
    </row>
    <row r="1977" spans="15:18" x14ac:dyDescent="0.25">
      <c r="O1977">
        <v>31.248854000000001</v>
      </c>
      <c r="P1977">
        <v>-26.318624</v>
      </c>
      <c r="Q1977">
        <v>-6.0615629999999996</v>
      </c>
      <c r="R1977">
        <v>0.66682799999999998</v>
      </c>
    </row>
    <row r="1978" spans="15:18" x14ac:dyDescent="0.25">
      <c r="O1978">
        <v>30.850669</v>
      </c>
      <c r="P1978">
        <v>-26.148171999999999</v>
      </c>
      <c r="Q1978">
        <v>-6.1364919999999996</v>
      </c>
      <c r="R1978">
        <v>0.67627400000000004</v>
      </c>
    </row>
    <row r="1979" spans="15:18" x14ac:dyDescent="0.25">
      <c r="O1979">
        <v>30.452483999999998</v>
      </c>
      <c r="P1979">
        <v>-25.977719999999898</v>
      </c>
      <c r="Q1979">
        <v>-6.2114209999999996</v>
      </c>
      <c r="R1979">
        <v>0.68572</v>
      </c>
    </row>
    <row r="1980" spans="15:18" x14ac:dyDescent="0.25">
      <c r="O1980">
        <v>30.054299</v>
      </c>
      <c r="P1980">
        <v>-25.807268000000001</v>
      </c>
      <c r="Q1980">
        <v>-6.2863499999999997</v>
      </c>
      <c r="R1980">
        <v>0.69516599999999995</v>
      </c>
    </row>
    <row r="1981" spans="15:18" x14ac:dyDescent="0.25">
      <c r="O1981">
        <v>29.656113999999999</v>
      </c>
      <c r="P1981">
        <v>-25.636816</v>
      </c>
      <c r="Q1981">
        <v>-6.3612789999999997</v>
      </c>
      <c r="R1981">
        <v>0.70461200000000002</v>
      </c>
    </row>
    <row r="1982" spans="15:18" x14ac:dyDescent="0.25">
      <c r="O1982">
        <v>29.246866499999999</v>
      </c>
      <c r="P1982">
        <v>-25.456952749999999</v>
      </c>
      <c r="Q1982">
        <v>-6.4361272500000002</v>
      </c>
      <c r="R1982">
        <v>0.70974950000000003</v>
      </c>
    </row>
    <row r="1983" spans="15:18" x14ac:dyDescent="0.25">
      <c r="O1983">
        <v>28.837619</v>
      </c>
      <c r="P1983">
        <v>-25.277089499999999</v>
      </c>
      <c r="Q1983">
        <v>-6.5109754999999998</v>
      </c>
      <c r="R1983">
        <v>0.71488700000000005</v>
      </c>
    </row>
    <row r="1984" spans="15:18" x14ac:dyDescent="0.25">
      <c r="O1984">
        <v>28.428371500000001</v>
      </c>
      <c r="P1984">
        <v>-25.097226249999999</v>
      </c>
      <c r="Q1984">
        <v>-6.5858237499999897</v>
      </c>
      <c r="R1984">
        <v>0.72002449999999996</v>
      </c>
    </row>
    <row r="1985" spans="15:18" x14ac:dyDescent="0.25">
      <c r="O1985">
        <v>28.019124000000001</v>
      </c>
      <c r="P1985">
        <v>-24.917363000000002</v>
      </c>
      <c r="Q1985">
        <v>-6.6606719999999999</v>
      </c>
      <c r="R1985">
        <v>0.72516199999999997</v>
      </c>
    </row>
    <row r="1986" spans="15:18" x14ac:dyDescent="0.25">
      <c r="O1986">
        <v>27.599675749999999</v>
      </c>
      <c r="P1986">
        <v>-24.728437750000001</v>
      </c>
      <c r="Q1986">
        <v>-6.7344952500000002</v>
      </c>
      <c r="R1986">
        <v>0.72446499999999903</v>
      </c>
    </row>
    <row r="1987" spans="15:18" x14ac:dyDescent="0.25">
      <c r="O1987">
        <v>27.180227500000001</v>
      </c>
      <c r="P1987">
        <v>-24.539512500000001</v>
      </c>
      <c r="Q1987">
        <v>-6.8083185000000004</v>
      </c>
      <c r="R1987">
        <v>0.72376799999999997</v>
      </c>
    </row>
    <row r="1988" spans="15:18" x14ac:dyDescent="0.25">
      <c r="O1988">
        <v>26.760779249999999</v>
      </c>
      <c r="P1988">
        <v>-24.35058725</v>
      </c>
      <c r="Q1988">
        <v>-6.8821417499999997</v>
      </c>
      <c r="R1988">
        <v>0.72307100000000002</v>
      </c>
    </row>
    <row r="1989" spans="15:18" x14ac:dyDescent="0.25">
      <c r="O1989">
        <v>26.341331</v>
      </c>
      <c r="P1989">
        <v>-24.161662</v>
      </c>
      <c r="Q1989">
        <v>-6.955965</v>
      </c>
      <c r="R1989">
        <v>0.72237399999999996</v>
      </c>
    </row>
    <row r="1990" spans="15:18" x14ac:dyDescent="0.25">
      <c r="O1990">
        <v>25.912833249999998</v>
      </c>
      <c r="P1990">
        <v>-23.964174249999999</v>
      </c>
      <c r="Q1990">
        <v>-7.0276472499999896</v>
      </c>
      <c r="R1990">
        <v>0.71408824999999998</v>
      </c>
    </row>
    <row r="1991" spans="15:18" x14ac:dyDescent="0.25">
      <c r="O1991">
        <v>25.4843355</v>
      </c>
      <c r="P1991">
        <v>-23.766686499999999</v>
      </c>
      <c r="Q1991">
        <v>-7.0993294999999996</v>
      </c>
      <c r="R1991">
        <v>0.7058025</v>
      </c>
    </row>
    <row r="1992" spans="15:18" x14ac:dyDescent="0.25">
      <c r="O1992">
        <v>25.055837749999998</v>
      </c>
      <c r="P1992">
        <v>-23.569198749999899</v>
      </c>
      <c r="Q1992">
        <v>-7.1710117499999999</v>
      </c>
      <c r="R1992">
        <v>0.69751675000000002</v>
      </c>
    </row>
    <row r="1993" spans="15:18" x14ac:dyDescent="0.25">
      <c r="O1993">
        <v>24.62734</v>
      </c>
      <c r="P1993">
        <v>-23.371711000000001</v>
      </c>
      <c r="Q1993">
        <v>-7.2426940000000002</v>
      </c>
      <c r="R1993">
        <v>0.68923100000000004</v>
      </c>
    </row>
    <row r="1994" spans="15:18" x14ac:dyDescent="0.25">
      <c r="O1994">
        <v>24.191274</v>
      </c>
      <c r="P1994">
        <v>-23.166333250000001</v>
      </c>
      <c r="Q1994">
        <v>-7.3109432500000002</v>
      </c>
      <c r="R1994">
        <v>0.67137725000000004</v>
      </c>
    </row>
    <row r="1995" spans="15:18" x14ac:dyDescent="0.25">
      <c r="O1995">
        <v>23.755208</v>
      </c>
      <c r="P1995">
        <v>-22.960955500000001</v>
      </c>
      <c r="Q1995">
        <v>-7.3791925000000003</v>
      </c>
      <c r="R1995">
        <v>0.65352350000000003</v>
      </c>
    </row>
    <row r="1996" spans="15:18" x14ac:dyDescent="0.25">
      <c r="O1996">
        <v>23.319141999999999</v>
      </c>
      <c r="P1996">
        <v>-22.75557775</v>
      </c>
      <c r="Q1996">
        <v>-7.4474417500000003</v>
      </c>
      <c r="R1996">
        <v>0.63566975000000003</v>
      </c>
    </row>
    <row r="1997" spans="15:18" x14ac:dyDescent="0.25">
      <c r="O1997">
        <v>22.883075999999999</v>
      </c>
      <c r="P1997">
        <v>-22.5502</v>
      </c>
      <c r="Q1997">
        <v>-7.5156910000000003</v>
      </c>
      <c r="R1997">
        <v>0.61781600000000003</v>
      </c>
    </row>
    <row r="1998" spans="15:18" x14ac:dyDescent="0.25">
      <c r="O1998">
        <v>22.441292499999999</v>
      </c>
      <c r="P1998">
        <v>-22.337800250000001</v>
      </c>
      <c r="Q1998">
        <v>-7.5790442499999999</v>
      </c>
      <c r="R1998">
        <v>0.58819999999999995</v>
      </c>
    </row>
    <row r="1999" spans="15:18" x14ac:dyDescent="0.25">
      <c r="O1999">
        <v>21.999509</v>
      </c>
      <c r="P1999">
        <v>-22.125400499999898</v>
      </c>
      <c r="Q1999">
        <v>-7.6423974999999897</v>
      </c>
      <c r="R1999">
        <v>0.55858399999999997</v>
      </c>
    </row>
    <row r="2000" spans="15:18" x14ac:dyDescent="0.25">
      <c r="O2000">
        <v>21.5577255</v>
      </c>
      <c r="P2000">
        <v>-21.913000749999998</v>
      </c>
      <c r="Q2000">
        <v>-7.70575075</v>
      </c>
      <c r="R2000">
        <v>0.52896799999999999</v>
      </c>
    </row>
    <row r="2001" spans="15:18" x14ac:dyDescent="0.25">
      <c r="O2001">
        <v>21.115942</v>
      </c>
      <c r="P2001">
        <v>-21.700600999999999</v>
      </c>
      <c r="Q2001">
        <v>-7.7691039999999996</v>
      </c>
      <c r="R2001">
        <v>0.49935200000000002</v>
      </c>
    </row>
    <row r="2002" spans="15:18" x14ac:dyDescent="0.25">
      <c r="O2002">
        <v>20.67069725</v>
      </c>
      <c r="P2002">
        <v>-21.482263</v>
      </c>
      <c r="Q2002">
        <v>-7.8259364999999903</v>
      </c>
      <c r="R2002">
        <v>0.45559024999999997</v>
      </c>
    </row>
    <row r="2003" spans="15:18" x14ac:dyDescent="0.25">
      <c r="O2003">
        <v>20.225452499999999</v>
      </c>
      <c r="P2003">
        <v>-21.263925</v>
      </c>
      <c r="Q2003">
        <v>-7.8827689999999997</v>
      </c>
      <c r="R2003">
        <v>0.41182849999999999</v>
      </c>
    </row>
    <row r="2004" spans="15:18" x14ac:dyDescent="0.25">
      <c r="O2004">
        <v>19.780207749999999</v>
      </c>
      <c r="P2004">
        <v>-21.045586999999902</v>
      </c>
      <c r="Q2004">
        <v>-7.9396015000000002</v>
      </c>
      <c r="R2004">
        <v>0.36806675</v>
      </c>
    </row>
    <row r="2005" spans="15:18" x14ac:dyDescent="0.25">
      <c r="O2005">
        <v>19.334962999999998</v>
      </c>
      <c r="P2005">
        <v>-20.827248999999998</v>
      </c>
      <c r="Q2005">
        <v>-7.9964339999999998</v>
      </c>
      <c r="R2005">
        <v>0.32430500000000001</v>
      </c>
    </row>
    <row r="2006" spans="15:18" x14ac:dyDescent="0.25">
      <c r="O2006">
        <v>18.888943999999999</v>
      </c>
      <c r="P2006">
        <v>-20.6042895</v>
      </c>
      <c r="Q2006">
        <v>-8.0449817499999998</v>
      </c>
      <c r="R2006">
        <v>0.26386349999999997</v>
      </c>
    </row>
    <row r="2007" spans="15:18" x14ac:dyDescent="0.25">
      <c r="O2007">
        <v>18.442924999999999</v>
      </c>
      <c r="P2007">
        <v>-20.381329999999998</v>
      </c>
      <c r="Q2007">
        <v>-8.0935295000000007</v>
      </c>
      <c r="R2007">
        <v>0.20342199999999999</v>
      </c>
    </row>
    <row r="2008" spans="15:18" x14ac:dyDescent="0.25">
      <c r="O2008">
        <v>17.996905999999999</v>
      </c>
      <c r="P2008">
        <v>-20.158370499999901</v>
      </c>
      <c r="Q2008">
        <v>-8.1420772499999998</v>
      </c>
      <c r="R2008">
        <v>0.14298050000000001</v>
      </c>
    </row>
    <row r="2009" spans="15:18" x14ac:dyDescent="0.25">
      <c r="O2009">
        <v>17.550886999999999</v>
      </c>
      <c r="P2009">
        <v>-19.935410999999998</v>
      </c>
      <c r="Q2009">
        <v>-8.1906250000000007</v>
      </c>
      <c r="R2009">
        <v>8.2539000000000001E-2</v>
      </c>
    </row>
    <row r="2010" spans="15:18" x14ac:dyDescent="0.25">
      <c r="O2010">
        <v>17.107229499999999</v>
      </c>
      <c r="P2010">
        <v>-19.709389250000001</v>
      </c>
      <c r="Q2010">
        <v>-8.2290189999999992</v>
      </c>
      <c r="R2010">
        <v>2.7910000000000001E-3</v>
      </c>
    </row>
    <row r="2011" spans="15:18" x14ac:dyDescent="0.25">
      <c r="O2011">
        <v>16.663571999999998</v>
      </c>
      <c r="P2011">
        <v>-19.4833675</v>
      </c>
      <c r="Q2011">
        <v>-8.2674129999999995</v>
      </c>
      <c r="R2011">
        <v>-7.6956999999999998E-2</v>
      </c>
    </row>
    <row r="2012" spans="15:18" x14ac:dyDescent="0.25">
      <c r="O2012">
        <v>16.219914499999899</v>
      </c>
      <c r="P2012">
        <v>-19.257345749999999</v>
      </c>
      <c r="Q2012">
        <v>-8.3058069999999997</v>
      </c>
      <c r="R2012">
        <v>-0.15670499999999901</v>
      </c>
    </row>
    <row r="2013" spans="15:18" x14ac:dyDescent="0.25">
      <c r="O2013">
        <v>15.776256999999999</v>
      </c>
      <c r="P2013">
        <v>-19.031324000000001</v>
      </c>
      <c r="Q2013">
        <v>-8.344201</v>
      </c>
      <c r="R2013">
        <v>-0.236453</v>
      </c>
    </row>
    <row r="2014" spans="15:18" x14ac:dyDescent="0.25">
      <c r="O2014">
        <v>15.33854075</v>
      </c>
      <c r="P2014">
        <v>-18.804045500000001</v>
      </c>
      <c r="Q2014">
        <v>-8.3705144999999899</v>
      </c>
      <c r="R2014">
        <v>-0.33814850000000002</v>
      </c>
    </row>
    <row r="2015" spans="15:18" x14ac:dyDescent="0.25">
      <c r="O2015">
        <v>14.900824499999899</v>
      </c>
      <c r="P2015">
        <v>-18.576767</v>
      </c>
      <c r="Q2015">
        <v>-8.3968279999999993</v>
      </c>
      <c r="R2015">
        <v>-0.43984400000000001</v>
      </c>
    </row>
    <row r="2016" spans="15:18" x14ac:dyDescent="0.25">
      <c r="O2016">
        <v>14.463108249999999</v>
      </c>
      <c r="P2016">
        <v>-18.3494885</v>
      </c>
      <c r="Q2016">
        <v>-8.4231414999999998</v>
      </c>
      <c r="R2016">
        <v>-0.54153949999999995</v>
      </c>
    </row>
    <row r="2017" spans="15:18" x14ac:dyDescent="0.25">
      <c r="O2017">
        <v>14.025392</v>
      </c>
      <c r="P2017">
        <v>-18.122209999999999</v>
      </c>
      <c r="Q2017">
        <v>-8.4494550000000004</v>
      </c>
      <c r="R2017">
        <v>-0.643235</v>
      </c>
    </row>
    <row r="2018" spans="15:18" x14ac:dyDescent="0.25">
      <c r="O2018">
        <v>13.597616</v>
      </c>
      <c r="P2018">
        <v>-17.895716499999999</v>
      </c>
      <c r="Q2018">
        <v>-8.4617714999999993</v>
      </c>
      <c r="R2018">
        <v>-0.76942924999999995</v>
      </c>
    </row>
    <row r="2019" spans="15:18" x14ac:dyDescent="0.25">
      <c r="O2019">
        <v>13.169840000000001</v>
      </c>
      <c r="P2019">
        <v>-17.669222999999999</v>
      </c>
      <c r="Q2019">
        <v>-8.4740880000000001</v>
      </c>
      <c r="R2019">
        <v>-0.89562350000000002</v>
      </c>
    </row>
    <row r="2020" spans="15:18" x14ac:dyDescent="0.25">
      <c r="O2020">
        <v>12.742063999999999</v>
      </c>
      <c r="P2020">
        <v>-17.442729499999999</v>
      </c>
      <c r="Q2020">
        <v>-8.4864044999999901</v>
      </c>
      <c r="R2020">
        <v>-1.0218177500000001</v>
      </c>
    </row>
    <row r="2021" spans="15:18" x14ac:dyDescent="0.25">
      <c r="O2021">
        <v>12.314287999999999</v>
      </c>
      <c r="P2021">
        <v>-17.216235999999999</v>
      </c>
      <c r="Q2021">
        <v>-8.4987209999999997</v>
      </c>
      <c r="R2021">
        <v>-1.148012</v>
      </c>
    </row>
    <row r="2022" spans="15:18" x14ac:dyDescent="0.25">
      <c r="O2022">
        <v>11.9008115</v>
      </c>
      <c r="P2022">
        <v>-16.992778250000001</v>
      </c>
      <c r="Q2022">
        <v>-8.4952187499999994</v>
      </c>
      <c r="R2022">
        <v>-1.30103575</v>
      </c>
    </row>
    <row r="2023" spans="15:18" x14ac:dyDescent="0.25">
      <c r="O2023">
        <v>11.487335</v>
      </c>
      <c r="P2023">
        <v>-16.769320499999999</v>
      </c>
      <c r="Q2023">
        <v>-8.4917164999999901</v>
      </c>
      <c r="R2023">
        <v>-1.4540595000000001</v>
      </c>
    </row>
    <row r="2024" spans="15:18" x14ac:dyDescent="0.25">
      <c r="O2024">
        <v>11.0738585</v>
      </c>
      <c r="P2024">
        <v>-16.545862749999898</v>
      </c>
      <c r="Q2024">
        <v>-8.4882142499999897</v>
      </c>
      <c r="R2024">
        <v>-1.6070832500000001</v>
      </c>
    </row>
    <row r="2025" spans="15:18" x14ac:dyDescent="0.25">
      <c r="O2025">
        <v>10.660382</v>
      </c>
      <c r="P2025">
        <v>-16.322405</v>
      </c>
      <c r="Q2025">
        <v>-8.484712</v>
      </c>
      <c r="R2025">
        <v>-1.7601070000000001</v>
      </c>
    </row>
    <row r="2026" spans="15:18" x14ac:dyDescent="0.25">
      <c r="O2026">
        <v>10.2658167499999</v>
      </c>
      <c r="P2026">
        <v>-16.104393250000001</v>
      </c>
      <c r="Q2026">
        <v>-8.4637737499999997</v>
      </c>
      <c r="R2026">
        <v>-1.9419065</v>
      </c>
    </row>
    <row r="2027" spans="15:18" x14ac:dyDescent="0.25">
      <c r="O2027">
        <v>9.8712514999999996</v>
      </c>
      <c r="P2027">
        <v>-15.886381499999899</v>
      </c>
      <c r="Q2027">
        <v>-8.4428354999999993</v>
      </c>
      <c r="R2027">
        <v>-2.1237059999999999</v>
      </c>
    </row>
    <row r="2028" spans="15:18" x14ac:dyDescent="0.25">
      <c r="O2028">
        <v>9.4766862500000002</v>
      </c>
      <c r="P2028">
        <v>-15.66836975</v>
      </c>
      <c r="Q2028">
        <v>-8.4218972500000007</v>
      </c>
      <c r="R2028">
        <v>-2.3055055000000002</v>
      </c>
    </row>
    <row r="2029" spans="15:18" x14ac:dyDescent="0.25">
      <c r="O2029">
        <v>9.0821210000000008</v>
      </c>
      <c r="P2029">
        <v>-15.450358</v>
      </c>
      <c r="Q2029">
        <v>-8.4009590000000003</v>
      </c>
      <c r="R2029">
        <v>-2.4873050000000001</v>
      </c>
    </row>
    <row r="2030" spans="15:18" x14ac:dyDescent="0.25">
      <c r="O2030">
        <v>8.7111564999999995</v>
      </c>
      <c r="P2030">
        <v>-15.240275749999901</v>
      </c>
      <c r="Q2030">
        <v>-8.3613055000000003</v>
      </c>
      <c r="R2030">
        <v>-2.6992467499999999</v>
      </c>
    </row>
    <row r="2031" spans="15:18" x14ac:dyDescent="0.25">
      <c r="O2031">
        <v>8.340192</v>
      </c>
      <c r="P2031">
        <v>-15.030193499999999</v>
      </c>
      <c r="Q2031">
        <v>-8.3216520000000003</v>
      </c>
      <c r="R2031">
        <v>-2.91118849999999</v>
      </c>
    </row>
    <row r="2032" spans="15:18" x14ac:dyDescent="0.25">
      <c r="O2032">
        <v>7.9692274999999997</v>
      </c>
      <c r="P2032">
        <v>-14.82011125</v>
      </c>
      <c r="Q2032">
        <v>-8.2819985000000003</v>
      </c>
      <c r="R2032">
        <v>-3.12313025</v>
      </c>
    </row>
    <row r="2033" spans="15:18" x14ac:dyDescent="0.25">
      <c r="O2033">
        <v>7.5982630000000002</v>
      </c>
      <c r="P2033">
        <v>-14.610029000000001</v>
      </c>
      <c r="Q2033">
        <v>-8.2423450000000003</v>
      </c>
      <c r="R2033">
        <v>-3.3350719999999998</v>
      </c>
    </row>
    <row r="2034" spans="15:18" x14ac:dyDescent="0.25">
      <c r="O2034">
        <v>7.2553312500000002</v>
      </c>
      <c r="P2034">
        <v>-14.410266999999999</v>
      </c>
      <c r="Q2034">
        <v>-8.1831960000000006</v>
      </c>
      <c r="R2034">
        <v>-3.5777082499999899</v>
      </c>
    </row>
    <row r="2035" spans="15:18" x14ac:dyDescent="0.25">
      <c r="O2035">
        <v>6.9123995000000003</v>
      </c>
      <c r="P2035">
        <v>-14.210504999999999</v>
      </c>
      <c r="Q2035">
        <v>-8.1240469999999991</v>
      </c>
      <c r="R2035">
        <v>-3.8203445</v>
      </c>
    </row>
    <row r="2036" spans="15:18" x14ac:dyDescent="0.25">
      <c r="O2036">
        <v>6.5694677500000003</v>
      </c>
      <c r="P2036">
        <v>-14.010743</v>
      </c>
      <c r="Q2036">
        <v>-8.0648979999999995</v>
      </c>
      <c r="R2036">
        <v>-4.0629807499999897</v>
      </c>
    </row>
    <row r="2037" spans="15:18" x14ac:dyDescent="0.25">
      <c r="O2037">
        <v>6.2265360000000003</v>
      </c>
      <c r="P2037">
        <v>-13.810981</v>
      </c>
      <c r="Q2037">
        <v>-8.0057489999999998</v>
      </c>
      <c r="R2037">
        <v>-4.3056169999999998</v>
      </c>
    </row>
    <row r="2038" spans="15:18" x14ac:dyDescent="0.25">
      <c r="O2038">
        <v>5.9152455000000002</v>
      </c>
      <c r="P2038">
        <v>-13.623556749999899</v>
      </c>
      <c r="Q2038">
        <v>-7.9270044999999998</v>
      </c>
      <c r="R2038">
        <v>-4.5784155000000002</v>
      </c>
    </row>
    <row r="2039" spans="15:18" x14ac:dyDescent="0.25">
      <c r="O2039">
        <v>5.603955</v>
      </c>
      <c r="P2039">
        <v>-13.436132499999999</v>
      </c>
      <c r="Q2039">
        <v>-7.8482599999999998</v>
      </c>
      <c r="R2039">
        <v>-4.8512139999999997</v>
      </c>
    </row>
    <row r="2040" spans="15:18" x14ac:dyDescent="0.25">
      <c r="O2040">
        <v>5.2926644999999999</v>
      </c>
      <c r="P2040">
        <v>-13.24870825</v>
      </c>
      <c r="Q2040">
        <v>-7.7695154999999998</v>
      </c>
      <c r="R2040">
        <v>-5.1240124999999903</v>
      </c>
    </row>
    <row r="2041" spans="15:18" x14ac:dyDescent="0.25">
      <c r="O2041">
        <v>4.9813739999999997</v>
      </c>
      <c r="P2041">
        <v>-13.061284000000001</v>
      </c>
      <c r="Q2041">
        <v>-7.6907709999999998</v>
      </c>
      <c r="R2041">
        <v>-5.3968109999999996</v>
      </c>
    </row>
    <row r="2042" spans="15:18" x14ac:dyDescent="0.25">
      <c r="O2042">
        <v>4.7039679999999997</v>
      </c>
      <c r="P2042">
        <v>-12.887578749999999</v>
      </c>
      <c r="Q2042">
        <v>-7.5931350000000002</v>
      </c>
      <c r="R2042">
        <v>-5.6979487500000001</v>
      </c>
    </row>
    <row r="2043" spans="15:18" x14ac:dyDescent="0.25">
      <c r="O2043">
        <v>4.4265619999999997</v>
      </c>
      <c r="P2043">
        <v>-12.7138735</v>
      </c>
      <c r="Q2043">
        <v>-7.4954989999999997</v>
      </c>
      <c r="R2043">
        <v>-5.9990864999999998</v>
      </c>
    </row>
    <row r="2044" spans="15:18" x14ac:dyDescent="0.25">
      <c r="O2044">
        <v>4.1491559999999996</v>
      </c>
      <c r="P2044">
        <v>-12.540168250000001</v>
      </c>
      <c r="Q2044">
        <v>-7.3978629999999903</v>
      </c>
      <c r="R2044">
        <v>-6.3002242499999896</v>
      </c>
    </row>
    <row r="2045" spans="15:18" x14ac:dyDescent="0.25">
      <c r="O2045">
        <v>3.87175</v>
      </c>
      <c r="P2045">
        <v>-12.366463</v>
      </c>
      <c r="Q2045">
        <v>-7.3002269999999996</v>
      </c>
      <c r="R2045">
        <v>-6.601362</v>
      </c>
    </row>
    <row r="2046" spans="15:18" x14ac:dyDescent="0.25">
      <c r="O2046">
        <v>3.6289772500000002</v>
      </c>
      <c r="P2046">
        <v>-12.20716275</v>
      </c>
      <c r="Q2046">
        <v>-7.1851349999999998</v>
      </c>
      <c r="R2046">
        <v>-6.9278362500000004</v>
      </c>
    </row>
    <row r="2047" spans="15:18" x14ac:dyDescent="0.25">
      <c r="O2047">
        <v>3.3862044999999998</v>
      </c>
      <c r="P2047">
        <v>-12.047862500000001</v>
      </c>
      <c r="Q2047">
        <v>-7.0700430000000001</v>
      </c>
      <c r="R2047">
        <v>-7.2543104999999999</v>
      </c>
    </row>
    <row r="2048" spans="15:18" x14ac:dyDescent="0.25">
      <c r="O2048">
        <v>3.14343175</v>
      </c>
      <c r="P2048">
        <v>-11.88856225</v>
      </c>
      <c r="Q2048">
        <v>-6.9549509999999897</v>
      </c>
      <c r="R2048">
        <v>-7.5807847499999896</v>
      </c>
    </row>
    <row r="2049" spans="15:18" x14ac:dyDescent="0.25">
      <c r="O2049">
        <v>2.9006590000000001</v>
      </c>
      <c r="P2049">
        <v>-11.729262</v>
      </c>
      <c r="Q2049">
        <v>-6.8398589999999997</v>
      </c>
      <c r="R2049">
        <v>-7.9072589999999998</v>
      </c>
    </row>
    <row r="2050" spans="15:18" x14ac:dyDescent="0.25">
      <c r="O2050">
        <v>2.6920095000000002</v>
      </c>
      <c r="P2050">
        <v>-11.58446925</v>
      </c>
      <c r="Q2050">
        <v>-6.7092095</v>
      </c>
      <c r="R2050">
        <v>-8.2553590000000003</v>
      </c>
    </row>
    <row r="2051" spans="15:18" x14ac:dyDescent="0.25">
      <c r="O2051">
        <v>2.4833599999999998</v>
      </c>
      <c r="P2051">
        <v>-11.439676499999999</v>
      </c>
      <c r="Q2051">
        <v>-6.5785599999999897</v>
      </c>
      <c r="R2051">
        <v>-8.6034590000000009</v>
      </c>
    </row>
    <row r="2052" spans="15:18" x14ac:dyDescent="0.25">
      <c r="O2052">
        <v>2.2747104999999999</v>
      </c>
      <c r="P2052">
        <v>-11.29488375</v>
      </c>
      <c r="Q2052">
        <v>-6.4479104999999999</v>
      </c>
      <c r="R2052">
        <v>-8.9515589999999996</v>
      </c>
    </row>
    <row r="2053" spans="15:18" x14ac:dyDescent="0.25">
      <c r="O2053">
        <v>2.0660609999999999</v>
      </c>
      <c r="P2053">
        <v>-11.150091</v>
      </c>
      <c r="Q2053">
        <v>-6.3172610000000002</v>
      </c>
      <c r="R2053">
        <v>-9.2996590000000001</v>
      </c>
    </row>
    <row r="2054" spans="15:18" x14ac:dyDescent="0.25">
      <c r="O2054">
        <v>1.89007725</v>
      </c>
      <c r="P2054">
        <v>-11.019459749999999</v>
      </c>
      <c r="Q2054">
        <v>-6.1731429999999996</v>
      </c>
      <c r="R2054">
        <v>-9.6654540000000004</v>
      </c>
    </row>
    <row r="2055" spans="15:18" x14ac:dyDescent="0.25">
      <c r="O2055">
        <v>1.7140934999999999</v>
      </c>
      <c r="P2055">
        <v>-10.888828499999899</v>
      </c>
      <c r="Q2055">
        <v>-6.0290249999999999</v>
      </c>
      <c r="R2055">
        <v>-10.031248999999899</v>
      </c>
    </row>
    <row r="2056" spans="15:18" x14ac:dyDescent="0.25">
      <c r="O2056">
        <v>1.5381097499999901</v>
      </c>
      <c r="P2056">
        <v>-10.758197249999901</v>
      </c>
      <c r="Q2056">
        <v>-5.8849070000000001</v>
      </c>
      <c r="R2056">
        <v>-10.397043999999999</v>
      </c>
    </row>
    <row r="2057" spans="15:18" x14ac:dyDescent="0.25">
      <c r="O2057">
        <v>1.3621259999999999</v>
      </c>
      <c r="P2057">
        <v>-10.627566</v>
      </c>
      <c r="Q2057">
        <v>-5.7407890000000004</v>
      </c>
      <c r="R2057">
        <v>-10.762839</v>
      </c>
    </row>
    <row r="2058" spans="15:18" x14ac:dyDescent="0.25">
      <c r="O2058">
        <v>1.21666924999999</v>
      </c>
      <c r="P2058">
        <v>-10.5104174999999</v>
      </c>
      <c r="Q2058">
        <v>-5.5853172500000001</v>
      </c>
      <c r="R2058">
        <v>-11.14246475</v>
      </c>
    </row>
    <row r="2059" spans="15:18" x14ac:dyDescent="0.25">
      <c r="O2059">
        <v>1.0712124999999999</v>
      </c>
      <c r="P2059">
        <v>-10.393269</v>
      </c>
      <c r="Q2059">
        <v>-5.4298454999999999</v>
      </c>
      <c r="R2059">
        <v>-11.522090499999999</v>
      </c>
    </row>
    <row r="2060" spans="15:18" x14ac:dyDescent="0.25">
      <c r="O2060">
        <v>0.92575574999999999</v>
      </c>
      <c r="P2060">
        <v>-10.276120499999999</v>
      </c>
      <c r="Q2060">
        <v>-5.2743737499999996</v>
      </c>
      <c r="R2060">
        <v>-11.90171625</v>
      </c>
    </row>
    <row r="2061" spans="15:18" x14ac:dyDescent="0.25">
      <c r="O2061">
        <v>0.78029899999999996</v>
      </c>
      <c r="P2061">
        <v>-10.158972</v>
      </c>
      <c r="Q2061">
        <v>-5.1189020000000003</v>
      </c>
      <c r="R2061">
        <v>-12.281342</v>
      </c>
    </row>
    <row r="2062" spans="15:18" x14ac:dyDescent="0.25">
      <c r="O2062">
        <v>0.66277600000000003</v>
      </c>
      <c r="P2062">
        <v>-10.05439325</v>
      </c>
      <c r="Q2062">
        <v>-4.9541237499999999</v>
      </c>
      <c r="R2062">
        <v>-12.671148499999999</v>
      </c>
    </row>
    <row r="2063" spans="15:18" x14ac:dyDescent="0.25">
      <c r="O2063">
        <v>0.54525299999999999</v>
      </c>
      <c r="P2063">
        <v>-9.9498145000000005</v>
      </c>
      <c r="Q2063">
        <v>-4.7893454999999996</v>
      </c>
      <c r="R2063">
        <v>-13.060955</v>
      </c>
    </row>
    <row r="2064" spans="15:18" x14ac:dyDescent="0.25">
      <c r="O2064">
        <v>0.42773</v>
      </c>
      <c r="P2064">
        <v>-9.8452357500000005</v>
      </c>
      <c r="Q2064">
        <v>-4.6245672500000001</v>
      </c>
      <c r="R2064">
        <v>-13.450761499999899</v>
      </c>
    </row>
    <row r="2065" spans="15:18" x14ac:dyDescent="0.25">
      <c r="O2065">
        <v>0.31020700000000001</v>
      </c>
      <c r="P2065">
        <v>-9.7406570000000006</v>
      </c>
      <c r="Q2065">
        <v>-4.4597889999999998</v>
      </c>
      <c r="R2065">
        <v>-13.840567999999999</v>
      </c>
    </row>
    <row r="2066" spans="15:18" x14ac:dyDescent="0.25">
      <c r="O2066">
        <v>0.21775775</v>
      </c>
      <c r="P2066">
        <v>-9.6475827499999998</v>
      </c>
      <c r="Q2066">
        <v>-4.2876259999999897</v>
      </c>
      <c r="R2066">
        <v>-14.237205749999999</v>
      </c>
    </row>
    <row r="2067" spans="15:18" x14ac:dyDescent="0.25">
      <c r="O2067">
        <v>0.12530849999999999</v>
      </c>
      <c r="P2067">
        <v>-9.5545085000000007</v>
      </c>
      <c r="Q2067">
        <v>-4.1154630000000001</v>
      </c>
      <c r="R2067">
        <v>-14.633843499999999</v>
      </c>
    </row>
    <row r="2068" spans="15:18" x14ac:dyDescent="0.25">
      <c r="O2068">
        <v>3.285925E-2</v>
      </c>
      <c r="P2068">
        <v>-9.4614342499999999</v>
      </c>
      <c r="Q2068">
        <v>-3.9432999999999998</v>
      </c>
      <c r="R2068">
        <v>-15.030481249999999</v>
      </c>
    </row>
    <row r="2069" spans="15:18" x14ac:dyDescent="0.25">
      <c r="O2069">
        <v>-5.9589999999999997E-2</v>
      </c>
      <c r="P2069">
        <v>-9.3683599999999991</v>
      </c>
      <c r="Q2069">
        <v>-3.771137</v>
      </c>
      <c r="R2069">
        <v>-15.427118999999999</v>
      </c>
    </row>
    <row r="2070" spans="15:18" x14ac:dyDescent="0.25">
      <c r="O2070">
        <v>-0.12994074999999999</v>
      </c>
      <c r="P2070">
        <v>-9.2856419999999993</v>
      </c>
      <c r="Q2070">
        <v>-3.5933475000000001</v>
      </c>
      <c r="R2070">
        <v>-15.827586</v>
      </c>
    </row>
    <row r="2071" spans="15:18" x14ac:dyDescent="0.25">
      <c r="O2071">
        <v>-0.20029149999999901</v>
      </c>
      <c r="P2071">
        <v>-9.2029239999999994</v>
      </c>
      <c r="Q2071">
        <v>-3.4155579999999999</v>
      </c>
      <c r="R2071">
        <v>-16.228052999999999</v>
      </c>
    </row>
    <row r="2072" spans="15:18" x14ac:dyDescent="0.25">
      <c r="O2072">
        <v>-0.27064224999999997</v>
      </c>
      <c r="P2072">
        <v>-9.1202059999999996</v>
      </c>
      <c r="Q2072">
        <v>-3.2377684999999898</v>
      </c>
      <c r="R2072">
        <v>-16.628520000000002</v>
      </c>
    </row>
    <row r="2073" spans="15:18" x14ac:dyDescent="0.25">
      <c r="O2073">
        <v>-0.34099299999999999</v>
      </c>
      <c r="P2073">
        <v>-9.0374879999999997</v>
      </c>
      <c r="Q2073">
        <v>-3.0599789999999998</v>
      </c>
      <c r="R2073">
        <v>-17.028987000000001</v>
      </c>
    </row>
    <row r="2074" spans="15:18" x14ac:dyDescent="0.25">
      <c r="O2074">
        <v>-0.39221549999999999</v>
      </c>
      <c r="P2074">
        <v>-8.9639489999999995</v>
      </c>
      <c r="Q2074">
        <v>-2.8781384999999902</v>
      </c>
      <c r="R2074">
        <v>-17.430650249999999</v>
      </c>
    </row>
    <row r="2075" spans="15:18" x14ac:dyDescent="0.25">
      <c r="O2075">
        <v>-0.443438</v>
      </c>
      <c r="P2075">
        <v>-8.8904099999999993</v>
      </c>
      <c r="Q2075">
        <v>-2.6962979999999899</v>
      </c>
      <c r="R2075">
        <v>-17.832313499999898</v>
      </c>
    </row>
    <row r="2076" spans="15:18" x14ac:dyDescent="0.25">
      <c r="O2076">
        <v>-0.4946605</v>
      </c>
      <c r="P2076">
        <v>-8.8168709999999901</v>
      </c>
      <c r="Q2076">
        <v>-2.5144574999999998</v>
      </c>
      <c r="R2076">
        <v>-18.233976749999901</v>
      </c>
    </row>
    <row r="2077" spans="15:18" x14ac:dyDescent="0.25">
      <c r="O2077">
        <v>-0.54588300000000001</v>
      </c>
      <c r="P2077">
        <v>-8.7433320000000005</v>
      </c>
      <c r="Q2077">
        <v>-2.3326169999999999</v>
      </c>
      <c r="R2077">
        <v>-18.635639999999999</v>
      </c>
    </row>
    <row r="2078" spans="15:18" x14ac:dyDescent="0.25">
      <c r="O2078">
        <v>-0.58085074999999997</v>
      </c>
      <c r="P2078">
        <v>-8.6778095000000004</v>
      </c>
      <c r="Q2078">
        <v>-2.1481102500000002</v>
      </c>
      <c r="R2078">
        <v>-19.036233500000002</v>
      </c>
    </row>
    <row r="2079" spans="15:18" x14ac:dyDescent="0.25">
      <c r="O2079">
        <v>-0.61581850000000005</v>
      </c>
      <c r="P2079">
        <v>-8.6122870000000002</v>
      </c>
      <c r="Q2079">
        <v>-1.9636035000000001</v>
      </c>
      <c r="R2079">
        <v>-19.436827000000001</v>
      </c>
    </row>
    <row r="2080" spans="15:18" x14ac:dyDescent="0.25">
      <c r="O2080">
        <v>-0.65078625000000001</v>
      </c>
      <c r="P2080">
        <v>-8.5467645000000001</v>
      </c>
      <c r="Q2080">
        <v>-1.7790967499999999</v>
      </c>
      <c r="R2080">
        <v>-19.8374205</v>
      </c>
    </row>
    <row r="2081" spans="15:18" x14ac:dyDescent="0.25">
      <c r="O2081">
        <v>-0.68575399999999997</v>
      </c>
      <c r="P2081">
        <v>-8.4812419999999999</v>
      </c>
      <c r="Q2081">
        <v>-1.59459</v>
      </c>
      <c r="R2081">
        <v>-20.238014</v>
      </c>
    </row>
    <row r="2082" spans="15:18" x14ac:dyDescent="0.25">
      <c r="O2082">
        <v>-0.70717699999999994</v>
      </c>
      <c r="P2082">
        <v>-8.4226194999999997</v>
      </c>
      <c r="Q2082">
        <v>-1.408612</v>
      </c>
      <c r="R2082">
        <v>-20.635625000000001</v>
      </c>
    </row>
    <row r="2083" spans="15:18" x14ac:dyDescent="0.25">
      <c r="O2083">
        <v>-0.72859999999999903</v>
      </c>
      <c r="P2083">
        <v>-8.3639969999999995</v>
      </c>
      <c r="Q2083">
        <v>-1.222634</v>
      </c>
      <c r="R2083">
        <v>-21.033235999999999</v>
      </c>
    </row>
    <row r="2084" spans="15:18" x14ac:dyDescent="0.25">
      <c r="O2084">
        <v>-0.750022999999999</v>
      </c>
      <c r="P2084">
        <v>-8.3053744999999992</v>
      </c>
      <c r="Q2084">
        <v>-1.036656</v>
      </c>
      <c r="R2084">
        <v>-21.430847</v>
      </c>
    </row>
    <row r="2085" spans="15:18" x14ac:dyDescent="0.25">
      <c r="O2085">
        <v>-0.77144599999999997</v>
      </c>
      <c r="P2085">
        <v>-8.2467520000000007</v>
      </c>
      <c r="Q2085">
        <v>-0.85067800000000005</v>
      </c>
      <c r="R2085">
        <v>-21.828458000000001</v>
      </c>
    </row>
    <row r="2086" spans="15:18" x14ac:dyDescent="0.25">
      <c r="O2086">
        <v>-0.78182324999999997</v>
      </c>
      <c r="P2086">
        <v>-8.1939834999999999</v>
      </c>
      <c r="Q2086">
        <v>-0.66424174999999996</v>
      </c>
      <c r="R2086">
        <v>-22.221502749999999</v>
      </c>
    </row>
    <row r="2087" spans="15:18" x14ac:dyDescent="0.25">
      <c r="O2087">
        <v>-0.79220049999999997</v>
      </c>
      <c r="P2087">
        <v>-8.1412150000000008</v>
      </c>
      <c r="Q2087">
        <v>-0.47780549999999999</v>
      </c>
      <c r="R2087">
        <v>-22.6145475</v>
      </c>
    </row>
    <row r="2088" spans="15:18" x14ac:dyDescent="0.25">
      <c r="O2088">
        <v>-0.80257774999999998</v>
      </c>
      <c r="P2088">
        <v>-8.0884464999999999</v>
      </c>
      <c r="Q2088">
        <v>-0.29136925000000002</v>
      </c>
      <c r="R2088">
        <v>-23.007592249999998</v>
      </c>
    </row>
    <row r="2089" spans="15:18" x14ac:dyDescent="0.25">
      <c r="O2089">
        <v>-0.81295499999999998</v>
      </c>
      <c r="P2089">
        <v>-8.0356780000000008</v>
      </c>
      <c r="Q2089">
        <v>-0.104933</v>
      </c>
      <c r="R2089">
        <v>-23.400637</v>
      </c>
    </row>
    <row r="2090" spans="15:18" x14ac:dyDescent="0.25">
      <c r="O2090">
        <v>-0.81454649999999995</v>
      </c>
      <c r="P2090">
        <v>-7.9878032499999998</v>
      </c>
      <c r="Q2090">
        <v>8.1117499999999898E-2</v>
      </c>
      <c r="R2090">
        <v>-23.787830999999901</v>
      </c>
    </row>
    <row r="2091" spans="15:18" x14ac:dyDescent="0.25">
      <c r="O2091">
        <v>-0.81613800000000003</v>
      </c>
      <c r="P2091">
        <v>-7.9399284999999997</v>
      </c>
      <c r="Q2091">
        <v>0.26716799999999902</v>
      </c>
      <c r="R2091">
        <v>-24.175024999999899</v>
      </c>
    </row>
    <row r="2092" spans="15:18" x14ac:dyDescent="0.25">
      <c r="O2092">
        <v>-0.8177295</v>
      </c>
      <c r="P2092">
        <v>-7.8920537499999996</v>
      </c>
      <c r="Q2092">
        <v>0.45321849999999902</v>
      </c>
      <c r="R2092">
        <v>-24.562218999999999</v>
      </c>
    </row>
    <row r="2093" spans="15:18" x14ac:dyDescent="0.25">
      <c r="O2093">
        <v>-0.81932099999999997</v>
      </c>
      <c r="P2093">
        <v>-7.8441789999999996</v>
      </c>
      <c r="Q2093">
        <v>0.63926899999999998</v>
      </c>
      <c r="R2093">
        <v>-24.949413</v>
      </c>
    </row>
    <row r="2094" spans="15:18" x14ac:dyDescent="0.25">
      <c r="O2094">
        <v>-0.81413274999999996</v>
      </c>
      <c r="P2094">
        <v>-7.8003332499999898</v>
      </c>
      <c r="Q2094">
        <v>0.82424399999999998</v>
      </c>
      <c r="R2094">
        <v>-25.329736749999999</v>
      </c>
    </row>
    <row r="2095" spans="15:18" x14ac:dyDescent="0.25">
      <c r="O2095">
        <v>-0.80894449999999996</v>
      </c>
      <c r="P2095">
        <v>-7.7564875000000004</v>
      </c>
      <c r="Q2095">
        <v>1.0092190000000001</v>
      </c>
      <c r="R2095">
        <v>-25.710060499999901</v>
      </c>
    </row>
    <row r="2096" spans="15:18" x14ac:dyDescent="0.25">
      <c r="O2096">
        <v>-0.80375624999999995</v>
      </c>
      <c r="P2096">
        <v>-7.7126417500000004</v>
      </c>
      <c r="Q2096">
        <v>1.194194</v>
      </c>
      <c r="R2096">
        <v>-26.09038425</v>
      </c>
    </row>
    <row r="2097" spans="15:18" x14ac:dyDescent="0.25">
      <c r="O2097">
        <v>-0.79856799999999994</v>
      </c>
      <c r="P2097">
        <v>-7.6687960000000004</v>
      </c>
      <c r="Q2097">
        <v>1.3791690000000001</v>
      </c>
      <c r="R2097">
        <v>-26.470707999999998</v>
      </c>
    </row>
    <row r="2098" spans="15:18" x14ac:dyDescent="0.25">
      <c r="O2098">
        <v>-0.78834899999999997</v>
      </c>
      <c r="P2098">
        <v>-7.6282137499999996</v>
      </c>
      <c r="Q2098">
        <v>1.5625165000000001</v>
      </c>
      <c r="R2098">
        <v>-26.843373249999999</v>
      </c>
    </row>
    <row r="2099" spans="15:18" x14ac:dyDescent="0.25">
      <c r="O2099">
        <v>-0.77812999999999999</v>
      </c>
      <c r="P2099">
        <v>-7.5876314999999996</v>
      </c>
      <c r="Q2099">
        <v>1.7458640000000001</v>
      </c>
      <c r="R2099">
        <v>-27.2160385</v>
      </c>
    </row>
    <row r="2100" spans="15:18" x14ac:dyDescent="0.25">
      <c r="O2100">
        <v>-0.76791100000000001</v>
      </c>
      <c r="P2100">
        <v>-7.5470492499999997</v>
      </c>
      <c r="Q2100">
        <v>1.9292115000000001</v>
      </c>
      <c r="R2100">
        <v>-27.588703750000001</v>
      </c>
    </row>
    <row r="2101" spans="15:18" x14ac:dyDescent="0.25">
      <c r="O2101">
        <v>-0.75769200000000003</v>
      </c>
      <c r="P2101">
        <v>-7.5064669999999998</v>
      </c>
      <c r="Q2101">
        <v>2.1125590000000001</v>
      </c>
      <c r="R2101">
        <v>-27.961369000000001</v>
      </c>
    </row>
    <row r="2102" spans="15:18" x14ac:dyDescent="0.25">
      <c r="O2102">
        <v>-0.74393874999999998</v>
      </c>
      <c r="P2102">
        <v>-7.4684825000000004</v>
      </c>
      <c r="Q2102">
        <v>2.2938464999999999</v>
      </c>
      <c r="R2102">
        <v>-28.3257835</v>
      </c>
    </row>
    <row r="2103" spans="15:18" x14ac:dyDescent="0.25">
      <c r="O2103">
        <v>-0.73018550000000004</v>
      </c>
      <c r="P2103">
        <v>-7.430498</v>
      </c>
      <c r="Q2103">
        <v>2.47513399999999</v>
      </c>
      <c r="R2103">
        <v>-28.690197999999999</v>
      </c>
    </row>
    <row r="2104" spans="15:18" x14ac:dyDescent="0.25">
      <c r="O2104">
        <v>-0.71643224999999999</v>
      </c>
      <c r="P2104">
        <v>-7.3925134999999997</v>
      </c>
      <c r="Q2104">
        <v>2.6564214999999902</v>
      </c>
      <c r="R2104">
        <v>-29.054612500000001</v>
      </c>
    </row>
    <row r="2105" spans="15:18" x14ac:dyDescent="0.25">
      <c r="O2105">
        <v>-0.70267900000000005</v>
      </c>
      <c r="P2105">
        <v>-7.3545290000000003</v>
      </c>
      <c r="Q2105">
        <v>2.8377089999999998</v>
      </c>
      <c r="R2105">
        <v>-29.419027</v>
      </c>
    </row>
    <row r="2106" spans="15:18" x14ac:dyDescent="0.25">
      <c r="O2106">
        <v>-0.68664875000000003</v>
      </c>
      <c r="P2106">
        <v>-7.3185727499999897</v>
      </c>
      <c r="Q2106">
        <v>3.0166059999999999</v>
      </c>
      <c r="R2106">
        <v>-29.774761250000001</v>
      </c>
    </row>
    <row r="2107" spans="15:18" x14ac:dyDescent="0.25">
      <c r="O2107">
        <v>-0.67061850000000001</v>
      </c>
      <c r="P2107">
        <v>-7.2826164999999996</v>
      </c>
      <c r="Q2107">
        <v>3.195503</v>
      </c>
      <c r="R2107">
        <v>-30.130495499999999</v>
      </c>
    </row>
    <row r="2108" spans="15:18" x14ac:dyDescent="0.25">
      <c r="O2108">
        <v>-0.65458824999999998</v>
      </c>
      <c r="P2108">
        <v>-7.2466602499999997</v>
      </c>
      <c r="Q2108">
        <v>3.3744000000000001</v>
      </c>
      <c r="R2108">
        <v>-30.48622975</v>
      </c>
    </row>
    <row r="2109" spans="15:18" x14ac:dyDescent="0.25">
      <c r="O2109">
        <v>-0.63855799999999996</v>
      </c>
      <c r="P2109">
        <v>-7.2107039999999998</v>
      </c>
      <c r="Q2109">
        <v>3.5532970000000001</v>
      </c>
      <c r="R2109">
        <v>-30.841964000000001</v>
      </c>
    </row>
    <row r="2110" spans="15:18" x14ac:dyDescent="0.25">
      <c r="O2110">
        <v>-0.62128524999999901</v>
      </c>
      <c r="P2110">
        <v>-7.1762982500000003</v>
      </c>
      <c r="Q2110">
        <v>3.7295590000000001</v>
      </c>
      <c r="R2110">
        <v>-31.188721000000001</v>
      </c>
    </row>
    <row r="2111" spans="15:18" x14ac:dyDescent="0.25">
      <c r="O2111">
        <v>-0.60401249999999995</v>
      </c>
      <c r="P2111">
        <v>-7.1418925</v>
      </c>
      <c r="Q2111">
        <v>3.905821</v>
      </c>
      <c r="R2111">
        <v>-31.535477999999902</v>
      </c>
    </row>
    <row r="2112" spans="15:18" x14ac:dyDescent="0.25">
      <c r="O2112">
        <v>-0.58673975</v>
      </c>
      <c r="P2112">
        <v>-7.1074867499999996</v>
      </c>
      <c r="Q2112">
        <v>4.0820829999999999</v>
      </c>
      <c r="R2112">
        <v>-31.882234999999898</v>
      </c>
    </row>
    <row r="2113" spans="15:18" x14ac:dyDescent="0.25">
      <c r="O2113">
        <v>-0.56946699999999995</v>
      </c>
      <c r="P2113">
        <v>-7.0730810000000002</v>
      </c>
      <c r="Q2113">
        <v>4.2583450000000003</v>
      </c>
      <c r="R2113">
        <v>-32.228991999999998</v>
      </c>
    </row>
    <row r="2114" spans="15:18" x14ac:dyDescent="0.25">
      <c r="O2114">
        <v>-0.55178249999999995</v>
      </c>
      <c r="P2114">
        <v>-7.0398322499999999</v>
      </c>
      <c r="Q2114">
        <v>4.4317972499999998</v>
      </c>
      <c r="R2114">
        <v>-32.566578749999998</v>
      </c>
    </row>
    <row r="2115" spans="15:18" x14ac:dyDescent="0.25">
      <c r="O2115">
        <v>-0.53409799999999996</v>
      </c>
      <c r="P2115">
        <v>-7.0065834999999996</v>
      </c>
      <c r="Q2115">
        <v>4.6052495000000002</v>
      </c>
      <c r="R2115">
        <v>-32.904165499999998</v>
      </c>
    </row>
    <row r="2116" spans="15:18" x14ac:dyDescent="0.25">
      <c r="O2116">
        <v>-0.51641349999999997</v>
      </c>
      <c r="P2116">
        <v>-6.9733347499999896</v>
      </c>
      <c r="Q2116">
        <v>4.7787017499999997</v>
      </c>
      <c r="R2116">
        <v>-33.241752249999998</v>
      </c>
    </row>
    <row r="2117" spans="15:18" x14ac:dyDescent="0.25">
      <c r="O2117">
        <v>-0.49872899999999998</v>
      </c>
      <c r="P2117">
        <v>-6.940086</v>
      </c>
      <c r="Q2117">
        <v>4.9521540000000002</v>
      </c>
      <c r="R2117">
        <v>-33.579338999999997</v>
      </c>
    </row>
    <row r="2118" spans="15:18" x14ac:dyDescent="0.25">
      <c r="O2118">
        <v>-0.4812825</v>
      </c>
      <c r="P2118">
        <v>-6.9076769999999996</v>
      </c>
      <c r="Q2118">
        <v>5.1226777500000003</v>
      </c>
      <c r="R2118">
        <v>-33.907641499999997</v>
      </c>
    </row>
    <row r="2119" spans="15:18" x14ac:dyDescent="0.25">
      <c r="O2119">
        <v>-0.46383600000000003</v>
      </c>
      <c r="P2119">
        <v>-6.8752680000000002</v>
      </c>
      <c r="Q2119">
        <v>5.2932015000000003</v>
      </c>
      <c r="R2119">
        <v>-34.235944000000003</v>
      </c>
    </row>
    <row r="2120" spans="15:18" x14ac:dyDescent="0.25">
      <c r="O2120">
        <v>-0.44638949999999999</v>
      </c>
      <c r="P2120">
        <v>-6.8428589999999998</v>
      </c>
      <c r="Q2120">
        <v>5.4637252499999898</v>
      </c>
      <c r="R2120">
        <v>-34.564246500000003</v>
      </c>
    </row>
    <row r="2121" spans="15:18" x14ac:dyDescent="0.25">
      <c r="O2121">
        <v>-0.42894300000000002</v>
      </c>
      <c r="P2121">
        <v>-6.8104500000000003</v>
      </c>
      <c r="Q2121">
        <v>5.6342489999999996</v>
      </c>
      <c r="R2121">
        <v>-34.892549000000002</v>
      </c>
    </row>
    <row r="2122" spans="15:18" x14ac:dyDescent="0.25">
      <c r="O2122">
        <v>-0.41222425000000001</v>
      </c>
      <c r="P2122">
        <v>-6.778632</v>
      </c>
      <c r="Q2122">
        <v>5.8017677499999998</v>
      </c>
      <c r="R2122">
        <v>-35.211511000000002</v>
      </c>
    </row>
    <row r="2123" spans="15:18" x14ac:dyDescent="0.25">
      <c r="O2123">
        <v>-0.39550550000000001</v>
      </c>
      <c r="P2123">
        <v>-6.7468139999999996</v>
      </c>
      <c r="Q2123">
        <v>5.9692864999999999</v>
      </c>
      <c r="R2123">
        <v>-35.530473000000001</v>
      </c>
    </row>
    <row r="2124" spans="15:18" x14ac:dyDescent="0.25">
      <c r="O2124">
        <v>-0.37878675000000001</v>
      </c>
      <c r="P2124">
        <v>-6.7149960000000002</v>
      </c>
      <c r="Q2124">
        <v>6.1368052500000001</v>
      </c>
      <c r="R2124">
        <v>-35.849435</v>
      </c>
    </row>
    <row r="2125" spans="15:18" x14ac:dyDescent="0.25">
      <c r="O2125">
        <v>-0.362068</v>
      </c>
      <c r="P2125">
        <v>-6.6831779999999998</v>
      </c>
      <c r="Q2125">
        <v>6.3043240000000003</v>
      </c>
      <c r="R2125">
        <v>-36.168396999999999</v>
      </c>
    </row>
    <row r="2126" spans="15:18" x14ac:dyDescent="0.25">
      <c r="O2126">
        <v>-0.34643000000000002</v>
      </c>
      <c r="P2126">
        <v>-6.6517612499999998</v>
      </c>
      <c r="Q2126">
        <v>6.4687932500000001</v>
      </c>
      <c r="R2126">
        <v>-36.4780005</v>
      </c>
    </row>
    <row r="2127" spans="15:18" x14ac:dyDescent="0.25">
      <c r="O2127">
        <v>-0.33079199999999997</v>
      </c>
      <c r="P2127">
        <v>-6.6203444999999999</v>
      </c>
      <c r="Q2127">
        <v>6.6332624999999998</v>
      </c>
      <c r="R2127">
        <v>-36.787604000000002</v>
      </c>
    </row>
    <row r="2128" spans="15:18" x14ac:dyDescent="0.25">
      <c r="O2128">
        <v>-0.31515399999999999</v>
      </c>
      <c r="P2128">
        <v>-6.5889277499999999</v>
      </c>
      <c r="Q2128">
        <v>6.7977317499999996</v>
      </c>
      <c r="R2128">
        <v>-37.097207499999897</v>
      </c>
    </row>
    <row r="2129" spans="15:18" x14ac:dyDescent="0.25">
      <c r="O2129">
        <v>-0.299516</v>
      </c>
      <c r="P2129">
        <v>-6.5575109999999999</v>
      </c>
      <c r="Q2129">
        <v>6.9622010000000003</v>
      </c>
      <c r="R2129">
        <v>-37.406810999999998</v>
      </c>
    </row>
    <row r="2130" spans="15:18" x14ac:dyDescent="0.25">
      <c r="O2130">
        <v>-0.28519499999999998</v>
      </c>
      <c r="P2130">
        <v>-6.526357</v>
      </c>
      <c r="Q2130">
        <v>7.1235980000000003</v>
      </c>
      <c r="R2130">
        <v>-37.707061749999902</v>
      </c>
    </row>
    <row r="2131" spans="15:18" x14ac:dyDescent="0.25">
      <c r="O2131">
        <v>-0.270874</v>
      </c>
      <c r="P2131">
        <v>-6.4952030000000001</v>
      </c>
      <c r="Q2131">
        <v>7.2849950000000003</v>
      </c>
      <c r="R2131">
        <v>-38.007312499999998</v>
      </c>
    </row>
    <row r="2132" spans="15:18" x14ac:dyDescent="0.25">
      <c r="O2132">
        <v>-0.25655299999999998</v>
      </c>
      <c r="P2132">
        <v>-6.4640490000000002</v>
      </c>
      <c r="Q2132">
        <v>7.4463920000000003</v>
      </c>
      <c r="R2132">
        <v>-38.307563250000001</v>
      </c>
    </row>
    <row r="2133" spans="15:18" x14ac:dyDescent="0.25">
      <c r="O2133">
        <v>-0.242232</v>
      </c>
      <c r="P2133">
        <v>-6.4328950000000003</v>
      </c>
      <c r="Q2133">
        <v>7.6077890000000004</v>
      </c>
      <c r="R2133">
        <v>-38.607813999999998</v>
      </c>
    </row>
    <row r="2134" spans="15:18" x14ac:dyDescent="0.25">
      <c r="O2134">
        <v>-0.2293675</v>
      </c>
      <c r="P2134">
        <v>-6.4019079999999997</v>
      </c>
      <c r="Q2134">
        <v>7.7661049999999996</v>
      </c>
      <c r="R2134">
        <v>-38.898727999999998</v>
      </c>
    </row>
    <row r="2135" spans="15:18" x14ac:dyDescent="0.25">
      <c r="O2135">
        <v>-0.216503</v>
      </c>
      <c r="P2135">
        <v>-6.3709210000000001</v>
      </c>
      <c r="Q2135">
        <v>7.9244209999999997</v>
      </c>
      <c r="R2135">
        <v>-39.189641999999999</v>
      </c>
    </row>
    <row r="2136" spans="15:18" x14ac:dyDescent="0.25">
      <c r="O2136">
        <v>-0.2036385</v>
      </c>
      <c r="P2136">
        <v>-6.3399339999999897</v>
      </c>
      <c r="Q2136">
        <v>8.0827369999999998</v>
      </c>
      <c r="R2136">
        <v>-39.480556</v>
      </c>
    </row>
    <row r="2137" spans="15:18" x14ac:dyDescent="0.25">
      <c r="O2137">
        <v>-0.190774</v>
      </c>
      <c r="P2137">
        <v>-6.3089469999999999</v>
      </c>
      <c r="Q2137">
        <v>8.2410530000000008</v>
      </c>
      <c r="R2137">
        <v>-39.771470000000001</v>
      </c>
    </row>
    <row r="2138" spans="15:18" x14ac:dyDescent="0.25">
      <c r="O2138">
        <v>-0.179428</v>
      </c>
      <c r="P2138">
        <v>-6.2780667499999998</v>
      </c>
      <c r="Q2138">
        <v>8.3962859999999999</v>
      </c>
      <c r="R2138">
        <v>-40.053064499999998</v>
      </c>
    </row>
    <row r="2139" spans="15:18" x14ac:dyDescent="0.25">
      <c r="O2139">
        <v>-0.16808200000000001</v>
      </c>
      <c r="P2139">
        <v>-6.2471864999999998</v>
      </c>
      <c r="Q2139">
        <v>8.5515190000000008</v>
      </c>
      <c r="R2139">
        <v>-40.334659000000002</v>
      </c>
    </row>
    <row r="2140" spans="15:18" x14ac:dyDescent="0.25">
      <c r="O2140">
        <v>-0.15673599999999999</v>
      </c>
      <c r="P2140">
        <v>-6.2163062499999997</v>
      </c>
      <c r="Q2140">
        <v>8.7067519999999998</v>
      </c>
      <c r="R2140">
        <v>-40.616253499999999</v>
      </c>
    </row>
    <row r="2141" spans="15:18" x14ac:dyDescent="0.25">
      <c r="O2141">
        <v>-0.14538999999999999</v>
      </c>
      <c r="P2141">
        <v>-6.1854259999999996</v>
      </c>
      <c r="Q2141">
        <v>8.8619850000000007</v>
      </c>
      <c r="R2141">
        <v>-40.897848000000003</v>
      </c>
    </row>
    <row r="2142" spans="15:18" x14ac:dyDescent="0.25">
      <c r="O2142">
        <v>-0.13556174999999901</v>
      </c>
      <c r="P2142">
        <v>-6.1546209999999997</v>
      </c>
      <c r="Q2142">
        <v>9.0141349999999996</v>
      </c>
      <c r="R2142">
        <v>-41.17013275</v>
      </c>
    </row>
    <row r="2143" spans="15:18" x14ac:dyDescent="0.25">
      <c r="O2143">
        <v>-0.1257335</v>
      </c>
      <c r="P2143">
        <v>-6.1238159999999997</v>
      </c>
      <c r="Q2143">
        <v>9.1662850000000002</v>
      </c>
      <c r="R2143">
        <v>-41.442417499999998</v>
      </c>
    </row>
    <row r="2144" spans="15:18" x14ac:dyDescent="0.25">
      <c r="O2144">
        <v>-0.11590525</v>
      </c>
      <c r="P2144">
        <v>-6.0930109999999997</v>
      </c>
      <c r="Q2144">
        <v>9.3184349999999991</v>
      </c>
      <c r="R2144">
        <v>-41.714702250000002</v>
      </c>
    </row>
    <row r="2145" spans="15:18" x14ac:dyDescent="0.25">
      <c r="O2145">
        <v>-0.106077</v>
      </c>
      <c r="P2145">
        <v>-6.0622059999999998</v>
      </c>
      <c r="Q2145">
        <v>9.4705849999999998</v>
      </c>
      <c r="R2145">
        <v>-41.986986999999999</v>
      </c>
    </row>
    <row r="2146" spans="15:18" x14ac:dyDescent="0.25">
      <c r="O2146">
        <v>-9.7719E-2</v>
      </c>
      <c r="P2146">
        <v>-6.0314670000000001</v>
      </c>
      <c r="Q2146">
        <v>9.6196492500000002</v>
      </c>
      <c r="R2146">
        <v>-42.249960000000002</v>
      </c>
    </row>
    <row r="2147" spans="15:18" x14ac:dyDescent="0.25">
      <c r="O2147">
        <v>-8.9360999999999996E-2</v>
      </c>
      <c r="P2147">
        <v>-6.0007279999999996</v>
      </c>
      <c r="Q2147">
        <v>9.7687135000000005</v>
      </c>
      <c r="R2147">
        <v>-42.512932999999997</v>
      </c>
    </row>
    <row r="2148" spans="15:18" x14ac:dyDescent="0.25">
      <c r="O2148">
        <v>-8.1002999999999895E-2</v>
      </c>
      <c r="P2148">
        <v>-5.969989</v>
      </c>
      <c r="Q2148">
        <v>9.9177777499999902</v>
      </c>
      <c r="R2148">
        <v>-42.775905999999999</v>
      </c>
    </row>
    <row r="2149" spans="15:18" x14ac:dyDescent="0.25">
      <c r="O2149">
        <v>-7.2645000000000001E-2</v>
      </c>
      <c r="P2149">
        <v>-5.9392500000000004</v>
      </c>
      <c r="Q2149">
        <v>10.066841999999999</v>
      </c>
      <c r="R2149">
        <v>-43.038879000000001</v>
      </c>
    </row>
    <row r="2150" spans="15:18" x14ac:dyDescent="0.25">
      <c r="O2150">
        <v>-6.5674750000000004E-2</v>
      </c>
      <c r="P2150">
        <v>-5.9085852499999998</v>
      </c>
      <c r="Q2150">
        <v>10.21281175</v>
      </c>
      <c r="R2150">
        <v>-43.292521749999999</v>
      </c>
    </row>
    <row r="2151" spans="15:18" x14ac:dyDescent="0.25">
      <c r="O2151">
        <v>-5.87045E-2</v>
      </c>
      <c r="P2151">
        <v>-5.8779205000000001</v>
      </c>
      <c r="Q2151">
        <v>10.358781499999999</v>
      </c>
      <c r="R2151">
        <v>-43.546164500000003</v>
      </c>
    </row>
    <row r="2152" spans="15:18" x14ac:dyDescent="0.25">
      <c r="O2152">
        <v>-5.1734249999999898E-2</v>
      </c>
      <c r="P2152">
        <v>-5.8472557500000004</v>
      </c>
      <c r="Q2152">
        <v>10.50475125</v>
      </c>
      <c r="R2152">
        <v>-43.799807250000001</v>
      </c>
    </row>
    <row r="2153" spans="15:18" x14ac:dyDescent="0.25">
      <c r="O2153">
        <v>-4.4763999999999998E-2</v>
      </c>
      <c r="P2153">
        <v>-5.8165909999999998</v>
      </c>
      <c r="Q2153">
        <v>10.650721000000001</v>
      </c>
      <c r="R2153">
        <v>-44.053449999999998</v>
      </c>
    </row>
    <row r="2154" spans="15:18" x14ac:dyDescent="0.25">
      <c r="O2154">
        <v>-3.9074499999999998E-2</v>
      </c>
      <c r="P2154">
        <v>-5.7860204999999896</v>
      </c>
      <c r="Q2154">
        <v>10.79358075</v>
      </c>
      <c r="R2154">
        <v>-44.297726249999997</v>
      </c>
    </row>
    <row r="2155" spans="15:18" x14ac:dyDescent="0.25">
      <c r="O2155">
        <v>-3.3384999999999998E-2</v>
      </c>
      <c r="P2155">
        <v>-5.7554499999999997</v>
      </c>
      <c r="Q2155">
        <v>10.9364405</v>
      </c>
      <c r="R2155">
        <v>-44.542002499999903</v>
      </c>
    </row>
    <row r="2156" spans="15:18" x14ac:dyDescent="0.25">
      <c r="O2156">
        <v>-2.7695499999999901E-2</v>
      </c>
      <c r="P2156">
        <v>-5.7248795000000001</v>
      </c>
      <c r="Q2156">
        <v>11.079300249999999</v>
      </c>
      <c r="R2156">
        <v>-44.786278749999902</v>
      </c>
    </row>
    <row r="2157" spans="15:18" x14ac:dyDescent="0.25">
      <c r="O2157">
        <v>-2.2006000000000001E-2</v>
      </c>
      <c r="P2157">
        <v>-5.6943089999999996</v>
      </c>
      <c r="Q2157">
        <v>11.222160000000001</v>
      </c>
      <c r="R2157">
        <v>-45.030555</v>
      </c>
    </row>
    <row r="2158" spans="15:18" x14ac:dyDescent="0.25">
      <c r="O2158">
        <v>-1.7475750000000002E-2</v>
      </c>
      <c r="P2158">
        <v>-5.663862</v>
      </c>
      <c r="Q2158">
        <v>11.36188325</v>
      </c>
      <c r="R2158">
        <v>-45.265409499999997</v>
      </c>
    </row>
    <row r="2159" spans="15:18" x14ac:dyDescent="0.25">
      <c r="O2159">
        <v>-1.29455E-2</v>
      </c>
      <c r="P2159">
        <v>-5.6334149999999896</v>
      </c>
      <c r="Q2159">
        <v>11.501606499999999</v>
      </c>
      <c r="R2159">
        <v>-45.500264000000001</v>
      </c>
    </row>
    <row r="2160" spans="15:18" x14ac:dyDescent="0.25">
      <c r="O2160">
        <v>-8.4152500000000009E-3</v>
      </c>
      <c r="P2160">
        <v>-5.6029679999999997</v>
      </c>
      <c r="Q2160">
        <v>11.641329750000001</v>
      </c>
      <c r="R2160">
        <v>-45.735118499999999</v>
      </c>
    </row>
    <row r="2161" spans="15:18" x14ac:dyDescent="0.25">
      <c r="O2161">
        <v>-3.885E-3</v>
      </c>
      <c r="P2161">
        <v>-5.5725210000000001</v>
      </c>
      <c r="Q2161">
        <v>11.781053</v>
      </c>
      <c r="R2161">
        <v>-45.969973000000003</v>
      </c>
    </row>
    <row r="2162" spans="15:18" x14ac:dyDescent="0.25">
      <c r="O2162">
        <v>-3.8450000000000002E-4</v>
      </c>
      <c r="P2162">
        <v>-5.54223175</v>
      </c>
      <c r="Q2162">
        <v>11.91760425</v>
      </c>
      <c r="R2162">
        <v>-46.195332000000001</v>
      </c>
    </row>
    <row r="2163" spans="15:18" x14ac:dyDescent="0.25">
      <c r="O2163">
        <v>3.1159999999999998E-3</v>
      </c>
      <c r="P2163">
        <v>-5.5119425</v>
      </c>
      <c r="Q2163">
        <v>12.0541555</v>
      </c>
      <c r="R2163">
        <v>-46.420690999999998</v>
      </c>
    </row>
    <row r="2164" spans="15:18" x14ac:dyDescent="0.25">
      <c r="O2164">
        <v>6.6164999999999896E-3</v>
      </c>
      <c r="P2164">
        <v>-5.4816532499999999</v>
      </c>
      <c r="Q2164">
        <v>12.19070675</v>
      </c>
      <c r="R2164">
        <v>-46.646050000000002</v>
      </c>
    </row>
    <row r="2165" spans="15:18" x14ac:dyDescent="0.25">
      <c r="O2165">
        <v>1.0116999999999999E-2</v>
      </c>
      <c r="P2165">
        <v>-5.4513639999999999</v>
      </c>
      <c r="Q2165">
        <v>12.327258</v>
      </c>
      <c r="R2165">
        <v>-46.871409</v>
      </c>
    </row>
    <row r="2166" spans="15:18" x14ac:dyDescent="0.25">
      <c r="O2166">
        <v>1.2719249999999901E-2</v>
      </c>
      <c r="P2166">
        <v>-5.4212687499999896</v>
      </c>
      <c r="Q2166">
        <v>12.460591000000001</v>
      </c>
      <c r="R2166">
        <v>-47.087181000000001</v>
      </c>
    </row>
    <row r="2167" spans="15:18" x14ac:dyDescent="0.25">
      <c r="O2167">
        <v>1.5321499999999899E-2</v>
      </c>
      <c r="P2167">
        <v>-5.3911734999999998</v>
      </c>
      <c r="Q2167">
        <v>12.593923999999999</v>
      </c>
      <c r="R2167">
        <v>-47.302953000000002</v>
      </c>
    </row>
    <row r="2168" spans="15:18" x14ac:dyDescent="0.25">
      <c r="O2168">
        <v>1.7923749999999999E-2</v>
      </c>
      <c r="P2168">
        <v>-5.3610782500000003</v>
      </c>
      <c r="Q2168">
        <v>12.727257</v>
      </c>
      <c r="R2168">
        <v>-47.518725000000003</v>
      </c>
    </row>
    <row r="2169" spans="15:18" x14ac:dyDescent="0.25">
      <c r="O2169">
        <v>2.0525999999999999E-2</v>
      </c>
      <c r="P2169">
        <v>-5.3309829999999998</v>
      </c>
      <c r="Q2169">
        <v>12.86059</v>
      </c>
      <c r="R2169">
        <v>-47.734496999999998</v>
      </c>
    </row>
    <row r="2170" spans="15:18" x14ac:dyDescent="0.25">
      <c r="O2170">
        <v>2.23589999999999E-2</v>
      </c>
      <c r="P2170">
        <v>-5.3011192500000002</v>
      </c>
      <c r="Q2170">
        <v>12.990647750000001</v>
      </c>
      <c r="R2170">
        <v>-47.940574249999997</v>
      </c>
    </row>
    <row r="2171" spans="15:18" x14ac:dyDescent="0.25">
      <c r="O2171">
        <v>2.4191999999999901E-2</v>
      </c>
      <c r="P2171">
        <v>-5.2712554999999996</v>
      </c>
      <c r="Q2171">
        <v>13.1207055</v>
      </c>
      <c r="R2171">
        <v>-48.146651499999997</v>
      </c>
    </row>
    <row r="2172" spans="15:18" x14ac:dyDescent="0.25">
      <c r="O2172">
        <v>2.6025E-2</v>
      </c>
      <c r="P2172">
        <v>-5.24139175</v>
      </c>
      <c r="Q2172">
        <v>13.250763249999901</v>
      </c>
      <c r="R2172">
        <v>-48.352728749999997</v>
      </c>
    </row>
    <row r="2173" spans="15:18" x14ac:dyDescent="0.25">
      <c r="O2173">
        <v>2.7858000000000001E-2</v>
      </c>
      <c r="P2173">
        <v>-5.2115280000000004</v>
      </c>
      <c r="Q2173">
        <v>13.380820999999999</v>
      </c>
      <c r="R2173">
        <v>-48.558805999999997</v>
      </c>
    </row>
    <row r="2174" spans="15:18" x14ac:dyDescent="0.25">
      <c r="O2174">
        <v>2.9044E-2</v>
      </c>
      <c r="P2174">
        <v>-5.1819315000000001</v>
      </c>
      <c r="Q2174">
        <v>13.507537249999899</v>
      </c>
      <c r="R2174">
        <v>-48.755067499999903</v>
      </c>
    </row>
    <row r="2175" spans="15:18" x14ac:dyDescent="0.25">
      <c r="O2175">
        <v>3.023E-2</v>
      </c>
      <c r="P2175">
        <v>-5.1523349999999999</v>
      </c>
      <c r="Q2175">
        <v>13.6342535</v>
      </c>
      <c r="R2175">
        <v>-48.951329000000001</v>
      </c>
    </row>
    <row r="2176" spans="15:18" x14ac:dyDescent="0.25">
      <c r="O2176">
        <v>3.1415999999999999E-2</v>
      </c>
      <c r="P2176">
        <v>-5.1227384999999996</v>
      </c>
      <c r="Q2176">
        <v>13.760969749999999</v>
      </c>
      <c r="R2176">
        <v>-49.1475905</v>
      </c>
    </row>
    <row r="2177" spans="15:18" x14ac:dyDescent="0.25">
      <c r="O2177">
        <v>3.2601999999999999E-2</v>
      </c>
      <c r="P2177">
        <v>-5.0931420000000003</v>
      </c>
      <c r="Q2177">
        <v>13.887686</v>
      </c>
      <c r="R2177">
        <v>-49.343851999999998</v>
      </c>
    </row>
    <row r="2178" spans="15:18" x14ac:dyDescent="0.25">
      <c r="O2178">
        <v>3.3255750000000001E-2</v>
      </c>
      <c r="P2178">
        <v>-5.0638462500000001</v>
      </c>
      <c r="Q2178">
        <v>14.010985</v>
      </c>
      <c r="R2178">
        <v>-49.530164749999997</v>
      </c>
    </row>
    <row r="2179" spans="15:18" x14ac:dyDescent="0.25">
      <c r="O2179">
        <v>3.3909499999999898E-2</v>
      </c>
      <c r="P2179">
        <v>-5.0345504999999999</v>
      </c>
      <c r="Q2179">
        <v>14.134283999999999</v>
      </c>
      <c r="R2179">
        <v>-49.716477499999897</v>
      </c>
    </row>
    <row r="2180" spans="15:18" x14ac:dyDescent="0.25">
      <c r="O2180">
        <v>3.4563249999999997E-2</v>
      </c>
      <c r="P2180">
        <v>-5.0052547499999998</v>
      </c>
      <c r="Q2180">
        <v>14.257583</v>
      </c>
      <c r="R2180">
        <v>-49.902790249999903</v>
      </c>
    </row>
    <row r="2181" spans="15:18" x14ac:dyDescent="0.25">
      <c r="O2181">
        <v>3.5216999999999998E-2</v>
      </c>
      <c r="P2181">
        <v>-4.9759589999999996</v>
      </c>
      <c r="Q2181">
        <v>14.380882</v>
      </c>
      <c r="R2181">
        <v>-50.089103000000001</v>
      </c>
    </row>
    <row r="2182" spans="15:18" x14ac:dyDescent="0.25">
      <c r="O2182">
        <v>3.5442249999999897E-2</v>
      </c>
      <c r="P2182">
        <v>-4.9469942499999897</v>
      </c>
      <c r="Q2182">
        <v>14.500679999999999</v>
      </c>
      <c r="R2182">
        <v>-50.265325750000002</v>
      </c>
    </row>
    <row r="2183" spans="15:18" x14ac:dyDescent="0.25">
      <c r="O2183">
        <v>3.5667499999999998E-2</v>
      </c>
      <c r="P2183">
        <v>-4.9180294999999896</v>
      </c>
      <c r="Q2183">
        <v>14.620477999999901</v>
      </c>
      <c r="R2183">
        <v>-50.441548499999897</v>
      </c>
    </row>
    <row r="2184" spans="15:18" x14ac:dyDescent="0.25">
      <c r="O2184">
        <v>3.5892750000000001E-2</v>
      </c>
      <c r="P2184">
        <v>-4.8890647499999904</v>
      </c>
      <c r="Q2184">
        <v>14.7402759999999</v>
      </c>
      <c r="R2184">
        <v>-50.617771249999997</v>
      </c>
    </row>
    <row r="2185" spans="15:18" x14ac:dyDescent="0.25">
      <c r="O2185">
        <v>3.6117999999999997E-2</v>
      </c>
      <c r="P2185">
        <v>-4.8601000000000001</v>
      </c>
      <c r="Q2185">
        <v>14.860073999999999</v>
      </c>
      <c r="R2185">
        <v>-50.793993999999998</v>
      </c>
    </row>
    <row r="2186" spans="15:18" x14ac:dyDescent="0.25">
      <c r="O2186">
        <v>3.6008249999999999E-2</v>
      </c>
      <c r="P2186">
        <v>-4.8314927499999998</v>
      </c>
      <c r="Q2186">
        <v>14.976280249999901</v>
      </c>
      <c r="R2186">
        <v>-50.959978749999998</v>
      </c>
    </row>
    <row r="2187" spans="15:18" x14ac:dyDescent="0.25">
      <c r="O2187">
        <v>3.58985E-2</v>
      </c>
      <c r="P2187">
        <v>-4.8028855000000004</v>
      </c>
      <c r="Q2187">
        <v>15.0924865</v>
      </c>
      <c r="R2187">
        <v>-51.125963499999997</v>
      </c>
    </row>
    <row r="2188" spans="15:18" x14ac:dyDescent="0.25">
      <c r="O2188">
        <v>3.5788750000000001E-2</v>
      </c>
      <c r="P2188">
        <v>-4.7742782500000001</v>
      </c>
      <c r="Q2188">
        <v>15.208692750000001</v>
      </c>
      <c r="R2188">
        <v>-51.291948249999997</v>
      </c>
    </row>
    <row r="2189" spans="15:18" x14ac:dyDescent="0.25">
      <c r="O2189">
        <v>3.5679000000000002E-2</v>
      </c>
      <c r="P2189">
        <v>-4.7456709999999998</v>
      </c>
      <c r="Q2189">
        <v>15.324899</v>
      </c>
      <c r="R2189">
        <v>-51.457932999999997</v>
      </c>
    </row>
    <row r="2190" spans="15:18" x14ac:dyDescent="0.25">
      <c r="O2190">
        <v>3.531575E-2</v>
      </c>
      <c r="P2190">
        <v>-4.7174437499999904</v>
      </c>
      <c r="Q2190">
        <v>15.437416499999999</v>
      </c>
      <c r="R2190">
        <v>-51.613529249999999</v>
      </c>
    </row>
    <row r="2191" spans="15:18" x14ac:dyDescent="0.25">
      <c r="O2191">
        <v>3.4952499999999997E-2</v>
      </c>
      <c r="P2191">
        <v>-4.6892164999999997</v>
      </c>
      <c r="Q2191">
        <v>15.549934</v>
      </c>
      <c r="R2191">
        <v>-51.769125500000001</v>
      </c>
    </row>
    <row r="2192" spans="15:18" x14ac:dyDescent="0.25">
      <c r="O2192">
        <v>3.4589250000000002E-2</v>
      </c>
      <c r="P2192">
        <v>-4.6609892500000001</v>
      </c>
      <c r="Q2192">
        <v>15.6624515</v>
      </c>
      <c r="R2192">
        <v>-51.924721750000003</v>
      </c>
    </row>
    <row r="2193" spans="15:18" x14ac:dyDescent="0.25">
      <c r="O2193">
        <v>3.4225999999999999E-2</v>
      </c>
      <c r="P2193">
        <v>-4.6327619999999996</v>
      </c>
      <c r="Q2193">
        <v>15.774969</v>
      </c>
      <c r="R2193">
        <v>-52.080317999999998</v>
      </c>
    </row>
    <row r="2194" spans="15:18" x14ac:dyDescent="0.25">
      <c r="O2194">
        <v>3.3680000000000002E-2</v>
      </c>
      <c r="P2194">
        <v>-4.6049329999999999</v>
      </c>
      <c r="Q2194">
        <v>15.883696749999899</v>
      </c>
      <c r="R2194">
        <v>-52.225374250000002</v>
      </c>
    </row>
    <row r="2195" spans="15:18" x14ac:dyDescent="0.25">
      <c r="O2195">
        <v>3.3133999999999997E-2</v>
      </c>
      <c r="P2195">
        <v>-4.5771040000000003</v>
      </c>
      <c r="Q2195">
        <v>15.992424499999901</v>
      </c>
      <c r="R2195">
        <v>-52.370430499999998</v>
      </c>
    </row>
    <row r="2196" spans="15:18" x14ac:dyDescent="0.25">
      <c r="O2196">
        <v>3.2587999999999999E-2</v>
      </c>
      <c r="P2196">
        <v>-4.5492749999999997</v>
      </c>
      <c r="Q2196">
        <v>16.101152249999998</v>
      </c>
      <c r="R2196">
        <v>-52.515486749999901</v>
      </c>
    </row>
    <row r="2197" spans="15:18" x14ac:dyDescent="0.25">
      <c r="O2197">
        <v>3.2042000000000001E-2</v>
      </c>
      <c r="P2197">
        <v>-4.5214460000000001</v>
      </c>
      <c r="Q2197">
        <v>16.209879999999998</v>
      </c>
      <c r="R2197">
        <v>-52.660542999999997</v>
      </c>
    </row>
    <row r="2198" spans="15:18" x14ac:dyDescent="0.25">
      <c r="O2198">
        <v>3.1373499999999999E-2</v>
      </c>
      <c r="P2198">
        <v>-4.4940294999999999</v>
      </c>
      <c r="Q2198">
        <v>16.314712249999999</v>
      </c>
      <c r="R2198">
        <v>-52.794909250000003</v>
      </c>
    </row>
    <row r="2199" spans="15:18" x14ac:dyDescent="0.25">
      <c r="O2199">
        <v>3.0705E-2</v>
      </c>
      <c r="P2199">
        <v>-4.4666129999999997</v>
      </c>
      <c r="Q2199">
        <v>16.419544500000001</v>
      </c>
      <c r="R2199">
        <v>-52.929275500000003</v>
      </c>
    </row>
    <row r="2200" spans="15:18" x14ac:dyDescent="0.25">
      <c r="O2200">
        <v>3.0036500000000001E-2</v>
      </c>
      <c r="P2200">
        <v>-4.4391965000000004</v>
      </c>
      <c r="Q2200">
        <v>16.524376749999998</v>
      </c>
      <c r="R2200">
        <v>-53.063641750000002</v>
      </c>
    </row>
    <row r="2201" spans="15:18" x14ac:dyDescent="0.25">
      <c r="O2201">
        <v>2.9367999999999998E-2</v>
      </c>
      <c r="P2201">
        <v>-4.4117800000000003</v>
      </c>
      <c r="Q2201">
        <v>16.629208999999999</v>
      </c>
      <c r="R2201">
        <v>-53.198008000000002</v>
      </c>
    </row>
    <row r="2202" spans="15:18" x14ac:dyDescent="0.25">
      <c r="O2202">
        <v>2.8625999999999999E-2</v>
      </c>
      <c r="P2202">
        <v>-4.3847864999999997</v>
      </c>
      <c r="Q2202">
        <v>16.730038499999999</v>
      </c>
      <c r="R2202">
        <v>-53.321539250000001</v>
      </c>
    </row>
    <row r="2203" spans="15:18" x14ac:dyDescent="0.25">
      <c r="O2203">
        <v>2.7883999999999999E-2</v>
      </c>
      <c r="P2203">
        <v>-4.357793</v>
      </c>
      <c r="Q2203">
        <v>16.830867999999999</v>
      </c>
      <c r="R2203">
        <v>-53.4450705</v>
      </c>
    </row>
    <row r="2204" spans="15:18" x14ac:dyDescent="0.25">
      <c r="O2204">
        <v>2.7141999999999999E-2</v>
      </c>
      <c r="P2204">
        <v>-4.3307994999999897</v>
      </c>
      <c r="Q2204">
        <v>16.931697499999999</v>
      </c>
      <c r="R2204">
        <v>-53.568601749999999</v>
      </c>
    </row>
    <row r="2205" spans="15:18" x14ac:dyDescent="0.25">
      <c r="O2205">
        <v>2.64E-2</v>
      </c>
      <c r="P2205">
        <v>-4.3038059999999998</v>
      </c>
      <c r="Q2205">
        <v>17.032527000000002</v>
      </c>
      <c r="R2205">
        <v>-53.692132999999998</v>
      </c>
    </row>
    <row r="2206" spans="15:18" x14ac:dyDescent="0.25">
      <c r="O2206">
        <v>2.5625249999999999E-2</v>
      </c>
      <c r="P2206">
        <v>-4.2772422499999996</v>
      </c>
      <c r="Q2206">
        <v>17.129244499999999</v>
      </c>
      <c r="R2206">
        <v>-53.8046905</v>
      </c>
    </row>
    <row r="2207" spans="15:18" x14ac:dyDescent="0.25">
      <c r="O2207">
        <v>2.48504999999999E-2</v>
      </c>
      <c r="P2207">
        <v>-4.2506784999999896</v>
      </c>
      <c r="Q2207">
        <v>17.225961999999999</v>
      </c>
      <c r="R2207">
        <v>-53.917248000000001</v>
      </c>
    </row>
    <row r="2208" spans="15:18" x14ac:dyDescent="0.25">
      <c r="O2208">
        <v>2.407575E-2</v>
      </c>
      <c r="P2208">
        <v>-4.22411475</v>
      </c>
      <c r="Q2208">
        <v>17.3226795</v>
      </c>
      <c r="R2208">
        <v>-54.029805500000002</v>
      </c>
    </row>
    <row r="2209" spans="15:18" x14ac:dyDescent="0.25">
      <c r="O2209">
        <v>2.3300999999999999E-2</v>
      </c>
      <c r="P2209">
        <v>-4.1975509999999998</v>
      </c>
      <c r="Q2209">
        <v>17.419397</v>
      </c>
      <c r="R2209">
        <v>-54.142363000000003</v>
      </c>
    </row>
    <row r="2210" spans="15:18" x14ac:dyDescent="0.25">
      <c r="O2210">
        <v>2.25252499999999E-2</v>
      </c>
      <c r="P2210">
        <v>-4.1714199999999897</v>
      </c>
      <c r="Q2210">
        <v>17.511893749999999</v>
      </c>
      <c r="R2210">
        <v>-54.243816750000001</v>
      </c>
    </row>
    <row r="2211" spans="15:18" x14ac:dyDescent="0.25">
      <c r="O2211">
        <v>2.1749499999999901E-2</v>
      </c>
      <c r="P2211">
        <v>-4.145289</v>
      </c>
      <c r="Q2211">
        <v>17.604390500000001</v>
      </c>
      <c r="R2211">
        <v>-54.345270499999998</v>
      </c>
    </row>
    <row r="2212" spans="15:18" x14ac:dyDescent="0.25">
      <c r="O2212">
        <v>2.0973749999999999E-2</v>
      </c>
      <c r="P2212">
        <v>-4.1191579999999997</v>
      </c>
      <c r="Q2212">
        <v>17.69688725</v>
      </c>
      <c r="R2212">
        <v>-54.446724250000003</v>
      </c>
    </row>
    <row r="2213" spans="15:18" x14ac:dyDescent="0.25">
      <c r="O2213">
        <v>2.0198000000000001E-2</v>
      </c>
      <c r="P2213">
        <v>-4.0930270000000002</v>
      </c>
      <c r="Q2213">
        <v>17.789383999999998</v>
      </c>
      <c r="R2213">
        <v>-54.548178</v>
      </c>
    </row>
    <row r="2214" spans="15:18" x14ac:dyDescent="0.25">
      <c r="O2214">
        <v>1.9446000000000001E-2</v>
      </c>
      <c r="P2214">
        <v>-4.0673300000000001</v>
      </c>
      <c r="Q2214">
        <v>17.877551499999999</v>
      </c>
      <c r="R2214">
        <v>-54.638408249999998</v>
      </c>
    </row>
    <row r="2215" spans="15:18" x14ac:dyDescent="0.25">
      <c r="O2215">
        <v>1.8693999999999999E-2</v>
      </c>
      <c r="P2215">
        <v>-4.041633</v>
      </c>
      <c r="Q2215">
        <v>17.965719</v>
      </c>
      <c r="R2215">
        <v>-54.728638500000002</v>
      </c>
    </row>
    <row r="2216" spans="15:18" x14ac:dyDescent="0.25">
      <c r="O2216">
        <v>1.7942E-2</v>
      </c>
      <c r="P2216">
        <v>-4.015936</v>
      </c>
      <c r="Q2216">
        <v>18.053886500000001</v>
      </c>
      <c r="R2216">
        <v>-54.81886875</v>
      </c>
    </row>
    <row r="2217" spans="15:18" x14ac:dyDescent="0.25">
      <c r="O2217">
        <v>1.719E-2</v>
      </c>
      <c r="P2217">
        <v>-3.9902389999999999</v>
      </c>
      <c r="Q2217">
        <v>18.142054000000002</v>
      </c>
      <c r="R2217">
        <v>-54.909098999999998</v>
      </c>
    </row>
    <row r="2218" spans="15:18" x14ac:dyDescent="0.25">
      <c r="O2218">
        <v>1.6479500000000001E-2</v>
      </c>
      <c r="P2218">
        <v>-3.9649732499999999</v>
      </c>
      <c r="Q2218">
        <v>18.225785500000001</v>
      </c>
      <c r="R2218">
        <v>-54.987999000000002</v>
      </c>
    </row>
    <row r="2219" spans="15:18" x14ac:dyDescent="0.25">
      <c r="O2219">
        <v>1.5768999999999998E-2</v>
      </c>
      <c r="P2219">
        <v>-3.9397074999999999</v>
      </c>
      <c r="Q2219">
        <v>18.309517</v>
      </c>
      <c r="R2219">
        <v>-55.066898999999999</v>
      </c>
    </row>
    <row r="2220" spans="15:18" x14ac:dyDescent="0.25">
      <c r="O2220">
        <v>1.50584999999999E-2</v>
      </c>
      <c r="P2220">
        <v>-3.9144417499999999</v>
      </c>
      <c r="Q2220">
        <v>18.393248499999999</v>
      </c>
      <c r="R2220">
        <v>-55.145798999999997</v>
      </c>
    </row>
    <row r="2221" spans="15:18" x14ac:dyDescent="0.25">
      <c r="O2221">
        <v>1.4348E-2</v>
      </c>
      <c r="P2221">
        <v>-3.889176</v>
      </c>
      <c r="Q2221">
        <v>18.476980000000001</v>
      </c>
      <c r="R2221">
        <v>-55.224699000000001</v>
      </c>
    </row>
    <row r="2222" spans="15:18" x14ac:dyDescent="0.25">
      <c r="O2222">
        <v>1.36914999999999E-2</v>
      </c>
      <c r="P2222">
        <v>-3.8643380000000001</v>
      </c>
      <c r="Q2222">
        <v>18.556171750000001</v>
      </c>
      <c r="R2222">
        <v>-55.292174750000001</v>
      </c>
    </row>
    <row r="2223" spans="15:18" x14ac:dyDescent="0.25">
      <c r="O2223">
        <v>1.3035E-2</v>
      </c>
      <c r="P2223">
        <v>-3.8395000000000001</v>
      </c>
      <c r="Q2223">
        <v>18.6353635</v>
      </c>
      <c r="R2223">
        <v>-55.359650500000001</v>
      </c>
    </row>
    <row r="2224" spans="15:18" x14ac:dyDescent="0.25">
      <c r="O2224">
        <v>1.2378500000000001E-2</v>
      </c>
      <c r="P2224">
        <v>-3.8146620000000002</v>
      </c>
      <c r="Q2224">
        <v>18.71455525</v>
      </c>
      <c r="R2224">
        <v>-55.427126250000001</v>
      </c>
    </row>
    <row r="2225" spans="15:18" x14ac:dyDescent="0.25">
      <c r="O2225">
        <v>1.1722E-2</v>
      </c>
      <c r="P2225">
        <v>-3.7898239999999999</v>
      </c>
      <c r="Q2225">
        <v>18.793747</v>
      </c>
      <c r="R2225">
        <v>-55.494602</v>
      </c>
    </row>
    <row r="2226" spans="15:18" x14ac:dyDescent="0.25">
      <c r="O2226">
        <v>1.112725E-2</v>
      </c>
      <c r="P2226">
        <v>-3.76540699999999</v>
      </c>
      <c r="Q2226">
        <v>18.868298500000002</v>
      </c>
      <c r="R2226">
        <v>-55.550574499999897</v>
      </c>
    </row>
    <row r="2227" spans="15:18" x14ac:dyDescent="0.25">
      <c r="O2227">
        <v>1.05325E-2</v>
      </c>
      <c r="P2227">
        <v>-3.74099</v>
      </c>
      <c r="Q2227">
        <v>18.94285</v>
      </c>
      <c r="R2227">
        <v>-55.606546999999999</v>
      </c>
    </row>
    <row r="2228" spans="15:18" x14ac:dyDescent="0.25">
      <c r="O2228">
        <v>9.9377500000000004E-3</v>
      </c>
      <c r="P2228">
        <v>-3.7165729999999999</v>
      </c>
      <c r="Q2228">
        <v>19.017401499999998</v>
      </c>
      <c r="R2228">
        <v>-55.662519500000002</v>
      </c>
    </row>
    <row r="2229" spans="15:18" x14ac:dyDescent="0.25">
      <c r="O2229">
        <v>9.3430000000000006E-3</v>
      </c>
      <c r="P2229">
        <v>-3.6921560000000002</v>
      </c>
      <c r="Q2229">
        <v>19.091953</v>
      </c>
      <c r="R2229">
        <v>-55.718491999999998</v>
      </c>
    </row>
    <row r="2230" spans="15:18" x14ac:dyDescent="0.25">
      <c r="O2230">
        <v>8.8144999999999994E-3</v>
      </c>
      <c r="P2230">
        <v>-3.6681530000000002</v>
      </c>
      <c r="Q2230">
        <v>19.161767999999999</v>
      </c>
      <c r="R2230">
        <v>-55.762898749999998</v>
      </c>
    </row>
    <row r="2231" spans="15:18" x14ac:dyDescent="0.25">
      <c r="O2231">
        <v>8.286E-3</v>
      </c>
      <c r="P2231">
        <v>-3.6441499999999998</v>
      </c>
      <c r="Q2231">
        <v>19.231583000000001</v>
      </c>
      <c r="R2231">
        <v>-55.807305499999998</v>
      </c>
    </row>
    <row r="2232" spans="15:18" x14ac:dyDescent="0.25">
      <c r="O2232">
        <v>7.7574999999999996E-3</v>
      </c>
      <c r="P2232">
        <v>-3.6201469999999998</v>
      </c>
      <c r="Q2232">
        <v>19.301397999999999</v>
      </c>
      <c r="R2232">
        <v>-55.851712249999999</v>
      </c>
    </row>
    <row r="2233" spans="15:18" x14ac:dyDescent="0.25">
      <c r="O2233">
        <v>7.2290000000000002E-3</v>
      </c>
      <c r="P2233">
        <v>-3.5961439999999998</v>
      </c>
      <c r="Q2233">
        <v>19.371213000000001</v>
      </c>
      <c r="R2233">
        <v>-55.896118999999999</v>
      </c>
    </row>
    <row r="2234" spans="15:18" x14ac:dyDescent="0.25">
      <c r="O2234">
        <v>6.7677499999999899E-3</v>
      </c>
      <c r="P2234">
        <v>-3.5725462499999998</v>
      </c>
      <c r="Q2234">
        <v>19.436199999999999</v>
      </c>
      <c r="R2234">
        <v>-55.9289135</v>
      </c>
    </row>
    <row r="2235" spans="15:18" x14ac:dyDescent="0.25">
      <c r="O2235">
        <v>6.3064999999999996E-3</v>
      </c>
      <c r="P2235">
        <v>-3.5489484999999998</v>
      </c>
      <c r="Q2235">
        <v>19.501187000000002</v>
      </c>
      <c r="R2235">
        <v>-55.961708000000002</v>
      </c>
    </row>
    <row r="2236" spans="15:18" x14ac:dyDescent="0.25">
      <c r="O2236">
        <v>5.8452499999999998E-3</v>
      </c>
      <c r="P2236">
        <v>-3.5253507499999999</v>
      </c>
      <c r="Q2236">
        <v>19.566174</v>
      </c>
      <c r="R2236">
        <v>-55.994502499999903</v>
      </c>
    </row>
    <row r="2237" spans="15:18" x14ac:dyDescent="0.25">
      <c r="O2237">
        <v>5.3839999999999999E-3</v>
      </c>
      <c r="P2237">
        <v>-3.5017529999999999</v>
      </c>
      <c r="Q2237">
        <v>19.631160999999999</v>
      </c>
      <c r="R2237">
        <v>-56.027296999999997</v>
      </c>
    </row>
    <row r="2238" spans="15:18" x14ac:dyDescent="0.25">
      <c r="O2238">
        <v>4.9884999999999999E-3</v>
      </c>
      <c r="P2238">
        <v>-3.4785502500000001</v>
      </c>
      <c r="Q2238">
        <v>19.6912345</v>
      </c>
      <c r="R2238">
        <v>-56.048450250000002</v>
      </c>
    </row>
    <row r="2239" spans="15:18" x14ac:dyDescent="0.25">
      <c r="O2239">
        <v>4.5929999999999999E-3</v>
      </c>
      <c r="P2239">
        <v>-3.4553474999999998</v>
      </c>
      <c r="Q2239">
        <v>19.751308000000002</v>
      </c>
      <c r="R2239">
        <v>-56.069603499999999</v>
      </c>
    </row>
    <row r="2240" spans="15:18" x14ac:dyDescent="0.25">
      <c r="O2240">
        <v>4.1974999999999998E-3</v>
      </c>
      <c r="P2240">
        <v>-3.43214475</v>
      </c>
      <c r="Q2240">
        <v>19.8113815</v>
      </c>
      <c r="R2240">
        <v>-56.090756749999997</v>
      </c>
    </row>
    <row r="2241" spans="15:18" x14ac:dyDescent="0.25">
      <c r="O2241">
        <v>3.8019999999999998E-3</v>
      </c>
      <c r="P2241">
        <v>-3.4089420000000001</v>
      </c>
      <c r="Q2241">
        <v>19.871455000000001</v>
      </c>
      <c r="R2241">
        <v>-56.111910000000002</v>
      </c>
    </row>
    <row r="2242" spans="15:18" x14ac:dyDescent="0.25">
      <c r="O2242">
        <v>3.4692500000000001E-3</v>
      </c>
      <c r="P2242">
        <v>-3.3861245000000002</v>
      </c>
      <c r="Q2242">
        <v>19.926534499999999</v>
      </c>
      <c r="R2242">
        <v>-56.121410499999897</v>
      </c>
    </row>
    <row r="2243" spans="15:18" x14ac:dyDescent="0.25">
      <c r="O2243">
        <v>3.1365E-3</v>
      </c>
      <c r="P2243">
        <v>-3.3633069999999998</v>
      </c>
      <c r="Q2243">
        <v>19.981614</v>
      </c>
      <c r="R2243">
        <v>-56.130910999999998</v>
      </c>
    </row>
    <row r="2244" spans="15:18" x14ac:dyDescent="0.25">
      <c r="O2244">
        <v>2.8037499999999998E-3</v>
      </c>
      <c r="P2244">
        <v>-3.3404894999999999</v>
      </c>
      <c r="Q2244">
        <v>20.036693499999998</v>
      </c>
      <c r="R2244">
        <v>-56.140411499999999</v>
      </c>
    </row>
    <row r="2245" spans="15:18" x14ac:dyDescent="0.25">
      <c r="O2245">
        <v>2.4710000000000001E-3</v>
      </c>
      <c r="P2245">
        <v>-3.317672</v>
      </c>
      <c r="Q2245">
        <v>20.091773</v>
      </c>
      <c r="R2245">
        <v>-56.149912</v>
      </c>
    </row>
    <row r="2246" spans="15:18" x14ac:dyDescent="0.25">
      <c r="O2246">
        <v>2.1967499999999999E-3</v>
      </c>
      <c r="P2246">
        <v>-3.2952284999999999</v>
      </c>
      <c r="Q2246">
        <v>20.141785499999902</v>
      </c>
      <c r="R2246">
        <v>-56.147766249999997</v>
      </c>
    </row>
    <row r="2247" spans="15:18" x14ac:dyDescent="0.25">
      <c r="O2247">
        <v>1.9224999999999999E-3</v>
      </c>
      <c r="P2247">
        <v>-3.2727849999999998</v>
      </c>
      <c r="Q2247">
        <v>20.191797999999999</v>
      </c>
      <c r="R2247">
        <v>-56.1456205</v>
      </c>
    </row>
    <row r="2248" spans="15:18" x14ac:dyDescent="0.25">
      <c r="O2248">
        <v>1.64825E-3</v>
      </c>
      <c r="P2248">
        <v>-3.2503415000000002</v>
      </c>
      <c r="Q2248">
        <v>20.2418105</v>
      </c>
      <c r="R2248">
        <v>-56.143474749999903</v>
      </c>
    </row>
    <row r="2249" spans="15:18" x14ac:dyDescent="0.25">
      <c r="O2249">
        <v>1.374E-3</v>
      </c>
      <c r="P2249">
        <v>-3.2278980000000002</v>
      </c>
      <c r="Q2249">
        <v>20.291823000000001</v>
      </c>
      <c r="R2249">
        <v>-56.141328999999999</v>
      </c>
    </row>
    <row r="2250" spans="15:18" x14ac:dyDescent="0.25">
      <c r="O2250">
        <v>1.15325E-3</v>
      </c>
      <c r="P2250">
        <v>-3.2058175000000002</v>
      </c>
      <c r="Q2250">
        <v>20.336701250000001</v>
      </c>
      <c r="R2250">
        <v>-56.127560750000001</v>
      </c>
    </row>
    <row r="2251" spans="15:18" x14ac:dyDescent="0.25">
      <c r="O2251">
        <v>9.3249999999999995E-4</v>
      </c>
      <c r="P2251">
        <v>-3.1837369999999998</v>
      </c>
      <c r="Q2251">
        <v>20.381579500000001</v>
      </c>
      <c r="R2251">
        <v>-56.113792500000002</v>
      </c>
    </row>
    <row r="2252" spans="15:18" x14ac:dyDescent="0.25">
      <c r="O2252">
        <v>7.1174999999999895E-4</v>
      </c>
      <c r="P2252">
        <v>-3.1616564999999999</v>
      </c>
      <c r="Q2252">
        <v>20.426457750000001</v>
      </c>
      <c r="R2252">
        <v>-56.100024249999997</v>
      </c>
    </row>
    <row r="2253" spans="15:18" x14ac:dyDescent="0.25">
      <c r="O2253">
        <v>4.9100000000000001E-4</v>
      </c>
      <c r="P2253">
        <v>-3.1395759999999999</v>
      </c>
      <c r="Q2253">
        <v>20.471336000000001</v>
      </c>
      <c r="R2253">
        <v>-56.086255999999999</v>
      </c>
    </row>
    <row r="2254" spans="15:18" x14ac:dyDescent="0.25">
      <c r="O2254">
        <v>3.1825000000000001E-4</v>
      </c>
      <c r="P2254">
        <v>-3.1178469999999998</v>
      </c>
      <c r="Q2254">
        <v>20.511019999999998</v>
      </c>
      <c r="R2254">
        <v>-56.060906500000002</v>
      </c>
    </row>
    <row r="2255" spans="15:18" x14ac:dyDescent="0.25">
      <c r="O2255">
        <v>1.4550000000000001E-4</v>
      </c>
      <c r="P2255">
        <v>-3.0961179999999899</v>
      </c>
      <c r="Q2255">
        <v>20.550704</v>
      </c>
      <c r="R2255">
        <v>-56.035556999999997</v>
      </c>
    </row>
    <row r="2256" spans="15:18" x14ac:dyDescent="0.25">
      <c r="O2256" s="1">
        <v>-2.72499999999999E-5</v>
      </c>
      <c r="P2256">
        <v>-3.074389</v>
      </c>
      <c r="Q2256">
        <v>20.590387999999901</v>
      </c>
      <c r="R2256">
        <v>-56.0102075</v>
      </c>
    </row>
    <row r="2257" spans="15:18" x14ac:dyDescent="0.25">
      <c r="O2257">
        <v>-2.0000000000000001E-4</v>
      </c>
      <c r="P2257">
        <v>-3.0526599999999999</v>
      </c>
      <c r="Q2257">
        <v>20.630071999999998</v>
      </c>
      <c r="R2257">
        <v>-55.984858000000003</v>
      </c>
    </row>
    <row r="2258" spans="15:18" x14ac:dyDescent="0.25">
      <c r="O2258">
        <v>-3.3100000000000002E-4</v>
      </c>
      <c r="P2258">
        <v>-3.0312709999999998</v>
      </c>
      <c r="Q2258">
        <v>20.664508499999901</v>
      </c>
      <c r="R2258">
        <v>-55.947984499999997</v>
      </c>
    </row>
    <row r="2259" spans="15:18" x14ac:dyDescent="0.25">
      <c r="O2259">
        <v>-4.6200000000000001E-4</v>
      </c>
      <c r="P2259">
        <v>-3.0098820000000002</v>
      </c>
      <c r="Q2259">
        <v>20.698944999999998</v>
      </c>
      <c r="R2259">
        <v>-55.911110999999998</v>
      </c>
    </row>
    <row r="2260" spans="15:18" x14ac:dyDescent="0.25">
      <c r="O2260">
        <v>-5.9299999999999999E-4</v>
      </c>
      <c r="P2260">
        <v>-2.9884930000000001</v>
      </c>
      <c r="Q2260">
        <v>20.7333815</v>
      </c>
      <c r="R2260">
        <v>-55.8742375</v>
      </c>
    </row>
    <row r="2261" spans="15:18" x14ac:dyDescent="0.25">
      <c r="O2261">
        <v>-7.2400000000000003E-4</v>
      </c>
      <c r="P2261">
        <v>-2.967104</v>
      </c>
      <c r="Q2261">
        <v>20.767817999999998</v>
      </c>
      <c r="R2261">
        <v>-55.837364000000001</v>
      </c>
    </row>
    <row r="2262" spans="15:18" x14ac:dyDescent="0.25">
      <c r="O2262">
        <v>-8.1875000000000003E-4</v>
      </c>
      <c r="P2262">
        <v>-2.9460437499999999</v>
      </c>
      <c r="Q2262">
        <v>20.796960499999901</v>
      </c>
      <c r="R2262">
        <v>-55.789039750000001</v>
      </c>
    </row>
    <row r="2263" spans="15:18" x14ac:dyDescent="0.25">
      <c r="O2263">
        <v>-9.1350000000000003E-4</v>
      </c>
      <c r="P2263">
        <v>-2.92498349999999</v>
      </c>
      <c r="Q2263">
        <v>20.826103</v>
      </c>
      <c r="R2263">
        <v>-55.7407155</v>
      </c>
    </row>
    <row r="2264" spans="15:18" x14ac:dyDescent="0.25">
      <c r="O2264">
        <v>-1.00825E-3</v>
      </c>
      <c r="P2264">
        <v>-2.9039232500000001</v>
      </c>
      <c r="Q2264">
        <v>20.855245499999999</v>
      </c>
      <c r="R2264">
        <v>-55.69239125</v>
      </c>
    </row>
    <row r="2265" spans="15:18" x14ac:dyDescent="0.25">
      <c r="O2265">
        <v>-1.103E-3</v>
      </c>
      <c r="P2265">
        <v>-2.882863</v>
      </c>
      <c r="Q2265">
        <v>20.884388000000001</v>
      </c>
      <c r="R2265">
        <v>-55.644067</v>
      </c>
    </row>
    <row r="2266" spans="15:18" x14ac:dyDescent="0.25">
      <c r="O2266">
        <v>-1.16675E-3</v>
      </c>
      <c r="P2266">
        <v>-2.8621194999999999</v>
      </c>
      <c r="Q2266">
        <v>20.908196749999998</v>
      </c>
      <c r="R2266">
        <v>-55.584379749999997</v>
      </c>
    </row>
    <row r="2267" spans="15:18" x14ac:dyDescent="0.25">
      <c r="O2267">
        <v>-1.2305E-3</v>
      </c>
      <c r="P2267">
        <v>-2.8413759999999999</v>
      </c>
      <c r="Q2267">
        <v>20.932005499999999</v>
      </c>
      <c r="R2267">
        <v>-55.5246925</v>
      </c>
    </row>
    <row r="2268" spans="15:18" x14ac:dyDescent="0.25">
      <c r="O2268">
        <v>-1.29425E-3</v>
      </c>
      <c r="P2268">
        <v>-2.8206324999999999</v>
      </c>
      <c r="Q2268">
        <v>20.95581425</v>
      </c>
      <c r="R2268">
        <v>-55.465005249999997</v>
      </c>
    </row>
    <row r="2269" spans="15:18" x14ac:dyDescent="0.25">
      <c r="O2269">
        <v>-1.358E-3</v>
      </c>
      <c r="P2269">
        <v>-2.7998889999999999</v>
      </c>
      <c r="Q2269">
        <v>20.979623</v>
      </c>
      <c r="R2269">
        <v>-55.405318000000001</v>
      </c>
    </row>
    <row r="2270" spans="15:18" x14ac:dyDescent="0.25">
      <c r="O2270">
        <v>-1.3962499999999999E-3</v>
      </c>
      <c r="P2270">
        <v>-2.7794514999999902</v>
      </c>
      <c r="Q2270">
        <v>20.998064249999999</v>
      </c>
      <c r="R2270">
        <v>-55.33436725</v>
      </c>
    </row>
    <row r="2271" spans="15:18" x14ac:dyDescent="0.25">
      <c r="O2271">
        <v>-1.4345E-3</v>
      </c>
      <c r="P2271">
        <v>-2.7590139999999899</v>
      </c>
      <c r="Q2271">
        <v>21.016505500000001</v>
      </c>
      <c r="R2271">
        <v>-55.263416499999998</v>
      </c>
    </row>
    <row r="2272" spans="15:18" x14ac:dyDescent="0.25">
      <c r="O2272">
        <v>-1.4727500000000001E-3</v>
      </c>
      <c r="P2272">
        <v>-2.73857649999999</v>
      </c>
      <c r="Q2272">
        <v>21.03494675</v>
      </c>
      <c r="R2272">
        <v>-55.192465749999997</v>
      </c>
    </row>
    <row r="2273" spans="15:18" x14ac:dyDescent="0.25">
      <c r="O2273">
        <v>-1.511E-3</v>
      </c>
      <c r="P2273">
        <v>-2.7181389999999999</v>
      </c>
      <c r="Q2273">
        <v>21.053388000000002</v>
      </c>
      <c r="R2273">
        <v>-55.121515000000002</v>
      </c>
    </row>
    <row r="2274" spans="15:18" x14ac:dyDescent="0.25">
      <c r="O2274">
        <v>-1.5284999999999999E-3</v>
      </c>
      <c r="P2274">
        <v>-2.69799575</v>
      </c>
      <c r="Q2274">
        <v>21.066433499999999</v>
      </c>
      <c r="R2274">
        <v>-55.039411999999999</v>
      </c>
    </row>
    <row r="2275" spans="15:18" x14ac:dyDescent="0.25">
      <c r="O2275">
        <v>-1.5460000000000001E-3</v>
      </c>
      <c r="P2275">
        <v>-2.6778525000000002</v>
      </c>
      <c r="Q2275">
        <v>21.079478999999999</v>
      </c>
      <c r="R2275">
        <v>-54.957309000000002</v>
      </c>
    </row>
    <row r="2276" spans="15:18" x14ac:dyDescent="0.25">
      <c r="O2276">
        <v>-1.5635E-3</v>
      </c>
      <c r="P2276">
        <v>-2.6577092499999999</v>
      </c>
      <c r="Q2276">
        <v>21.0925245</v>
      </c>
      <c r="R2276">
        <v>-54.875205999999999</v>
      </c>
    </row>
    <row r="2277" spans="15:18" x14ac:dyDescent="0.25">
      <c r="O2277">
        <v>-1.5809999999999999E-3</v>
      </c>
      <c r="P2277">
        <v>-2.6375660000000001</v>
      </c>
      <c r="Q2277">
        <v>21.10557</v>
      </c>
      <c r="R2277">
        <v>-54.793103000000002</v>
      </c>
    </row>
    <row r="2278" spans="15:18" x14ac:dyDescent="0.25">
      <c r="O2278">
        <v>-1.5820000000000001E-3</v>
      </c>
      <c r="P2278">
        <v>-2.6177062499999999</v>
      </c>
      <c r="Q2278">
        <v>21.113195999999999</v>
      </c>
      <c r="R2278">
        <v>-54.699966750000002</v>
      </c>
    </row>
    <row r="2279" spans="15:18" x14ac:dyDescent="0.25">
      <c r="O2279">
        <v>-1.583E-3</v>
      </c>
      <c r="P2279">
        <v>-2.5978465000000002</v>
      </c>
      <c r="Q2279">
        <v>21.120822</v>
      </c>
      <c r="R2279">
        <v>-54.606830500000001</v>
      </c>
    </row>
    <row r="2280" spans="15:18" x14ac:dyDescent="0.25">
      <c r="O2280">
        <v>-1.5839999999999999E-3</v>
      </c>
      <c r="P2280">
        <v>-2.57798675</v>
      </c>
      <c r="Q2280">
        <v>21.128447999999999</v>
      </c>
      <c r="R2280">
        <v>-54.51369425</v>
      </c>
    </row>
    <row r="2281" spans="15:18" x14ac:dyDescent="0.25">
      <c r="O2281">
        <v>-1.585E-3</v>
      </c>
      <c r="P2281">
        <v>-2.5581269999999998</v>
      </c>
      <c r="Q2281">
        <v>21.136074000000001</v>
      </c>
      <c r="R2281">
        <v>-54.420558</v>
      </c>
    </row>
    <row r="2282" spans="15:18" x14ac:dyDescent="0.25">
      <c r="O2282">
        <v>-1.5735E-3</v>
      </c>
      <c r="P2282">
        <v>-2.5385390000000001</v>
      </c>
      <c r="Q2282">
        <v>21.138260500000001</v>
      </c>
      <c r="R2282">
        <v>-54.316513499999999</v>
      </c>
    </row>
    <row r="2283" spans="15:18" x14ac:dyDescent="0.25">
      <c r="O2283">
        <v>-1.562E-3</v>
      </c>
      <c r="P2283">
        <v>-2.5189509999999999</v>
      </c>
      <c r="Q2283">
        <v>21.140447000000002</v>
      </c>
      <c r="R2283">
        <v>-54.212468999999999</v>
      </c>
    </row>
    <row r="2284" spans="15:18" x14ac:dyDescent="0.25">
      <c r="O2284">
        <v>-1.5505E-3</v>
      </c>
      <c r="P2284">
        <v>-2.4993629999999998</v>
      </c>
      <c r="Q2284">
        <v>21.142633499999999</v>
      </c>
      <c r="R2284">
        <v>-54.108424499999998</v>
      </c>
    </row>
    <row r="2285" spans="15:18" x14ac:dyDescent="0.25">
      <c r="O2285">
        <v>-1.539E-3</v>
      </c>
      <c r="P2285">
        <v>-2.4797750000000001</v>
      </c>
      <c r="Q2285">
        <v>21.144819999999999</v>
      </c>
      <c r="R2285">
        <v>-54.004379999999998</v>
      </c>
    </row>
    <row r="2286" spans="15:18" x14ac:dyDescent="0.25">
      <c r="O2286">
        <v>-1.518E-3</v>
      </c>
      <c r="P2286">
        <v>-2.460448</v>
      </c>
      <c r="Q2286">
        <v>21.141549999999999</v>
      </c>
      <c r="R2286">
        <v>-53.889554499999903</v>
      </c>
    </row>
    <row r="2287" spans="15:18" x14ac:dyDescent="0.25">
      <c r="O2287">
        <v>-1.4970000000000001E-3</v>
      </c>
      <c r="P2287">
        <v>-2.4411209999999999</v>
      </c>
      <c r="Q2287">
        <v>21.138280000000002</v>
      </c>
      <c r="R2287">
        <v>-53.774728999999901</v>
      </c>
    </row>
    <row r="2288" spans="15:18" x14ac:dyDescent="0.25">
      <c r="O2288">
        <v>-1.4759999999999899E-3</v>
      </c>
      <c r="P2288">
        <v>-2.4217939999999998</v>
      </c>
      <c r="Q2288">
        <v>21.135010000000001</v>
      </c>
      <c r="R2288">
        <v>-53.659903499999999</v>
      </c>
    </row>
    <row r="2289" spans="15:18" x14ac:dyDescent="0.25">
      <c r="O2289">
        <v>-1.4549999999999999E-3</v>
      </c>
      <c r="P2289">
        <v>-2.4024670000000001</v>
      </c>
      <c r="Q2289">
        <v>21.131740000000001</v>
      </c>
      <c r="R2289">
        <v>-53.545077999999997</v>
      </c>
    </row>
    <row r="2290" spans="15:18" x14ac:dyDescent="0.25">
      <c r="O2290">
        <v>-1.42774999999999E-3</v>
      </c>
      <c r="P2290">
        <v>-2.3833899999999999</v>
      </c>
      <c r="Q2290">
        <v>21.122996749999999</v>
      </c>
      <c r="R2290">
        <v>-53.4195982499999</v>
      </c>
    </row>
    <row r="2291" spans="15:18" x14ac:dyDescent="0.25">
      <c r="O2291">
        <v>-1.4004999999999901E-3</v>
      </c>
      <c r="P2291">
        <v>-2.3643130000000001</v>
      </c>
      <c r="Q2291">
        <v>21.1142535</v>
      </c>
      <c r="R2291">
        <v>-53.294118499999897</v>
      </c>
    </row>
    <row r="2292" spans="15:18" x14ac:dyDescent="0.25">
      <c r="O2292">
        <v>-1.3732499999999999E-3</v>
      </c>
      <c r="P2292">
        <v>-2.3452359999999999</v>
      </c>
      <c r="Q2292">
        <v>21.105510249999998</v>
      </c>
      <c r="R2292">
        <v>-53.16863875</v>
      </c>
    </row>
    <row r="2293" spans="15:18" x14ac:dyDescent="0.25">
      <c r="O2293">
        <v>-1.346E-3</v>
      </c>
      <c r="P2293">
        <v>-2.3261590000000001</v>
      </c>
      <c r="Q2293">
        <v>21.096767</v>
      </c>
      <c r="R2293">
        <v>-53.043159000000003</v>
      </c>
    </row>
    <row r="2294" spans="15:18" x14ac:dyDescent="0.25">
      <c r="O2294">
        <v>-1.3144999999999999E-3</v>
      </c>
      <c r="P2294">
        <v>-2.3073207499999899</v>
      </c>
      <c r="Q2294">
        <v>21.08253375</v>
      </c>
      <c r="R2294">
        <v>-52.907146750000003</v>
      </c>
    </row>
    <row r="2295" spans="15:18" x14ac:dyDescent="0.25">
      <c r="O2295">
        <v>-1.2829999999999901E-3</v>
      </c>
      <c r="P2295">
        <v>-2.28848249999999</v>
      </c>
      <c r="Q2295">
        <v>21.068300499999999</v>
      </c>
      <c r="R2295">
        <v>-52.771134500000002</v>
      </c>
    </row>
    <row r="2296" spans="15:18" x14ac:dyDescent="0.25">
      <c r="O2296">
        <v>-1.2515E-3</v>
      </c>
      <c r="P2296">
        <v>-2.2696442499999998</v>
      </c>
      <c r="Q2296">
        <v>21.054067249999999</v>
      </c>
      <c r="R2296">
        <v>-52.635122250000002</v>
      </c>
    </row>
    <row r="2297" spans="15:18" x14ac:dyDescent="0.25">
      <c r="O2297">
        <v>-1.2199999999999999E-3</v>
      </c>
      <c r="P2297">
        <v>-2.2508059999999999</v>
      </c>
      <c r="Q2297">
        <v>21.039833999999999</v>
      </c>
      <c r="R2297">
        <v>-52.499110000000002</v>
      </c>
    </row>
    <row r="2298" spans="15:18" x14ac:dyDescent="0.25">
      <c r="O2298">
        <v>-1.18624999999999E-3</v>
      </c>
      <c r="P2298">
        <v>-2.2321955</v>
      </c>
      <c r="Q2298">
        <v>21.020090750000001</v>
      </c>
      <c r="R2298">
        <v>-52.352677999999997</v>
      </c>
    </row>
    <row r="2299" spans="15:18" x14ac:dyDescent="0.25">
      <c r="O2299">
        <v>-1.1524999999999899E-3</v>
      </c>
      <c r="P2299">
        <v>-2.2135850000000001</v>
      </c>
      <c r="Q2299">
        <v>21.0003475</v>
      </c>
      <c r="R2299">
        <v>-52.206246</v>
      </c>
    </row>
    <row r="2300" spans="15:18" x14ac:dyDescent="0.25">
      <c r="O2300">
        <v>-1.11875E-3</v>
      </c>
      <c r="P2300">
        <v>-2.1949744999999998</v>
      </c>
      <c r="Q2300">
        <v>20.980604249999999</v>
      </c>
      <c r="R2300">
        <v>-52.059814000000003</v>
      </c>
    </row>
    <row r="2301" spans="15:18" x14ac:dyDescent="0.25">
      <c r="O2301">
        <v>-1.085E-3</v>
      </c>
      <c r="P2301">
        <v>-2.176364</v>
      </c>
      <c r="Q2301">
        <v>20.960861000000001</v>
      </c>
      <c r="R2301">
        <v>-51.913381999999999</v>
      </c>
    </row>
    <row r="2302" spans="15:18" x14ac:dyDescent="0.25">
      <c r="O2302">
        <v>-1.05075E-3</v>
      </c>
      <c r="P2302">
        <v>-2.15796999999999</v>
      </c>
      <c r="Q2302">
        <v>20.935583749999999</v>
      </c>
      <c r="R2302">
        <v>-51.756628999999997</v>
      </c>
    </row>
    <row r="2303" spans="15:18" x14ac:dyDescent="0.25">
      <c r="O2303">
        <v>-1.0165E-3</v>
      </c>
      <c r="P2303">
        <v>-2.1395759999999999</v>
      </c>
      <c r="Q2303">
        <v>20.910306500000001</v>
      </c>
      <c r="R2303">
        <v>-51.599875999999902</v>
      </c>
    </row>
    <row r="2304" spans="15:18" x14ac:dyDescent="0.25">
      <c r="O2304">
        <v>-9.8225000000000005E-4</v>
      </c>
      <c r="P2304">
        <v>-2.1211820000000001</v>
      </c>
      <c r="Q2304">
        <v>20.885029249999999</v>
      </c>
      <c r="R2304">
        <v>-51.443123</v>
      </c>
    </row>
    <row r="2305" spans="15:18" x14ac:dyDescent="0.25">
      <c r="O2305">
        <v>-9.4799999999999995E-4</v>
      </c>
      <c r="P2305">
        <v>-2.1027879999999999</v>
      </c>
      <c r="Q2305">
        <v>20.859752</v>
      </c>
      <c r="R2305">
        <v>-51.286369999999998</v>
      </c>
    </row>
    <row r="2306" spans="15:18" x14ac:dyDescent="0.25">
      <c r="O2306">
        <v>-9.1424999999999905E-4</v>
      </c>
      <c r="P2306">
        <v>-2.0845989999999999</v>
      </c>
      <c r="Q2306">
        <v>20.828909500000002</v>
      </c>
      <c r="R2306">
        <v>-51.119376750000001</v>
      </c>
    </row>
    <row r="2307" spans="15:18" x14ac:dyDescent="0.25">
      <c r="O2307">
        <v>-8.8049999999999999E-4</v>
      </c>
      <c r="P2307">
        <v>-2.0664099999999999</v>
      </c>
      <c r="Q2307">
        <v>20.798067</v>
      </c>
      <c r="R2307">
        <v>-50.952383499999897</v>
      </c>
    </row>
    <row r="2308" spans="15:18" x14ac:dyDescent="0.25">
      <c r="O2308">
        <v>-8.4674999999999995E-4</v>
      </c>
      <c r="P2308">
        <v>-2.0482209999999998</v>
      </c>
      <c r="Q2308">
        <v>20.767224499999902</v>
      </c>
      <c r="R2308">
        <v>-50.785390249999999</v>
      </c>
    </row>
    <row r="2309" spans="15:18" x14ac:dyDescent="0.25">
      <c r="O2309">
        <v>-8.1300000000000003E-4</v>
      </c>
      <c r="P2309">
        <v>-2.0300319999999998</v>
      </c>
      <c r="Q2309">
        <v>20.736381999999999</v>
      </c>
      <c r="R2309">
        <v>-50.618397000000002</v>
      </c>
    </row>
    <row r="2310" spans="15:18" x14ac:dyDescent="0.25">
      <c r="O2310">
        <v>-7.8100000000000001E-4</v>
      </c>
      <c r="P2310">
        <v>-2.0120369999999999</v>
      </c>
      <c r="Q2310">
        <v>20.699933999999999</v>
      </c>
      <c r="R2310">
        <v>-50.441220999999999</v>
      </c>
    </row>
    <row r="2311" spans="15:18" x14ac:dyDescent="0.25">
      <c r="O2311">
        <v>-7.4899999999999999E-4</v>
      </c>
      <c r="P2311">
        <v>-1.9940419999999901</v>
      </c>
      <c r="Q2311">
        <v>20.663485999999999</v>
      </c>
      <c r="R2311">
        <v>-50.264044999999903</v>
      </c>
    </row>
    <row r="2312" spans="15:18" x14ac:dyDescent="0.25">
      <c r="O2312">
        <v>-7.1699999999999997E-4</v>
      </c>
      <c r="P2312">
        <v>-1.9760469999999899</v>
      </c>
      <c r="Q2312">
        <v>20.627037999999999</v>
      </c>
      <c r="R2312">
        <v>-50.086868999999901</v>
      </c>
    </row>
    <row r="2313" spans="15:18" x14ac:dyDescent="0.25">
      <c r="O2313">
        <v>-6.8499999999999995E-4</v>
      </c>
      <c r="P2313">
        <v>-1.9580519999999999</v>
      </c>
      <c r="Q2313">
        <v>20.590589999999999</v>
      </c>
      <c r="R2313">
        <v>-49.909692999999997</v>
      </c>
    </row>
    <row r="2314" spans="15:18" x14ac:dyDescent="0.25">
      <c r="O2314">
        <v>-6.5499999999999998E-4</v>
      </c>
      <c r="P2314">
        <v>-1.9402397499999999</v>
      </c>
      <c r="Q2314">
        <v>20.548483749999999</v>
      </c>
      <c r="R2314">
        <v>-49.722362500000003</v>
      </c>
    </row>
    <row r="2315" spans="15:18" x14ac:dyDescent="0.25">
      <c r="O2315">
        <v>-6.2499999999999904E-4</v>
      </c>
      <c r="P2315">
        <v>-1.9224275</v>
      </c>
      <c r="Q2315">
        <v>20.506377499999999</v>
      </c>
      <c r="R2315">
        <v>-49.535032000000001</v>
      </c>
    </row>
    <row r="2316" spans="15:18" x14ac:dyDescent="0.25">
      <c r="O2316">
        <v>-5.9499999999999896E-4</v>
      </c>
      <c r="P2316">
        <v>-1.90461525</v>
      </c>
      <c r="Q2316">
        <v>20.464271249999999</v>
      </c>
      <c r="R2316">
        <v>-49.347701499999999</v>
      </c>
    </row>
    <row r="2317" spans="15:18" x14ac:dyDescent="0.25">
      <c r="O2317">
        <v>-5.6499999999999996E-4</v>
      </c>
      <c r="P2317">
        <v>-1.886803</v>
      </c>
      <c r="Q2317">
        <v>20.422165</v>
      </c>
      <c r="R2317">
        <v>-49.160370999999998</v>
      </c>
    </row>
    <row r="2318" spans="15:18" x14ac:dyDescent="0.25">
      <c r="O2318">
        <v>-5.375E-4</v>
      </c>
      <c r="P2318">
        <v>-1.86916175</v>
      </c>
      <c r="Q2318">
        <v>20.3743345</v>
      </c>
      <c r="R2318">
        <v>-48.962881499999902</v>
      </c>
    </row>
    <row r="2319" spans="15:18" x14ac:dyDescent="0.25">
      <c r="O2319">
        <v>-5.1000000000000004E-4</v>
      </c>
      <c r="P2319">
        <v>-1.8515204999999999</v>
      </c>
      <c r="Q2319">
        <v>20.326504</v>
      </c>
      <c r="R2319">
        <v>-48.765391999999999</v>
      </c>
    </row>
    <row r="2320" spans="15:18" x14ac:dyDescent="0.25">
      <c r="O2320">
        <v>-4.8250000000000002E-4</v>
      </c>
      <c r="P2320">
        <v>-1.8338792499999901</v>
      </c>
      <c r="Q2320">
        <v>20.2786735</v>
      </c>
      <c r="R2320">
        <v>-48.567902500000002</v>
      </c>
    </row>
    <row r="2321" spans="15:18" x14ac:dyDescent="0.25">
      <c r="O2321">
        <v>-4.55E-4</v>
      </c>
      <c r="P2321">
        <v>-1.816238</v>
      </c>
      <c r="Q2321">
        <v>20.230843</v>
      </c>
      <c r="R2321">
        <v>-48.370412999999999</v>
      </c>
    </row>
    <row r="2322" spans="15:18" x14ac:dyDescent="0.25">
      <c r="O2322">
        <v>-4.305E-4</v>
      </c>
      <c r="P2322">
        <v>-1.7987567499999999</v>
      </c>
      <c r="Q2322">
        <v>20.17720525</v>
      </c>
      <c r="R2322">
        <v>-48.162722000000002</v>
      </c>
    </row>
    <row r="2323" spans="15:18" x14ac:dyDescent="0.25">
      <c r="O2323">
        <v>-4.06E-4</v>
      </c>
      <c r="P2323">
        <v>-1.7812755</v>
      </c>
      <c r="Q2323">
        <v>20.1235675</v>
      </c>
      <c r="R2323">
        <v>-47.955030999999998</v>
      </c>
    </row>
    <row r="2324" spans="15:18" x14ac:dyDescent="0.25">
      <c r="O2324">
        <v>-3.815E-4</v>
      </c>
      <c r="P2324">
        <v>-1.7637942499999999</v>
      </c>
      <c r="Q2324">
        <v>20.06992975</v>
      </c>
      <c r="R2324">
        <v>-47.747339999999902</v>
      </c>
    </row>
    <row r="2325" spans="15:18" x14ac:dyDescent="0.25">
      <c r="O2325">
        <v>-3.57E-4</v>
      </c>
      <c r="P2325">
        <v>-1.746313</v>
      </c>
      <c r="Q2325">
        <v>20.016292</v>
      </c>
      <c r="R2325">
        <v>-47.539648999999997</v>
      </c>
    </row>
    <row r="2326" spans="15:18" x14ac:dyDescent="0.25">
      <c r="O2326">
        <v>-3.3549999999999899E-4</v>
      </c>
      <c r="P2326">
        <v>-1.7289805</v>
      </c>
      <c r="Q2326">
        <v>19.9567455</v>
      </c>
      <c r="R2326">
        <v>-47.32167175</v>
      </c>
    </row>
    <row r="2327" spans="15:18" x14ac:dyDescent="0.25">
      <c r="O2327">
        <v>-3.1399999999999999E-4</v>
      </c>
      <c r="P2327">
        <v>-1.7116479999999901</v>
      </c>
      <c r="Q2327">
        <v>19.897199000000001</v>
      </c>
      <c r="R2327">
        <v>-47.103694500000003</v>
      </c>
    </row>
    <row r="2328" spans="15:18" x14ac:dyDescent="0.25">
      <c r="O2328">
        <v>-2.9250000000000001E-4</v>
      </c>
      <c r="P2328">
        <v>-1.6943154999999901</v>
      </c>
      <c r="Q2328">
        <v>19.837652500000001</v>
      </c>
      <c r="R2328">
        <v>-46.885717249999999</v>
      </c>
    </row>
    <row r="2329" spans="15:18" x14ac:dyDescent="0.25">
      <c r="O2329">
        <v>-2.7099999999999997E-4</v>
      </c>
      <c r="P2329">
        <v>-1.6769829999999999</v>
      </c>
      <c r="Q2329">
        <v>19.778106000000001</v>
      </c>
      <c r="R2329">
        <v>-46.667740000000002</v>
      </c>
    </row>
    <row r="2330" spans="15:18" x14ac:dyDescent="0.25">
      <c r="O2330">
        <v>-2.5224999999999998E-4</v>
      </c>
      <c r="P2330">
        <v>-1.6597887499999999</v>
      </c>
      <c r="Q2330">
        <v>19.712528500000001</v>
      </c>
      <c r="R2330">
        <v>-46.43934625</v>
      </c>
    </row>
    <row r="2331" spans="15:18" x14ac:dyDescent="0.25">
      <c r="O2331">
        <v>-2.3349999999999901E-4</v>
      </c>
      <c r="P2331">
        <v>-1.6425945</v>
      </c>
      <c r="Q2331">
        <v>19.646951000000001</v>
      </c>
      <c r="R2331">
        <v>-46.210952499999998</v>
      </c>
    </row>
    <row r="2332" spans="15:18" x14ac:dyDescent="0.25">
      <c r="O2332">
        <v>-2.1474999999999999E-4</v>
      </c>
      <c r="P2332">
        <v>-1.62540025</v>
      </c>
      <c r="Q2332">
        <v>19.581373500000002</v>
      </c>
      <c r="R2332">
        <v>-45.982558750000003</v>
      </c>
    </row>
    <row r="2333" spans="15:18" x14ac:dyDescent="0.25">
      <c r="O2333">
        <v>-1.9599999999999999E-4</v>
      </c>
      <c r="P2333">
        <v>-1.608206</v>
      </c>
      <c r="Q2333">
        <v>19.515796000000002</v>
      </c>
      <c r="R2333">
        <v>-45.754165</v>
      </c>
    </row>
    <row r="2334" spans="15:18" x14ac:dyDescent="0.25">
      <c r="O2334">
        <v>-1.8024999999999999E-4</v>
      </c>
      <c r="P2334">
        <v>-1.59114</v>
      </c>
      <c r="Q2334">
        <v>19.444044000000002</v>
      </c>
      <c r="R2334">
        <v>-45.515177000000001</v>
      </c>
    </row>
    <row r="2335" spans="15:18" x14ac:dyDescent="0.25">
      <c r="O2335">
        <v>-1.6449999999999999E-4</v>
      </c>
      <c r="P2335">
        <v>-1.574074</v>
      </c>
      <c r="Q2335">
        <v>19.372292000000002</v>
      </c>
      <c r="R2335">
        <v>-45.276189000000002</v>
      </c>
    </row>
    <row r="2336" spans="15:18" x14ac:dyDescent="0.25">
      <c r="O2336">
        <v>-1.4875000000000001E-4</v>
      </c>
      <c r="P2336">
        <v>-1.5570079999999999</v>
      </c>
      <c r="Q2336">
        <v>19.300540000000002</v>
      </c>
      <c r="R2336">
        <v>-45.037200999999897</v>
      </c>
    </row>
    <row r="2337" spans="15:18" x14ac:dyDescent="0.25">
      <c r="O2337">
        <v>-1.3300000000000001E-4</v>
      </c>
      <c r="P2337">
        <v>-1.5399419999999999</v>
      </c>
      <c r="Q2337">
        <v>19.228788000000002</v>
      </c>
      <c r="R2337">
        <v>-44.798212999999997</v>
      </c>
    </row>
    <row r="2338" spans="15:18" x14ac:dyDescent="0.25">
      <c r="O2338">
        <v>-1.1975E-4</v>
      </c>
      <c r="P2338">
        <v>-1.5229947500000001</v>
      </c>
      <c r="Q2338">
        <v>19.150695500000001</v>
      </c>
      <c r="R2338">
        <v>-44.548405000000002</v>
      </c>
    </row>
    <row r="2339" spans="15:18" x14ac:dyDescent="0.25">
      <c r="O2339">
        <v>-1.065E-4</v>
      </c>
      <c r="P2339">
        <v>-1.5060475</v>
      </c>
      <c r="Q2339">
        <v>19.072603000000001</v>
      </c>
      <c r="R2339">
        <v>-44.298597000000001</v>
      </c>
    </row>
    <row r="2340" spans="15:18" x14ac:dyDescent="0.25">
      <c r="O2340" s="1">
        <v>-9.3250000000000003E-5</v>
      </c>
      <c r="P2340">
        <v>-1.4891002499999999</v>
      </c>
      <c r="Q2340">
        <v>18.994510500000001</v>
      </c>
      <c r="R2340">
        <v>-44.048788999999999</v>
      </c>
    </row>
    <row r="2341" spans="15:18" x14ac:dyDescent="0.25">
      <c r="O2341" s="1">
        <v>-8.0000000000000007E-5</v>
      </c>
      <c r="P2341">
        <v>-1.472153</v>
      </c>
      <c r="Q2341">
        <v>18.916418</v>
      </c>
      <c r="R2341">
        <v>-43.798980999999998</v>
      </c>
    </row>
    <row r="2342" spans="15:18" x14ac:dyDescent="0.25">
      <c r="O2342" s="1">
        <v>-6.9250000000000003E-5</v>
      </c>
      <c r="P2342">
        <v>-1.4553160000000001</v>
      </c>
      <c r="Q2342">
        <v>18.8317975</v>
      </c>
      <c r="R2342">
        <v>-43.538080749999999</v>
      </c>
    </row>
    <row r="2343" spans="15:18" x14ac:dyDescent="0.25">
      <c r="O2343" s="1">
        <v>-5.8499999999999999E-5</v>
      </c>
      <c r="P2343">
        <v>-1.4384790000000001</v>
      </c>
      <c r="Q2343">
        <v>18.747177000000001</v>
      </c>
      <c r="R2343">
        <v>-43.2771805</v>
      </c>
    </row>
    <row r="2344" spans="15:18" x14ac:dyDescent="0.25">
      <c r="O2344" s="1">
        <v>-4.77499999999999E-5</v>
      </c>
      <c r="P2344">
        <v>-1.4216420000000001</v>
      </c>
      <c r="Q2344">
        <v>18.662556500000001</v>
      </c>
      <c r="R2344">
        <v>-43.016280250000001</v>
      </c>
    </row>
    <row r="2345" spans="15:18" x14ac:dyDescent="0.25">
      <c r="O2345" s="1">
        <v>-3.6999999999999998E-5</v>
      </c>
      <c r="P2345">
        <v>-1.4048050000000001</v>
      </c>
      <c r="Q2345">
        <v>18.577936000000001</v>
      </c>
      <c r="R2345">
        <v>-42.755380000000002</v>
      </c>
    </row>
    <row r="2346" spans="15:18" x14ac:dyDescent="0.25">
      <c r="O2346" s="1">
        <v>-2.84999999999999E-5</v>
      </c>
      <c r="P2346">
        <v>-1.3880717499999999</v>
      </c>
      <c r="Q2346">
        <v>18.486579750000001</v>
      </c>
      <c r="R2346">
        <v>-42.483072</v>
      </c>
    </row>
    <row r="2347" spans="15:18" x14ac:dyDescent="0.25">
      <c r="O2347" s="1">
        <v>-1.99999999999999E-5</v>
      </c>
      <c r="P2347">
        <v>-1.3713385</v>
      </c>
      <c r="Q2347">
        <v>18.3952235</v>
      </c>
      <c r="R2347">
        <v>-42.210763999999998</v>
      </c>
    </row>
    <row r="2348" spans="15:18" x14ac:dyDescent="0.25">
      <c r="O2348" s="1">
        <v>-1.14999999999999E-5</v>
      </c>
      <c r="P2348">
        <v>-1.3546052500000001</v>
      </c>
      <c r="Q2348">
        <v>18.30386725</v>
      </c>
      <c r="R2348">
        <v>-41.938456000000002</v>
      </c>
    </row>
    <row r="2349" spans="15:18" x14ac:dyDescent="0.25">
      <c r="O2349" s="1">
        <v>-3.0000000000000001E-6</v>
      </c>
      <c r="P2349">
        <v>-1.337872</v>
      </c>
      <c r="Q2349">
        <v>18.212510999999999</v>
      </c>
      <c r="R2349">
        <v>-41.666148</v>
      </c>
    </row>
    <row r="2350" spans="15:18" x14ac:dyDescent="0.25">
      <c r="O2350" s="1">
        <v>3.4999999999999902E-6</v>
      </c>
      <c r="P2350">
        <v>-1.3212375000000001</v>
      </c>
      <c r="Q2350">
        <v>18.114193999999902</v>
      </c>
      <c r="R2350">
        <v>-41.382080250000001</v>
      </c>
    </row>
    <row r="2351" spans="15:18" x14ac:dyDescent="0.25">
      <c r="O2351" s="1">
        <v>9.9999999999999907E-6</v>
      </c>
      <c r="P2351">
        <v>-1.304603</v>
      </c>
      <c r="Q2351">
        <v>18.015877</v>
      </c>
      <c r="R2351">
        <v>-41.098012499999903</v>
      </c>
    </row>
    <row r="2352" spans="15:18" x14ac:dyDescent="0.25">
      <c r="O2352" s="1">
        <v>1.6500000000000001E-5</v>
      </c>
      <c r="P2352">
        <v>-1.2879684999999901</v>
      </c>
      <c r="Q2352">
        <v>17.917560000000002</v>
      </c>
      <c r="R2352">
        <v>-40.813944749999997</v>
      </c>
    </row>
    <row r="2353" spans="15:18" x14ac:dyDescent="0.25">
      <c r="O2353" s="1">
        <v>2.3E-5</v>
      </c>
      <c r="P2353">
        <v>-1.271334</v>
      </c>
      <c r="Q2353">
        <v>17.819243</v>
      </c>
      <c r="R2353">
        <v>-40.529876999999999</v>
      </c>
    </row>
    <row r="2354" spans="15:18" x14ac:dyDescent="0.25">
      <c r="O2354" s="1">
        <v>2.7749999999999899E-5</v>
      </c>
      <c r="P2354">
        <v>-1.2547952499999999</v>
      </c>
      <c r="Q2354">
        <v>17.713728249999999</v>
      </c>
      <c r="R2354">
        <v>-40.233671999999999</v>
      </c>
    </row>
    <row r="2355" spans="15:18" x14ac:dyDescent="0.25">
      <c r="O2355" s="1">
        <v>3.2499999999999997E-5</v>
      </c>
      <c r="P2355">
        <v>-1.2382564999999901</v>
      </c>
      <c r="Q2355">
        <v>17.608213499999898</v>
      </c>
      <c r="R2355">
        <v>-39.937466999999998</v>
      </c>
    </row>
    <row r="2356" spans="15:18" x14ac:dyDescent="0.25">
      <c r="O2356" s="1">
        <v>3.7249999999999997E-5</v>
      </c>
      <c r="P2356">
        <v>-1.2217177499999901</v>
      </c>
      <c r="Q2356">
        <v>17.50269875</v>
      </c>
      <c r="R2356">
        <v>-39.641261999999998</v>
      </c>
    </row>
    <row r="2357" spans="15:18" x14ac:dyDescent="0.25">
      <c r="O2357" s="1">
        <v>4.1999999999999998E-5</v>
      </c>
      <c r="P2357">
        <v>-1.205179</v>
      </c>
      <c r="Q2357">
        <v>17.397183999999999</v>
      </c>
      <c r="R2357">
        <v>-39.345056999999997</v>
      </c>
    </row>
    <row r="2358" spans="15:18" x14ac:dyDescent="0.25">
      <c r="O2358" s="1">
        <v>4.54999999999999E-5</v>
      </c>
      <c r="P2358">
        <v>-1.1887365000000001</v>
      </c>
      <c r="Q2358">
        <v>17.284228749999901</v>
      </c>
      <c r="R2358">
        <v>-39.036325249999997</v>
      </c>
    </row>
    <row r="2359" spans="15:18" x14ac:dyDescent="0.25">
      <c r="O2359" s="1">
        <v>4.8999999999999998E-5</v>
      </c>
      <c r="P2359">
        <v>-1.1722939999999999</v>
      </c>
      <c r="Q2359">
        <v>17.171273499999899</v>
      </c>
      <c r="R2359">
        <v>-38.727593499999998</v>
      </c>
    </row>
    <row r="2360" spans="15:18" x14ac:dyDescent="0.25">
      <c r="O2360" s="1">
        <v>5.2500000000000002E-5</v>
      </c>
      <c r="P2360">
        <v>-1.15585149999999</v>
      </c>
      <c r="Q2360">
        <v>17.058318249999999</v>
      </c>
      <c r="R2360">
        <v>-38.418861749999998</v>
      </c>
    </row>
    <row r="2361" spans="15:18" x14ac:dyDescent="0.25">
      <c r="O2361" s="1">
        <v>5.5999999999999999E-5</v>
      </c>
      <c r="P2361">
        <v>-1.1394089999999999</v>
      </c>
      <c r="Q2361">
        <v>16.945363</v>
      </c>
      <c r="R2361">
        <v>-38.110129999999998</v>
      </c>
    </row>
    <row r="2362" spans="15:18" x14ac:dyDescent="0.25">
      <c r="O2362" s="1">
        <v>5.8E-5</v>
      </c>
      <c r="P2362">
        <v>-1.1230657499999901</v>
      </c>
      <c r="Q2362">
        <v>16.82472825</v>
      </c>
      <c r="R2362">
        <v>-37.788488999999998</v>
      </c>
    </row>
    <row r="2363" spans="15:18" x14ac:dyDescent="0.25">
      <c r="O2363" s="1">
        <v>5.99999999999999E-5</v>
      </c>
      <c r="P2363">
        <v>-1.1067225000000001</v>
      </c>
      <c r="Q2363">
        <v>16.704093499999999</v>
      </c>
      <c r="R2363">
        <v>-37.466847999999999</v>
      </c>
    </row>
    <row r="2364" spans="15:18" x14ac:dyDescent="0.25">
      <c r="O2364" s="1">
        <v>6.1999999999999894E-5</v>
      </c>
      <c r="P2364">
        <v>-1.09037925</v>
      </c>
      <c r="Q2364">
        <v>16.583458749999998</v>
      </c>
      <c r="R2364">
        <v>-37.145206999999999</v>
      </c>
    </row>
    <row r="2365" spans="15:18" x14ac:dyDescent="0.25">
      <c r="O2365" s="1">
        <v>6.3999999999999997E-5</v>
      </c>
      <c r="P2365">
        <v>-1.074036</v>
      </c>
      <c r="Q2365">
        <v>16.462824000000001</v>
      </c>
      <c r="R2365">
        <v>-36.823566</v>
      </c>
    </row>
    <row r="2366" spans="15:18" x14ac:dyDescent="0.25">
      <c r="O2366" s="1">
        <v>6.5249999999999906E-5</v>
      </c>
      <c r="P2366">
        <v>-1.05779975</v>
      </c>
      <c r="Q2366">
        <v>16.334285999999999</v>
      </c>
      <c r="R2366">
        <v>-36.488664</v>
      </c>
    </row>
    <row r="2367" spans="15:18" x14ac:dyDescent="0.25">
      <c r="O2367" s="1">
        <v>6.6499999999999895E-5</v>
      </c>
      <c r="P2367">
        <v>-1.0415635000000001</v>
      </c>
      <c r="Q2367">
        <v>16.205748</v>
      </c>
      <c r="R2367">
        <v>-36.153762</v>
      </c>
    </row>
    <row r="2368" spans="15:18" x14ac:dyDescent="0.25">
      <c r="O2368" s="1">
        <v>6.7749999999999993E-5</v>
      </c>
      <c r="P2368">
        <v>-1.0253272499999999</v>
      </c>
      <c r="Q2368">
        <v>16.077210000000001</v>
      </c>
      <c r="R2368">
        <v>-35.818860000000001</v>
      </c>
    </row>
    <row r="2369" spans="15:18" x14ac:dyDescent="0.25">
      <c r="O2369" s="1">
        <v>6.8999999999999997E-5</v>
      </c>
      <c r="P2369">
        <v>-1.009091</v>
      </c>
      <c r="Q2369">
        <v>15.948672</v>
      </c>
      <c r="R2369">
        <v>-35.483958000000001</v>
      </c>
    </row>
    <row r="2370" spans="15:18" x14ac:dyDescent="0.25">
      <c r="O2370" s="1">
        <v>6.9250000000000003E-5</v>
      </c>
      <c r="P2370">
        <v>-0.99297374999999999</v>
      </c>
      <c r="Q2370">
        <v>15.8120365</v>
      </c>
      <c r="R2370">
        <v>-35.135503999999997</v>
      </c>
    </row>
    <row r="2371" spans="15:18" x14ac:dyDescent="0.25">
      <c r="O2371" s="1">
        <v>6.9499999999999995E-5</v>
      </c>
      <c r="P2371">
        <v>-0.97685650000000002</v>
      </c>
      <c r="Q2371">
        <v>15.675401000000001</v>
      </c>
      <c r="R2371">
        <v>-34.787050000000001</v>
      </c>
    </row>
    <row r="2372" spans="15:18" x14ac:dyDescent="0.25">
      <c r="O2372" s="1">
        <v>6.9749999999999906E-5</v>
      </c>
      <c r="P2372">
        <v>-0.96073925000000004</v>
      </c>
      <c r="Q2372">
        <v>15.5387655</v>
      </c>
      <c r="R2372">
        <v>-34.438595999999997</v>
      </c>
    </row>
    <row r="2373" spans="15:18" x14ac:dyDescent="0.25">
      <c r="O2373" s="1">
        <v>6.9999999999999994E-5</v>
      </c>
      <c r="P2373">
        <v>-0.94462199999999996</v>
      </c>
      <c r="Q2373">
        <v>15.40213</v>
      </c>
      <c r="R2373">
        <v>-34.090142</v>
      </c>
    </row>
    <row r="2374" spans="15:18" x14ac:dyDescent="0.25">
      <c r="O2374" s="1">
        <v>6.9749999999999906E-5</v>
      </c>
      <c r="P2374">
        <v>-0.92864075000000001</v>
      </c>
      <c r="Q2374">
        <v>15.25725025</v>
      </c>
      <c r="R2374">
        <v>-33.727941000000001</v>
      </c>
    </row>
    <row r="2375" spans="15:18" x14ac:dyDescent="0.25">
      <c r="O2375" s="1">
        <v>6.9499999999999995E-5</v>
      </c>
      <c r="P2375">
        <v>-0.91265949999999996</v>
      </c>
      <c r="Q2375">
        <v>15.112370500000001</v>
      </c>
      <c r="R2375">
        <v>-33.365740000000002</v>
      </c>
    </row>
    <row r="2376" spans="15:18" x14ac:dyDescent="0.25">
      <c r="O2376" s="1">
        <v>6.9250000000000003E-5</v>
      </c>
      <c r="P2376">
        <v>-0.89667824999999901</v>
      </c>
      <c r="Q2376">
        <v>14.96749075</v>
      </c>
      <c r="R2376">
        <v>-33.003539000000004</v>
      </c>
    </row>
    <row r="2377" spans="15:18" x14ac:dyDescent="0.25">
      <c r="O2377" s="1">
        <v>6.8999999999999997E-5</v>
      </c>
      <c r="P2377">
        <v>-0.88069699999999995</v>
      </c>
      <c r="Q2377">
        <v>14.822611</v>
      </c>
      <c r="R2377">
        <v>-32.641337999999998</v>
      </c>
    </row>
    <row r="2378" spans="15:18" x14ac:dyDescent="0.25">
      <c r="O2378" s="1">
        <v>6.8250000000000006E-5</v>
      </c>
      <c r="P2378">
        <v>-0.86487499999999995</v>
      </c>
      <c r="Q2378">
        <v>14.669408499999999</v>
      </c>
      <c r="R2378">
        <v>-32.265332000000001</v>
      </c>
    </row>
    <row r="2379" spans="15:18" x14ac:dyDescent="0.25">
      <c r="O2379" s="1">
        <v>6.7500000000000001E-5</v>
      </c>
      <c r="P2379">
        <v>-0.84905299999999995</v>
      </c>
      <c r="Q2379">
        <v>14.516206</v>
      </c>
      <c r="R2379">
        <v>-31.889325999999901</v>
      </c>
    </row>
    <row r="2380" spans="15:18" x14ac:dyDescent="0.25">
      <c r="O2380" s="1">
        <v>6.6749999999999996E-5</v>
      </c>
      <c r="P2380">
        <v>-0.83323100000000005</v>
      </c>
      <c r="Q2380">
        <v>14.3630035</v>
      </c>
      <c r="R2380">
        <v>-31.51332</v>
      </c>
    </row>
    <row r="2381" spans="15:18" x14ac:dyDescent="0.25">
      <c r="O2381" s="1">
        <v>6.6000000000000005E-5</v>
      </c>
      <c r="P2381">
        <v>-0.81740900000000005</v>
      </c>
      <c r="Q2381">
        <v>14.209801000000001</v>
      </c>
      <c r="R2381">
        <v>-31.137314</v>
      </c>
    </row>
    <row r="2382" spans="15:18" x14ac:dyDescent="0.25">
      <c r="O2382" s="1">
        <v>6.4750000000000002E-5</v>
      </c>
      <c r="P2382">
        <v>-0.80177549999999997</v>
      </c>
      <c r="Q2382">
        <v>14.0482885</v>
      </c>
      <c r="R2382">
        <v>-30.7476305</v>
      </c>
    </row>
    <row r="2383" spans="15:18" x14ac:dyDescent="0.25">
      <c r="O2383" s="1">
        <v>6.3499999999999999E-5</v>
      </c>
      <c r="P2383">
        <v>-0.78614200000000001</v>
      </c>
      <c r="Q2383">
        <v>13.886775999999999</v>
      </c>
      <c r="R2383">
        <v>-30.357946999999999</v>
      </c>
    </row>
    <row r="2384" spans="15:18" x14ac:dyDescent="0.25">
      <c r="O2384" s="1">
        <v>6.2249999999999995E-5</v>
      </c>
      <c r="P2384">
        <v>-0.77050850000000004</v>
      </c>
      <c r="Q2384">
        <v>13.725263500000001</v>
      </c>
      <c r="R2384">
        <v>-29.968263499999999</v>
      </c>
    </row>
    <row r="2385" spans="15:18" x14ac:dyDescent="0.25">
      <c r="O2385" s="1">
        <v>6.0999999999999999E-5</v>
      </c>
      <c r="P2385">
        <v>-0.75487499999999996</v>
      </c>
      <c r="Q2385">
        <v>13.563751</v>
      </c>
      <c r="R2385">
        <v>-29.578579999999999</v>
      </c>
    </row>
    <row r="2386" spans="15:18" x14ac:dyDescent="0.25">
      <c r="O2386" s="1">
        <v>5.9750000000000002E-5</v>
      </c>
      <c r="P2386">
        <v>-0.73946599999999996</v>
      </c>
      <c r="Q2386">
        <v>13.3940605</v>
      </c>
      <c r="R2386">
        <v>-29.175584000000001</v>
      </c>
    </row>
    <row r="2387" spans="15:18" x14ac:dyDescent="0.25">
      <c r="O2387" s="1">
        <v>5.8499999999999999E-5</v>
      </c>
      <c r="P2387">
        <v>-0.72405699999999995</v>
      </c>
      <c r="Q2387">
        <v>13.22437</v>
      </c>
      <c r="R2387">
        <v>-28.772587999999999</v>
      </c>
    </row>
    <row r="2388" spans="15:18" x14ac:dyDescent="0.25">
      <c r="O2388" s="1">
        <v>5.7249999999999901E-5</v>
      </c>
      <c r="P2388">
        <v>-0.70864799999999994</v>
      </c>
      <c r="Q2388">
        <v>13.054679499999899</v>
      </c>
      <c r="R2388">
        <v>-28.369591999999901</v>
      </c>
    </row>
    <row r="2389" spans="15:18" x14ac:dyDescent="0.25">
      <c r="O2389" s="1">
        <v>5.5999999999999999E-5</v>
      </c>
      <c r="P2389">
        <v>-0.69323900000000005</v>
      </c>
      <c r="Q2389">
        <v>12.884988999999999</v>
      </c>
      <c r="R2389">
        <v>-27.966595999999999</v>
      </c>
    </row>
    <row r="2390" spans="15:18" x14ac:dyDescent="0.25">
      <c r="O2390" s="1">
        <v>5.4499999999999902E-5</v>
      </c>
      <c r="P2390">
        <v>-0.67809799999999998</v>
      </c>
      <c r="Q2390">
        <v>12.7074</v>
      </c>
      <c r="R2390">
        <v>-27.550949750000001</v>
      </c>
    </row>
    <row r="2391" spans="15:18" x14ac:dyDescent="0.25">
      <c r="O2391" s="1">
        <v>5.3000000000000001E-5</v>
      </c>
      <c r="P2391">
        <v>-0.66295700000000002</v>
      </c>
      <c r="Q2391">
        <v>12.529810999999899</v>
      </c>
      <c r="R2391">
        <v>-27.135303499999999</v>
      </c>
    </row>
    <row r="2392" spans="15:18" x14ac:dyDescent="0.25">
      <c r="O2392" s="1">
        <v>5.1499999999999998E-5</v>
      </c>
      <c r="P2392">
        <v>-0.64781599999999995</v>
      </c>
      <c r="Q2392">
        <v>12.352221999999999</v>
      </c>
      <c r="R2392">
        <v>-26.719657249999901</v>
      </c>
    </row>
    <row r="2393" spans="15:18" x14ac:dyDescent="0.25">
      <c r="O2393" s="1">
        <v>5.0000000000000002E-5</v>
      </c>
      <c r="P2393">
        <v>-0.63267499999999999</v>
      </c>
      <c r="Q2393">
        <v>12.174633</v>
      </c>
      <c r="R2393">
        <v>-26.304010999999999</v>
      </c>
    </row>
    <row r="2394" spans="15:18" x14ac:dyDescent="0.25">
      <c r="O2394" s="1">
        <v>4.85E-5</v>
      </c>
      <c r="P2394">
        <v>-0.61785299999999999</v>
      </c>
      <c r="Q2394">
        <v>11.9896057499999</v>
      </c>
      <c r="R2394">
        <v>-25.876734999999901</v>
      </c>
    </row>
    <row r="2395" spans="15:18" x14ac:dyDescent="0.25">
      <c r="O2395" s="1">
        <v>4.6999999999999997E-5</v>
      </c>
      <c r="P2395">
        <v>-0.60303099999999998</v>
      </c>
      <c r="Q2395">
        <v>11.8045785</v>
      </c>
      <c r="R2395">
        <v>-25.449458999999901</v>
      </c>
    </row>
    <row r="2396" spans="15:18" x14ac:dyDescent="0.25">
      <c r="O2396" s="1">
        <v>4.5500000000000001E-5</v>
      </c>
      <c r="P2396">
        <v>-0.58820899999999998</v>
      </c>
      <c r="Q2396">
        <v>11.619551250000001</v>
      </c>
      <c r="R2396">
        <v>-25.022182999999998</v>
      </c>
    </row>
    <row r="2397" spans="15:18" x14ac:dyDescent="0.25">
      <c r="O2397" s="1">
        <v>4.3999999999999999E-5</v>
      </c>
      <c r="P2397">
        <v>-0.57338699999999998</v>
      </c>
      <c r="Q2397">
        <v>11.434524</v>
      </c>
      <c r="R2397">
        <v>-24.594906999999999</v>
      </c>
    </row>
    <row r="2398" spans="15:18" x14ac:dyDescent="0.25">
      <c r="O2398" s="1">
        <v>4.2500000000000003E-5</v>
      </c>
      <c r="P2398">
        <v>-0.55894149999999998</v>
      </c>
      <c r="Q2398">
        <v>11.242730249999999</v>
      </c>
      <c r="R2398">
        <v>-24.157443749999999</v>
      </c>
    </row>
    <row r="2399" spans="15:18" x14ac:dyDescent="0.25">
      <c r="O2399" s="1">
        <v>4.1E-5</v>
      </c>
      <c r="P2399">
        <v>-0.54449599999999998</v>
      </c>
      <c r="Q2399">
        <v>11.050936499999899</v>
      </c>
      <c r="R2399">
        <v>-23.719980499999998</v>
      </c>
    </row>
    <row r="2400" spans="15:18" x14ac:dyDescent="0.25">
      <c r="O2400" s="1">
        <v>3.9499999999999998E-5</v>
      </c>
      <c r="P2400">
        <v>-0.53005049999999998</v>
      </c>
      <c r="Q2400">
        <v>10.85914275</v>
      </c>
      <c r="R2400">
        <v>-23.282517249999898</v>
      </c>
    </row>
    <row r="2401" spans="15:18" x14ac:dyDescent="0.25">
      <c r="O2401" s="1">
        <v>3.8000000000000002E-5</v>
      </c>
      <c r="P2401">
        <v>-0.51560499999999998</v>
      </c>
      <c r="Q2401">
        <v>10.667349</v>
      </c>
      <c r="R2401">
        <v>-22.845054000000001</v>
      </c>
    </row>
    <row r="2402" spans="15:18" x14ac:dyDescent="0.25">
      <c r="O2402" s="1">
        <v>3.6749999999999999E-5</v>
      </c>
      <c r="P2402">
        <v>-0.50160125</v>
      </c>
      <c r="Q2402">
        <v>10.46970625</v>
      </c>
      <c r="R2402">
        <v>-22.399331750000002</v>
      </c>
    </row>
    <row r="2403" spans="15:18" x14ac:dyDescent="0.25">
      <c r="O2403" s="1">
        <v>3.5500000000000002E-5</v>
      </c>
      <c r="P2403">
        <v>-0.48759750000000002</v>
      </c>
      <c r="Q2403">
        <v>10.2720635</v>
      </c>
      <c r="R2403">
        <v>-21.953609499999999</v>
      </c>
    </row>
    <row r="2404" spans="15:18" x14ac:dyDescent="0.25">
      <c r="O2404" s="1">
        <v>3.4249999999999999E-5</v>
      </c>
      <c r="P2404">
        <v>-0.47359374999999998</v>
      </c>
      <c r="Q2404">
        <v>10.07442075</v>
      </c>
      <c r="R2404">
        <v>-21.50788725</v>
      </c>
    </row>
    <row r="2405" spans="15:18" x14ac:dyDescent="0.25">
      <c r="O2405" s="1">
        <v>3.3000000000000003E-5</v>
      </c>
      <c r="P2405">
        <v>-0.45959</v>
      </c>
      <c r="Q2405">
        <v>9.8767779999999998</v>
      </c>
      <c r="R2405">
        <v>-21.062165</v>
      </c>
    </row>
    <row r="2406" spans="15:18" x14ac:dyDescent="0.25">
      <c r="O2406" s="1">
        <v>3.15E-5</v>
      </c>
      <c r="P2406">
        <v>-0.44609824999999997</v>
      </c>
      <c r="Q2406">
        <v>9.6744792499999992</v>
      </c>
      <c r="R2406">
        <v>-20.610654749999998</v>
      </c>
    </row>
    <row r="2407" spans="15:18" x14ac:dyDescent="0.25">
      <c r="O2407" s="1">
        <v>3.0000000000000001E-5</v>
      </c>
      <c r="P2407">
        <v>-0.4326065</v>
      </c>
      <c r="Q2407">
        <v>9.4721805000000003</v>
      </c>
      <c r="R2407">
        <v>-20.1591445</v>
      </c>
    </row>
    <row r="2408" spans="15:18" x14ac:dyDescent="0.25">
      <c r="O2408" s="1">
        <v>2.8500000000000002E-5</v>
      </c>
      <c r="P2408">
        <v>-0.41911474999999998</v>
      </c>
      <c r="Q2408">
        <v>9.2698817499999997</v>
      </c>
      <c r="R2408">
        <v>-19.707634249999899</v>
      </c>
    </row>
    <row r="2409" spans="15:18" x14ac:dyDescent="0.25">
      <c r="O2409" s="1">
        <v>2.6999999999999999E-5</v>
      </c>
      <c r="P2409">
        <v>-0.40562300000000001</v>
      </c>
      <c r="Q2409">
        <v>9.0675830000000008</v>
      </c>
      <c r="R2409">
        <v>-19.256124</v>
      </c>
    </row>
    <row r="2410" spans="15:18" x14ac:dyDescent="0.25">
      <c r="O2410" s="1">
        <v>2.5749999999999999E-5</v>
      </c>
      <c r="P2410">
        <v>-0.39271875000000001</v>
      </c>
      <c r="Q2410">
        <v>8.8621230000000004</v>
      </c>
      <c r="R2410">
        <v>-18.801889500000001</v>
      </c>
    </row>
    <row r="2411" spans="15:18" x14ac:dyDescent="0.25">
      <c r="O2411" s="1">
        <v>2.4499999999999999E-5</v>
      </c>
      <c r="P2411">
        <v>-0.3798145</v>
      </c>
      <c r="Q2411">
        <v>8.656663</v>
      </c>
      <c r="R2411">
        <v>-18.347655</v>
      </c>
    </row>
    <row r="2412" spans="15:18" x14ac:dyDescent="0.25">
      <c r="O2412" s="1">
        <v>2.3249999999999999E-5</v>
      </c>
      <c r="P2412">
        <v>-0.36691024999999999</v>
      </c>
      <c r="Q2412">
        <v>8.4512029999999996</v>
      </c>
      <c r="R2412">
        <v>-17.893420499999898</v>
      </c>
    </row>
    <row r="2413" spans="15:18" x14ac:dyDescent="0.25">
      <c r="O2413" s="1">
        <v>2.1999999999999999E-5</v>
      </c>
      <c r="P2413">
        <v>-0.35400599999999999</v>
      </c>
      <c r="Q2413">
        <v>8.2457429999999992</v>
      </c>
      <c r="R2413">
        <v>-17.439185999999999</v>
      </c>
    </row>
    <row r="2414" spans="15:18" x14ac:dyDescent="0.25">
      <c r="O2414" s="1">
        <v>2.0999999999999999E-5</v>
      </c>
      <c r="P2414">
        <v>-0.34176724999999902</v>
      </c>
      <c r="Q2414">
        <v>8.03893725</v>
      </c>
      <c r="R2414">
        <v>-16.985914000000001</v>
      </c>
    </row>
    <row r="2415" spans="15:18" x14ac:dyDescent="0.25">
      <c r="O2415" s="1">
        <v>1.99999999999999E-5</v>
      </c>
      <c r="P2415">
        <v>-0.3295285</v>
      </c>
      <c r="Q2415">
        <v>7.8321314999999903</v>
      </c>
      <c r="R2415">
        <v>-16.532641999999999</v>
      </c>
    </row>
    <row r="2416" spans="15:18" x14ac:dyDescent="0.25">
      <c r="O2416" s="1">
        <v>1.9000000000000001E-5</v>
      </c>
      <c r="P2416">
        <v>-0.31728974999999998</v>
      </c>
      <c r="Q2416">
        <v>7.62532575</v>
      </c>
      <c r="R2416">
        <v>-16.079370000000001</v>
      </c>
    </row>
    <row r="2417" spans="15:18" x14ac:dyDescent="0.25">
      <c r="O2417" s="1">
        <v>1.8E-5</v>
      </c>
      <c r="P2417">
        <v>-0.30505100000000002</v>
      </c>
      <c r="Q2417">
        <v>7.41852</v>
      </c>
      <c r="R2417">
        <v>-15.626098000000001</v>
      </c>
    </row>
    <row r="2418" spans="15:18" x14ac:dyDescent="0.25">
      <c r="O2418" s="1">
        <v>1.7E-5</v>
      </c>
      <c r="P2418">
        <v>-0.29355625000000002</v>
      </c>
      <c r="Q2418">
        <v>7.2125087499999996</v>
      </c>
      <c r="R2418">
        <v>-15.178106</v>
      </c>
    </row>
    <row r="2419" spans="15:18" x14ac:dyDescent="0.25">
      <c r="O2419" s="1">
        <v>1.5999999999999999E-5</v>
      </c>
      <c r="P2419">
        <v>-0.28206150000000002</v>
      </c>
      <c r="Q2419">
        <v>7.0064975</v>
      </c>
      <c r="R2419">
        <v>-14.730114</v>
      </c>
    </row>
    <row r="2420" spans="15:18" x14ac:dyDescent="0.25">
      <c r="O2420" s="1">
        <v>1.49999999999999E-5</v>
      </c>
      <c r="P2420">
        <v>-0.27056675000000002</v>
      </c>
      <c r="Q2420">
        <v>6.8004862499999996</v>
      </c>
      <c r="R2420">
        <v>-14.282121999999999</v>
      </c>
    </row>
    <row r="2421" spans="15:18" x14ac:dyDescent="0.25">
      <c r="O2421" s="1">
        <v>1.4E-5</v>
      </c>
      <c r="P2421">
        <v>-0.25907200000000002</v>
      </c>
      <c r="Q2421">
        <v>6.5944750000000001</v>
      </c>
      <c r="R2421">
        <v>-13.83413</v>
      </c>
    </row>
    <row r="2422" spans="15:18" x14ac:dyDescent="0.25">
      <c r="O2422" s="1">
        <v>1.2999999999999999E-5</v>
      </c>
      <c r="P2422">
        <v>-0.24839600000000001</v>
      </c>
      <c r="Q2422">
        <v>6.3917112500000002</v>
      </c>
      <c r="R2422">
        <v>-13.39633225</v>
      </c>
    </row>
    <row r="2423" spans="15:18" x14ac:dyDescent="0.25">
      <c r="O2423" s="1">
        <v>1.2E-5</v>
      </c>
      <c r="P2423">
        <v>-0.23771999999999999</v>
      </c>
      <c r="Q2423">
        <v>6.1889474999999896</v>
      </c>
      <c r="R2423">
        <v>-12.958534499999899</v>
      </c>
    </row>
    <row r="2424" spans="15:18" x14ac:dyDescent="0.25">
      <c r="O2424" s="1">
        <v>1.1E-5</v>
      </c>
      <c r="P2424">
        <v>-0.227044</v>
      </c>
      <c r="Q2424">
        <v>5.9861837499999897</v>
      </c>
      <c r="R2424">
        <v>-12.520736749999999</v>
      </c>
    </row>
    <row r="2425" spans="15:18" x14ac:dyDescent="0.25">
      <c r="O2425" s="1">
        <v>1.0000000000000001E-5</v>
      </c>
      <c r="P2425">
        <v>-0.216368</v>
      </c>
      <c r="Q2425">
        <v>5.7834199999999996</v>
      </c>
      <c r="R2425">
        <v>-12.082939</v>
      </c>
    </row>
    <row r="2426" spans="15:18" x14ac:dyDescent="0.25">
      <c r="O2426" s="1">
        <v>9.2499999999999995E-6</v>
      </c>
      <c r="P2426">
        <v>-0.20657800000000001</v>
      </c>
      <c r="Q2426">
        <v>5.5866274999999996</v>
      </c>
      <c r="R2426">
        <v>-11.660755249999999</v>
      </c>
    </row>
    <row r="2427" spans="15:18" x14ac:dyDescent="0.25">
      <c r="O2427" s="1">
        <v>8.4999999999999999E-6</v>
      </c>
      <c r="P2427">
        <v>-0.19678799999999999</v>
      </c>
      <c r="Q2427">
        <v>5.3898349999999997</v>
      </c>
      <c r="R2427">
        <v>-11.2385714999999</v>
      </c>
    </row>
    <row r="2428" spans="15:18" x14ac:dyDescent="0.25">
      <c r="O2428" s="1">
        <v>7.7500000000000003E-6</v>
      </c>
      <c r="P2428">
        <v>-0.186998</v>
      </c>
      <c r="Q2428">
        <v>5.1930424999999998</v>
      </c>
      <c r="R2428">
        <v>-10.816387750000001</v>
      </c>
    </row>
    <row r="2429" spans="15:18" x14ac:dyDescent="0.25">
      <c r="O2429" s="1">
        <v>6.9999999999999999E-6</v>
      </c>
      <c r="P2429">
        <v>-0.177208</v>
      </c>
      <c r="Q2429">
        <v>4.9962499999999999</v>
      </c>
      <c r="R2429">
        <v>-10.394204</v>
      </c>
    </row>
    <row r="2430" spans="15:18" x14ac:dyDescent="0.25">
      <c r="O2430" s="1">
        <v>6.4999999999999996E-6</v>
      </c>
      <c r="P2430">
        <v>-0.16835800000000001</v>
      </c>
      <c r="Q2430">
        <v>4.8083342499999997</v>
      </c>
      <c r="R2430">
        <v>-9.9933777500000005</v>
      </c>
    </row>
    <row r="2431" spans="15:18" x14ac:dyDescent="0.25">
      <c r="O2431" s="1">
        <v>6.0000000000000002E-6</v>
      </c>
      <c r="P2431">
        <v>-0.15950799999999901</v>
      </c>
      <c r="Q2431">
        <v>4.6204184999999898</v>
      </c>
      <c r="R2431">
        <v>-9.5925514999999901</v>
      </c>
    </row>
    <row r="2432" spans="15:18" x14ac:dyDescent="0.25">
      <c r="O2432" s="1">
        <v>5.4999999999999999E-6</v>
      </c>
      <c r="P2432">
        <v>-0.15065799999999999</v>
      </c>
      <c r="Q2432">
        <v>4.4325027499999896</v>
      </c>
      <c r="R2432">
        <v>-9.1917252499999993</v>
      </c>
    </row>
    <row r="2433" spans="15:18" x14ac:dyDescent="0.25">
      <c r="O2433" s="1">
        <v>5.0000000000000004E-6</v>
      </c>
      <c r="P2433">
        <v>-0.14180799999999999</v>
      </c>
      <c r="Q2433">
        <v>4.2445870000000001</v>
      </c>
      <c r="R2433">
        <v>-8.7908989999999996</v>
      </c>
    </row>
    <row r="2434" spans="15:18" x14ac:dyDescent="0.25">
      <c r="O2434" s="1">
        <v>4.5000000000000001E-6</v>
      </c>
      <c r="P2434">
        <v>-0.13393325</v>
      </c>
      <c r="Q2434">
        <v>4.0684399999999998</v>
      </c>
      <c r="R2434">
        <v>-8.4170944999999993</v>
      </c>
    </row>
    <row r="2435" spans="15:18" x14ac:dyDescent="0.25">
      <c r="O2435" s="1">
        <v>3.9999999999999998E-6</v>
      </c>
      <c r="P2435">
        <v>-0.12605849999999999</v>
      </c>
      <c r="Q2435">
        <v>3.892293</v>
      </c>
      <c r="R2435">
        <v>-8.0432899999999901</v>
      </c>
    </row>
    <row r="2436" spans="15:18" x14ac:dyDescent="0.25">
      <c r="O2436" s="1">
        <v>3.4999999999999999E-6</v>
      </c>
      <c r="P2436">
        <v>-0.11818375</v>
      </c>
      <c r="Q2436">
        <v>3.7161460000000002</v>
      </c>
      <c r="R2436">
        <v>-7.6694854999999897</v>
      </c>
    </row>
    <row r="2437" spans="15:18" x14ac:dyDescent="0.25">
      <c r="O2437" s="1">
        <v>3.0000000000000001E-6</v>
      </c>
      <c r="P2437">
        <v>-0.110309</v>
      </c>
      <c r="Q2437">
        <v>3.5399989999999999</v>
      </c>
      <c r="R2437">
        <v>-7.2956810000000001</v>
      </c>
    </row>
    <row r="2438" spans="15:18" x14ac:dyDescent="0.25">
      <c r="O2438" s="1">
        <v>2.49999999999999E-6</v>
      </c>
      <c r="P2438">
        <v>-0.10341825</v>
      </c>
      <c r="Q2438">
        <v>3.37813874999999</v>
      </c>
      <c r="R2438">
        <v>-6.9537575</v>
      </c>
    </row>
    <row r="2439" spans="15:18" x14ac:dyDescent="0.25">
      <c r="O2439" s="1">
        <v>1.9999999999999999E-6</v>
      </c>
      <c r="P2439">
        <v>-9.6527500000000002E-2</v>
      </c>
      <c r="Q2439">
        <v>3.2162785</v>
      </c>
      <c r="R2439">
        <v>-6.611834</v>
      </c>
    </row>
    <row r="2440" spans="15:18" x14ac:dyDescent="0.25">
      <c r="O2440" s="1">
        <v>1.5E-6</v>
      </c>
      <c r="P2440">
        <v>-8.9636750000000001E-2</v>
      </c>
      <c r="Q2440">
        <v>3.0544182499999999</v>
      </c>
      <c r="R2440">
        <v>-6.2699104999999999</v>
      </c>
    </row>
    <row r="2441" spans="15:18" x14ac:dyDescent="0.25">
      <c r="O2441" s="1">
        <v>9.9999999999999995E-7</v>
      </c>
      <c r="P2441">
        <v>-8.2746E-2</v>
      </c>
      <c r="Q2441">
        <v>2.8925580000000002</v>
      </c>
      <c r="R2441">
        <v>-5.9279869999999999</v>
      </c>
    </row>
    <row r="2442" spans="15:18" x14ac:dyDescent="0.25">
      <c r="O2442" s="1">
        <v>4.9999999999999998E-7</v>
      </c>
      <c r="P2442">
        <v>-7.6819749999999895E-2</v>
      </c>
      <c r="Q2442">
        <v>2.7467617500000001</v>
      </c>
      <c r="R2442">
        <v>-5.6212644999999997</v>
      </c>
    </row>
    <row r="2443" spans="15:18" x14ac:dyDescent="0.25">
      <c r="O2443">
        <v>0</v>
      </c>
      <c r="P2443">
        <v>-7.0893499999999998E-2</v>
      </c>
      <c r="Q2443">
        <v>2.6009655</v>
      </c>
      <c r="R2443">
        <v>-5.3145419999999897</v>
      </c>
    </row>
    <row r="2444" spans="15:18" x14ac:dyDescent="0.25">
      <c r="O2444" s="1">
        <v>-4.9999999999999998E-7</v>
      </c>
      <c r="P2444">
        <v>-6.4967250000000004E-2</v>
      </c>
      <c r="Q2444">
        <v>2.45516925</v>
      </c>
      <c r="R2444">
        <v>-5.0078195000000001</v>
      </c>
    </row>
    <row r="2445" spans="15:18" x14ac:dyDescent="0.25">
      <c r="O2445" s="1">
        <v>-9.9999999999999995E-7</v>
      </c>
      <c r="P2445">
        <v>-5.9041000000000003E-2</v>
      </c>
      <c r="Q2445">
        <v>2.3093729999999999</v>
      </c>
      <c r="R2445">
        <v>-4.7010969999999999</v>
      </c>
    </row>
    <row r="2446" spans="15:18" x14ac:dyDescent="0.25">
      <c r="O2446" s="1">
        <v>-1.2499999999999899E-6</v>
      </c>
      <c r="P2446">
        <v>-5.4033499999999998E-2</v>
      </c>
      <c r="Q2446">
        <v>2.1805577500000002</v>
      </c>
      <c r="R2446">
        <v>-4.4311305000000001</v>
      </c>
    </row>
    <row r="2447" spans="15:18" x14ac:dyDescent="0.25">
      <c r="O2447" s="1">
        <v>-1.5E-6</v>
      </c>
      <c r="P2447">
        <v>-4.9026E-2</v>
      </c>
      <c r="Q2447">
        <v>2.0517425</v>
      </c>
      <c r="R2447">
        <v>-4.1611639999999896</v>
      </c>
    </row>
    <row r="2448" spans="15:18" x14ac:dyDescent="0.25">
      <c r="O2448" s="1">
        <v>-1.75E-6</v>
      </c>
      <c r="P2448">
        <v>-4.4018500000000002E-2</v>
      </c>
      <c r="Q2448">
        <v>1.9229272499999901</v>
      </c>
      <c r="R2448">
        <v>-3.8911974999999899</v>
      </c>
    </row>
    <row r="2449" spans="15:18" x14ac:dyDescent="0.25">
      <c r="O2449" s="1">
        <v>-1.9999999999999999E-6</v>
      </c>
      <c r="P2449">
        <v>-3.9010999999999997E-2</v>
      </c>
      <c r="Q2449">
        <v>1.7941119999999999</v>
      </c>
      <c r="R2449">
        <v>-3.6212309999999999</v>
      </c>
    </row>
    <row r="2450" spans="15:18" x14ac:dyDescent="0.25">
      <c r="O2450" s="1">
        <v>-1.9999999999999999E-6</v>
      </c>
      <c r="P2450">
        <v>-3.4856999999999999E-2</v>
      </c>
      <c r="Q2450">
        <v>1.6824460000000001</v>
      </c>
      <c r="R2450">
        <v>-3.38804975</v>
      </c>
    </row>
    <row r="2451" spans="15:18" x14ac:dyDescent="0.25">
      <c r="O2451" s="1">
        <v>-1.9999999999999999E-6</v>
      </c>
      <c r="P2451">
        <v>-3.0703000000000001E-2</v>
      </c>
      <c r="Q2451">
        <v>1.5707800000000001</v>
      </c>
      <c r="R2451">
        <v>-3.1548685000000001</v>
      </c>
    </row>
    <row r="2452" spans="15:18" x14ac:dyDescent="0.25">
      <c r="O2452" s="1">
        <v>-1.9999999999999999E-6</v>
      </c>
      <c r="P2452">
        <v>-2.6549E-2</v>
      </c>
      <c r="Q2452">
        <v>1.459114</v>
      </c>
      <c r="R2452">
        <v>-2.92168724999999</v>
      </c>
    </row>
    <row r="2453" spans="15:18" x14ac:dyDescent="0.25">
      <c r="O2453" s="1">
        <v>-1.9999999999999999E-6</v>
      </c>
      <c r="P2453">
        <v>-2.2395000000000002E-2</v>
      </c>
      <c r="Q2453">
        <v>1.347448</v>
      </c>
      <c r="R2453">
        <v>-2.6885059999999998</v>
      </c>
    </row>
    <row r="2454" spans="15:18" x14ac:dyDescent="0.25">
      <c r="O2454" s="1">
        <v>-2.2499999999999899E-6</v>
      </c>
      <c r="P2454">
        <v>-1.9016499999999999E-2</v>
      </c>
      <c r="Q2454">
        <v>1.2525157499999999</v>
      </c>
      <c r="R2454">
        <v>-2.4909599999999998</v>
      </c>
    </row>
    <row r="2455" spans="15:18" x14ac:dyDescent="0.25">
      <c r="O2455" s="1">
        <v>-2.49999999999999E-6</v>
      </c>
      <c r="P2455">
        <v>-1.5637999999999999E-2</v>
      </c>
      <c r="Q2455">
        <v>1.1575834999999901</v>
      </c>
      <c r="R2455">
        <v>-2.2934139999999998</v>
      </c>
    </row>
    <row r="2456" spans="15:18" x14ac:dyDescent="0.25">
      <c r="O2456" s="1">
        <v>-2.7499999999999999E-6</v>
      </c>
      <c r="P2456">
        <v>-1.22595E-2</v>
      </c>
      <c r="Q2456">
        <v>1.06265125</v>
      </c>
      <c r="R2456">
        <v>-2.0958679999999998</v>
      </c>
    </row>
    <row r="2457" spans="15:18" x14ac:dyDescent="0.25">
      <c r="O2457" s="1">
        <v>-3.0000000000000001E-6</v>
      </c>
      <c r="P2457">
        <v>-8.881E-3</v>
      </c>
      <c r="Q2457">
        <v>0.967719</v>
      </c>
      <c r="R2457">
        <v>-1.8983220000000001</v>
      </c>
    </row>
    <row r="2458" spans="15:18" x14ac:dyDescent="0.25">
      <c r="O2458" s="1">
        <v>-3.0000000000000001E-6</v>
      </c>
      <c r="P2458">
        <v>-6.1925000000000001E-3</v>
      </c>
      <c r="Q2458">
        <v>0.88866449999999997</v>
      </c>
      <c r="R2458">
        <v>-1.7343792499999999</v>
      </c>
    </row>
    <row r="2459" spans="15:18" x14ac:dyDescent="0.25">
      <c r="O2459" s="1">
        <v>-3.0000000000000001E-6</v>
      </c>
      <c r="P2459">
        <v>-3.5040000000000002E-3</v>
      </c>
      <c r="Q2459">
        <v>0.80960999999999905</v>
      </c>
      <c r="R2459">
        <v>-1.5704365</v>
      </c>
    </row>
    <row r="2460" spans="15:18" x14ac:dyDescent="0.25">
      <c r="O2460" s="1">
        <v>-3.0000000000000001E-6</v>
      </c>
      <c r="P2460">
        <v>-8.1550000000000004E-4</v>
      </c>
      <c r="Q2460">
        <v>0.73055549999999903</v>
      </c>
      <c r="R2460">
        <v>-1.4064937500000001</v>
      </c>
    </row>
    <row r="2461" spans="15:18" x14ac:dyDescent="0.25">
      <c r="O2461" s="1">
        <v>-3.0000000000000001E-6</v>
      </c>
      <c r="P2461">
        <v>1.8730000000000001E-3</v>
      </c>
      <c r="Q2461">
        <v>0.651501</v>
      </c>
      <c r="R2461">
        <v>-1.242551</v>
      </c>
    </row>
    <row r="2462" spans="15:18" x14ac:dyDescent="0.25">
      <c r="O2462" s="1">
        <v>-3.0000000000000001E-6</v>
      </c>
      <c r="P2462">
        <v>3.9604999999999996E-3</v>
      </c>
      <c r="Q2462">
        <v>0.587148</v>
      </c>
      <c r="R2462">
        <v>-1.1095524999999999</v>
      </c>
    </row>
    <row r="2463" spans="15:18" x14ac:dyDescent="0.25">
      <c r="O2463" s="1">
        <v>-3.0000000000000001E-6</v>
      </c>
      <c r="P2463">
        <v>6.04799999999999E-3</v>
      </c>
      <c r="Q2463">
        <v>0.52279500000000001</v>
      </c>
      <c r="R2463">
        <v>-0.97655399999999903</v>
      </c>
    </row>
    <row r="2464" spans="15:18" x14ac:dyDescent="0.25">
      <c r="O2464" s="1">
        <v>-3.0000000000000001E-6</v>
      </c>
      <c r="P2464">
        <v>8.1355000000000004E-3</v>
      </c>
      <c r="Q2464">
        <v>0.45844200000000002</v>
      </c>
      <c r="R2464">
        <v>-0.84355549999999901</v>
      </c>
    </row>
    <row r="2465" spans="15:18" x14ac:dyDescent="0.25">
      <c r="O2465" s="1">
        <v>-3.0000000000000001E-6</v>
      </c>
      <c r="P2465">
        <v>1.0222999999999999E-2</v>
      </c>
      <c r="Q2465">
        <v>0.39408900000000002</v>
      </c>
      <c r="R2465">
        <v>-0.71055699999999999</v>
      </c>
    </row>
    <row r="2466" spans="15:18" x14ac:dyDescent="0.25">
      <c r="O2466" s="1">
        <v>-3.2499999999999998E-6</v>
      </c>
      <c r="P2466">
        <v>1.17985E-2</v>
      </c>
      <c r="Q2466">
        <v>0.34304499999999999</v>
      </c>
      <c r="R2466">
        <v>-0.60542699999999905</v>
      </c>
    </row>
    <row r="2467" spans="15:18" x14ac:dyDescent="0.25">
      <c r="O2467" s="1">
        <v>-3.4999999999999999E-6</v>
      </c>
      <c r="P2467">
        <v>1.3374E-2</v>
      </c>
      <c r="Q2467">
        <v>0.29200100000000001</v>
      </c>
      <c r="R2467">
        <v>-0.50029699999999999</v>
      </c>
    </row>
    <row r="2468" spans="15:18" x14ac:dyDescent="0.25">
      <c r="O2468" s="1">
        <v>-3.7499999999999899E-6</v>
      </c>
      <c r="P2468">
        <v>1.4949499999999999E-2</v>
      </c>
      <c r="Q2468">
        <v>0.240957</v>
      </c>
      <c r="R2468">
        <v>-0.39516699999999999</v>
      </c>
    </row>
    <row r="2469" spans="15:18" x14ac:dyDescent="0.25">
      <c r="O2469" s="1">
        <v>-3.9999999999999998E-6</v>
      </c>
      <c r="P2469">
        <v>1.6525000000000001E-2</v>
      </c>
      <c r="Q2469">
        <v>0.189913</v>
      </c>
      <c r="R2469">
        <v>-0.29003699999999999</v>
      </c>
    </row>
    <row r="2470" spans="15:18" x14ac:dyDescent="0.25">
      <c r="O2470" s="1">
        <v>-3.9999999999999998E-6</v>
      </c>
      <c r="P2470">
        <v>1.7674499999999999E-2</v>
      </c>
      <c r="Q2470">
        <v>0.15065049999999999</v>
      </c>
      <c r="R2470">
        <v>-0.20945449999999999</v>
      </c>
    </row>
    <row r="2471" spans="15:18" x14ac:dyDescent="0.25">
      <c r="O2471" s="1">
        <v>-3.9999999999999998E-6</v>
      </c>
      <c r="P2471">
        <v>1.8824E-2</v>
      </c>
      <c r="Q2471">
        <v>0.111388</v>
      </c>
      <c r="R2471">
        <v>-0.12887199999999999</v>
      </c>
    </row>
    <row r="2472" spans="15:18" x14ac:dyDescent="0.25">
      <c r="O2472" s="1">
        <v>-3.9999999999999998E-6</v>
      </c>
      <c r="P2472">
        <v>1.9973499999999901E-2</v>
      </c>
      <c r="Q2472">
        <v>7.2125499999999995E-2</v>
      </c>
      <c r="R2472">
        <v>-4.8289499999999902E-2</v>
      </c>
    </row>
    <row r="2473" spans="15:18" x14ac:dyDescent="0.25">
      <c r="O2473" s="1">
        <v>-3.9999999999999998E-6</v>
      </c>
      <c r="P2473">
        <v>2.1122999999999999E-2</v>
      </c>
      <c r="Q2473">
        <v>3.2863000000000003E-2</v>
      </c>
      <c r="R2473">
        <v>3.2293000000000002E-2</v>
      </c>
    </row>
    <row r="2474" spans="15:18" x14ac:dyDescent="0.25">
      <c r="O2474" s="1">
        <v>-3.9999999999999998E-6</v>
      </c>
      <c r="P2474">
        <v>2.1926749999999998E-2</v>
      </c>
      <c r="Q2474">
        <v>3.7859999999999999E-3</v>
      </c>
      <c r="R2474">
        <v>9.1756500000000005E-2</v>
      </c>
    </row>
    <row r="2475" spans="15:18" x14ac:dyDescent="0.25">
      <c r="O2475" s="1">
        <v>-3.9999999999999998E-6</v>
      </c>
      <c r="P2475">
        <v>2.2730500000000001E-2</v>
      </c>
      <c r="Q2475">
        <v>-2.5291000000000001E-2</v>
      </c>
      <c r="R2475">
        <v>0.15121999999999999</v>
      </c>
    </row>
    <row r="2476" spans="15:18" x14ac:dyDescent="0.25">
      <c r="O2476" s="1">
        <v>-3.9999999999999998E-6</v>
      </c>
      <c r="P2476">
        <v>2.353425E-2</v>
      </c>
      <c r="Q2476">
        <v>-5.4368E-2</v>
      </c>
      <c r="R2476">
        <v>0.2106835</v>
      </c>
    </row>
    <row r="2477" spans="15:18" x14ac:dyDescent="0.25">
      <c r="O2477" s="1">
        <v>-3.9999999999999998E-6</v>
      </c>
      <c r="P2477">
        <v>2.4337999999999999E-2</v>
      </c>
      <c r="Q2477">
        <v>-8.3445000000000005E-2</v>
      </c>
      <c r="R2477">
        <v>0.27014700000000003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1169-0758-4AF0-9153-20B1177CB940}">
  <dimension ref="A1:Z838"/>
  <sheetViews>
    <sheetView topLeftCell="A359" zoomScale="70" zoomScaleNormal="70" workbookViewId="0">
      <selection activeCell="X415" sqref="X415"/>
    </sheetView>
  </sheetViews>
  <sheetFormatPr defaultRowHeight="13.8" x14ac:dyDescent="0.25"/>
  <sheetData>
    <row r="1" spans="1:26" x14ac:dyDescent="0.25">
      <c r="A1">
        <v>3.9999999999999998E-6</v>
      </c>
      <c r="B1">
        <v>1.7822000000000001E-2</v>
      </c>
      <c r="C1">
        <v>0.31745000000000001</v>
      </c>
      <c r="D1">
        <v>-0.60272099999999995</v>
      </c>
      <c r="J1">
        <v>6.4523580000000003</v>
      </c>
      <c r="K1">
        <v>-12.934151</v>
      </c>
      <c r="L1">
        <v>-6.1107230000000001</v>
      </c>
      <c r="M1">
        <v>-6.8647130000000001</v>
      </c>
      <c r="P1">
        <v>6.8647130000000001</v>
      </c>
      <c r="Q1">
        <v>6.1107230000000001</v>
      </c>
      <c r="R1">
        <v>12.934151</v>
      </c>
      <c r="S1">
        <v>-6.4523580000000003</v>
      </c>
      <c r="W1">
        <v>6.4523609999999998</v>
      </c>
      <c r="X1">
        <v>-12.575322</v>
      </c>
      <c r="Y1">
        <v>-5.5448570000000004</v>
      </c>
      <c r="Z1">
        <v>-7.997668</v>
      </c>
    </row>
    <row r="2" spans="1:26" x14ac:dyDescent="0.25">
      <c r="A2">
        <v>3.9999999999999998E-6</v>
      </c>
      <c r="B2">
        <v>1.5868E-2</v>
      </c>
      <c r="C2">
        <v>0.227185</v>
      </c>
      <c r="D2">
        <v>-0.41648200000000002</v>
      </c>
      <c r="J2">
        <v>6.1059700000000001</v>
      </c>
      <c r="K2">
        <v>-12.728723499999999</v>
      </c>
      <c r="L2">
        <v>-5.9729144999999999</v>
      </c>
      <c r="M2">
        <v>-7.2366155000000001</v>
      </c>
      <c r="P2">
        <v>7.2366155000000001</v>
      </c>
      <c r="Q2">
        <v>5.9729144999999999</v>
      </c>
      <c r="R2">
        <v>12.728723499999999</v>
      </c>
      <c r="S2">
        <v>-6.1059700000000001</v>
      </c>
      <c r="W2">
        <v>6.1059737500000004</v>
      </c>
      <c r="X2">
        <v>-12.34863475</v>
      </c>
      <c r="Y2">
        <v>-5.3768977500000004</v>
      </c>
      <c r="Z2">
        <v>-8.4205185</v>
      </c>
    </row>
    <row r="3" spans="1:26" x14ac:dyDescent="0.25">
      <c r="A3">
        <v>3.9999999999999998E-6</v>
      </c>
      <c r="B3">
        <v>1.2668E-2</v>
      </c>
      <c r="C3">
        <v>0.10006900000000001</v>
      </c>
      <c r="D3">
        <v>-0.15634500000000001</v>
      </c>
      <c r="J3">
        <v>5.759582</v>
      </c>
      <c r="K3">
        <v>-12.523296</v>
      </c>
      <c r="L3">
        <v>-5.8351059999999997</v>
      </c>
      <c r="M3">
        <v>-7.6085180000000001</v>
      </c>
      <c r="P3">
        <v>7.6085180000000001</v>
      </c>
      <c r="Q3">
        <v>5.8351059999999997</v>
      </c>
      <c r="R3">
        <v>12.523296</v>
      </c>
      <c r="S3">
        <v>-5.759582</v>
      </c>
      <c r="W3">
        <v>5.7595865000000002</v>
      </c>
      <c r="X3">
        <v>-12.121947499999999</v>
      </c>
      <c r="Y3">
        <v>-5.2089385000000004</v>
      </c>
      <c r="Z3">
        <v>-8.8433689999999991</v>
      </c>
    </row>
    <row r="4" spans="1:26" x14ac:dyDescent="0.25">
      <c r="A4">
        <v>3.9999999999999998E-6</v>
      </c>
      <c r="B4">
        <v>7.9740000000000002E-3</v>
      </c>
      <c r="C4">
        <v>-6.9962999999999997E-2</v>
      </c>
      <c r="D4">
        <v>0.189641</v>
      </c>
      <c r="J4">
        <v>5.4131939999999998</v>
      </c>
      <c r="K4">
        <v>-12.317868499999999</v>
      </c>
      <c r="L4">
        <v>-5.6972975000000003</v>
      </c>
      <c r="M4">
        <v>-7.9804205000000001</v>
      </c>
      <c r="P4">
        <v>7.9804205000000001</v>
      </c>
      <c r="Q4">
        <v>5.6972975000000003</v>
      </c>
      <c r="R4">
        <v>12.317868499999999</v>
      </c>
      <c r="S4">
        <v>-5.4131939999999998</v>
      </c>
      <c r="W4">
        <v>5.4131992499999999</v>
      </c>
      <c r="X4">
        <v>-11.89526025</v>
      </c>
      <c r="Y4">
        <v>-5.0409792500000004</v>
      </c>
      <c r="Z4">
        <v>-9.2662195000000001</v>
      </c>
    </row>
    <row r="5" spans="1:26" x14ac:dyDescent="0.25">
      <c r="A5">
        <v>3.0000000000000001E-6</v>
      </c>
      <c r="B5">
        <v>1.5200000000000001E-3</v>
      </c>
      <c r="C5">
        <v>-0.289078</v>
      </c>
      <c r="D5">
        <v>0.63357300000000005</v>
      </c>
      <c r="J5">
        <v>5.0668059999999997</v>
      </c>
      <c r="K5">
        <v>-12.112441</v>
      </c>
      <c r="L5">
        <v>-5.5594890000000001</v>
      </c>
      <c r="M5">
        <v>-8.3523230000000002</v>
      </c>
      <c r="P5">
        <v>8.3523230000000002</v>
      </c>
      <c r="Q5">
        <v>5.5594890000000001</v>
      </c>
      <c r="R5">
        <v>12.112441</v>
      </c>
      <c r="S5">
        <v>-5.0668059999999997</v>
      </c>
      <c r="W5">
        <v>5.0668119999999996</v>
      </c>
      <c r="X5">
        <v>-11.668573</v>
      </c>
      <c r="Y5">
        <v>-4.8730200000000004</v>
      </c>
      <c r="Z5">
        <v>-9.6890699999999992</v>
      </c>
    </row>
    <row r="6" spans="1:26" x14ac:dyDescent="0.25">
      <c r="A6">
        <v>3.0000000000000001E-6</v>
      </c>
      <c r="B6">
        <v>-6.9670000000000001E-3</v>
      </c>
      <c r="C6">
        <v>-0.56332199999999999</v>
      </c>
      <c r="D6">
        <v>1.1872400000000001</v>
      </c>
      <c r="J6">
        <v>4.7618470000000004</v>
      </c>
      <c r="K6">
        <v>-11.92531325</v>
      </c>
      <c r="L6">
        <v>-5.4029032499999996</v>
      </c>
      <c r="M6">
        <v>-8.7535377499999996</v>
      </c>
      <c r="P6">
        <v>8.7535377499999996</v>
      </c>
      <c r="Q6">
        <v>5.4029032499999996</v>
      </c>
      <c r="R6">
        <v>11.92531325</v>
      </c>
      <c r="S6">
        <v>-4.7618470000000004</v>
      </c>
      <c r="W6">
        <v>4.7618537500000002</v>
      </c>
      <c r="X6">
        <v>-11.45819225</v>
      </c>
      <c r="Y6">
        <v>-4.6839940000000002</v>
      </c>
      <c r="Z6">
        <v>-10.143324249999999</v>
      </c>
    </row>
    <row r="7" spans="1:26" x14ac:dyDescent="0.25">
      <c r="A7">
        <v>1.9999999999999999E-6</v>
      </c>
      <c r="B7">
        <v>-1.7762E-2</v>
      </c>
      <c r="C7">
        <v>-0.89833499999999999</v>
      </c>
      <c r="D7">
        <v>1.8615539999999999</v>
      </c>
      <c r="J7">
        <v>4.4568880000000002</v>
      </c>
      <c r="K7">
        <v>-11.7381855</v>
      </c>
      <c r="L7">
        <v>-5.2463175</v>
      </c>
      <c r="M7">
        <v>-9.1547525000000007</v>
      </c>
      <c r="P7">
        <v>9.1547525000000007</v>
      </c>
      <c r="Q7">
        <v>5.2463175</v>
      </c>
      <c r="R7">
        <v>11.7381855</v>
      </c>
      <c r="S7">
        <v>-4.4568880000000002</v>
      </c>
      <c r="W7">
        <v>4.4568954999999999</v>
      </c>
      <c r="X7">
        <v>-11.247811499999999</v>
      </c>
      <c r="Y7">
        <v>-4.4949680000000001</v>
      </c>
      <c r="Z7">
        <v>-10.597578499999999</v>
      </c>
    </row>
    <row r="8" spans="1:26" x14ac:dyDescent="0.25">
      <c r="A8">
        <v>9.9999999999999995E-7</v>
      </c>
      <c r="B8">
        <v>-3.1130000000000001E-2</v>
      </c>
      <c r="C8">
        <v>-1.299002</v>
      </c>
      <c r="D8">
        <v>2.6658330000000001</v>
      </c>
      <c r="J8">
        <v>4.151929</v>
      </c>
      <c r="K8">
        <v>-11.55105775</v>
      </c>
      <c r="L8">
        <v>-5.0897317500000003</v>
      </c>
      <c r="M8">
        <v>-9.5559672500000001</v>
      </c>
      <c r="P8">
        <v>9.5559672500000001</v>
      </c>
      <c r="Q8">
        <v>5.0897317500000003</v>
      </c>
      <c r="R8">
        <v>11.55105775</v>
      </c>
      <c r="S8">
        <v>-4.151929</v>
      </c>
      <c r="W8">
        <v>4.1519372499999996</v>
      </c>
      <c r="X8">
        <v>-11.03743075</v>
      </c>
      <c r="Y8">
        <v>-4.3059419999999999</v>
      </c>
      <c r="Z8">
        <v>-11.051832750000001</v>
      </c>
    </row>
    <row r="9" spans="1:26" x14ac:dyDescent="0.25">
      <c r="A9">
        <v>0</v>
      </c>
      <c r="B9">
        <v>-4.7309999999999998E-2</v>
      </c>
      <c r="C9">
        <v>-1.7690140000000001</v>
      </c>
      <c r="D9">
        <v>3.606935</v>
      </c>
      <c r="J9">
        <v>3.8469699999999998</v>
      </c>
      <c r="K9">
        <v>-11.36393</v>
      </c>
      <c r="L9">
        <v>-4.9331459999999998</v>
      </c>
      <c r="M9">
        <v>-9.9571819999999995</v>
      </c>
      <c r="P9">
        <v>9.9571819999999995</v>
      </c>
      <c r="Q9">
        <v>4.9331459999999998</v>
      </c>
      <c r="R9">
        <v>11.36393</v>
      </c>
      <c r="S9">
        <v>-3.8469699999999998</v>
      </c>
      <c r="W9">
        <v>3.8469790000000001</v>
      </c>
      <c r="X9">
        <v>-10.82705</v>
      </c>
      <c r="Y9">
        <v>-4.1169159999999998</v>
      </c>
      <c r="Z9">
        <v>-11.506087000000001</v>
      </c>
    </row>
    <row r="10" spans="1:26" x14ac:dyDescent="0.25">
      <c r="A10">
        <v>-1.9999999999999999E-6</v>
      </c>
      <c r="B10">
        <v>-6.6500000000000004E-2</v>
      </c>
      <c r="C10">
        <v>-2.3103609999999999</v>
      </c>
      <c r="D10">
        <v>4.6882229999999998</v>
      </c>
      <c r="J10">
        <v>3.5832852499999999</v>
      </c>
      <c r="K10">
        <v>-11.19532875</v>
      </c>
      <c r="L10">
        <v>-4.7603084999999998</v>
      </c>
      <c r="M10">
        <v>-10.382744499999999</v>
      </c>
      <c r="P10">
        <v>10.382744499999999</v>
      </c>
      <c r="Q10">
        <v>4.7603084999999998</v>
      </c>
      <c r="R10">
        <v>11.19532875</v>
      </c>
      <c r="S10">
        <v>-3.5832852499999999</v>
      </c>
      <c r="W10">
        <v>3.5832952499999999</v>
      </c>
      <c r="X10">
        <v>-10.6334585</v>
      </c>
      <c r="Y10">
        <v>-3.90975575</v>
      </c>
      <c r="Z10">
        <v>-11.985688250000001</v>
      </c>
    </row>
    <row r="11" spans="1:26" x14ac:dyDescent="0.25">
      <c r="A11">
        <v>-3.9999999999999998E-6</v>
      </c>
      <c r="B11">
        <v>-8.8836999999999999E-2</v>
      </c>
      <c r="C11">
        <v>-2.9227289999999999</v>
      </c>
      <c r="D11">
        <v>5.9083639999999997</v>
      </c>
      <c r="J11">
        <v>3.3196005</v>
      </c>
      <c r="K11">
        <v>-11.0267275</v>
      </c>
      <c r="L11">
        <v>-4.5874709999999999</v>
      </c>
      <c r="M11">
        <v>-10.808306999999999</v>
      </c>
      <c r="P11">
        <v>10.808306999999999</v>
      </c>
      <c r="Q11">
        <v>4.5874709999999999</v>
      </c>
      <c r="R11">
        <v>11.0267275</v>
      </c>
      <c r="S11">
        <v>-3.3196005</v>
      </c>
      <c r="W11">
        <v>3.3196115000000002</v>
      </c>
      <c r="X11">
        <v>-10.439867</v>
      </c>
      <c r="Y11">
        <v>-3.7025955000000002</v>
      </c>
      <c r="Z11">
        <v>-12.465289500000001</v>
      </c>
    </row>
    <row r="12" spans="1:26" x14ac:dyDescent="0.25">
      <c r="A12">
        <v>-6.9999999999999999E-6</v>
      </c>
      <c r="B12">
        <v>-0.114373</v>
      </c>
      <c r="C12">
        <v>-3.6030220000000002</v>
      </c>
      <c r="D12">
        <v>7.2603869999999997</v>
      </c>
      <c r="J12">
        <v>3.05591575</v>
      </c>
      <c r="K12">
        <v>-10.85812625</v>
      </c>
      <c r="L12">
        <v>-4.4146334999999999</v>
      </c>
      <c r="M12">
        <v>-11.233869500000001</v>
      </c>
      <c r="P12">
        <v>11.233869500000001</v>
      </c>
      <c r="Q12">
        <v>4.4146334999999999</v>
      </c>
      <c r="R12">
        <v>10.85812625</v>
      </c>
      <c r="S12">
        <v>-3.05591575</v>
      </c>
      <c r="W12">
        <v>3.0559277499999999</v>
      </c>
      <c r="X12">
        <v>-10.246275499999999</v>
      </c>
      <c r="Y12">
        <v>-3.4954352499999999</v>
      </c>
      <c r="Z12">
        <v>-12.944890750000001</v>
      </c>
    </row>
    <row r="13" spans="1:26" x14ac:dyDescent="0.25">
      <c r="A13">
        <v>-1.0000000000000001E-5</v>
      </c>
      <c r="B13">
        <v>-0.143069</v>
      </c>
      <c r="C13">
        <v>-4.3455659999999998</v>
      </c>
      <c r="D13">
        <v>8.7320949999999993</v>
      </c>
      <c r="J13">
        <v>2.7922310000000001</v>
      </c>
      <c r="K13">
        <v>-10.689525</v>
      </c>
      <c r="L13">
        <v>-4.2417959999999999</v>
      </c>
      <c r="M13">
        <v>-11.659432000000001</v>
      </c>
      <c r="P13">
        <v>11.659432000000001</v>
      </c>
      <c r="Q13">
        <v>4.2417959999999999</v>
      </c>
      <c r="R13">
        <v>10.689525</v>
      </c>
      <c r="S13">
        <v>-2.7922310000000001</v>
      </c>
      <c r="W13">
        <v>2.7922440000000002</v>
      </c>
      <c r="X13">
        <v>-10.052683999999999</v>
      </c>
      <c r="Y13">
        <v>-3.2882750000000001</v>
      </c>
      <c r="Z13">
        <v>-13.424492000000001</v>
      </c>
    </row>
    <row r="14" spans="1:26" x14ac:dyDescent="0.25">
      <c r="A14">
        <v>-1.4E-5</v>
      </c>
      <c r="B14">
        <v>-0.17480100000000001</v>
      </c>
      <c r="C14">
        <v>-5.1430660000000001</v>
      </c>
      <c r="D14">
        <v>10.308020000000001</v>
      </c>
      <c r="J14">
        <v>2.5684110000000002</v>
      </c>
      <c r="K14">
        <v>-10.53907025</v>
      </c>
      <c r="L14">
        <v>-4.0553922499999997</v>
      </c>
      <c r="M14">
        <v>-12.104194</v>
      </c>
      <c r="P14">
        <v>12.104194</v>
      </c>
      <c r="Q14">
        <v>4.0553922499999997</v>
      </c>
      <c r="R14">
        <v>10.53907025</v>
      </c>
      <c r="S14">
        <v>-2.5684110000000002</v>
      </c>
      <c r="W14">
        <v>2.568425</v>
      </c>
      <c r="X14">
        <v>-9.8758084999999998</v>
      </c>
      <c r="Y14">
        <v>-3.0660704999999999</v>
      </c>
      <c r="Z14">
        <v>-13.923223500000001</v>
      </c>
    </row>
    <row r="15" spans="1:26" x14ac:dyDescent="0.25">
      <c r="A15">
        <v>-1.9000000000000001E-5</v>
      </c>
      <c r="B15">
        <v>-0.20938499999999999</v>
      </c>
      <c r="C15">
        <v>-5.9876250000000004</v>
      </c>
      <c r="D15">
        <v>11.971492</v>
      </c>
      <c r="J15">
        <v>2.3445909999999999</v>
      </c>
      <c r="K15">
        <v>-10.3886155</v>
      </c>
      <c r="L15">
        <v>-3.8689884999999999</v>
      </c>
      <c r="M15">
        <v>-12.548956</v>
      </c>
      <c r="P15">
        <v>12.548956</v>
      </c>
      <c r="Q15">
        <v>3.8689884999999999</v>
      </c>
      <c r="R15">
        <v>10.3886155</v>
      </c>
      <c r="S15">
        <v>-2.3445909999999999</v>
      </c>
      <c r="W15">
        <v>2.3446060000000002</v>
      </c>
      <c r="X15">
        <v>-9.6989330000000002</v>
      </c>
      <c r="Y15">
        <v>-2.8438659999999998</v>
      </c>
      <c r="Z15">
        <v>-14.421955000000001</v>
      </c>
    </row>
    <row r="16" spans="1:26" x14ac:dyDescent="0.25">
      <c r="A16">
        <v>-2.4000000000000001E-5</v>
      </c>
      <c r="B16">
        <v>-0.24659400000000001</v>
      </c>
      <c r="C16">
        <v>-6.8713470000000001</v>
      </c>
      <c r="D16">
        <v>13.705887000000001</v>
      </c>
      <c r="J16">
        <v>2.120771</v>
      </c>
      <c r="K16">
        <v>-10.23816075</v>
      </c>
      <c r="L16">
        <v>-3.6825847500000002</v>
      </c>
      <c r="M16">
        <v>-12.993717999999999</v>
      </c>
      <c r="P16">
        <v>12.993717999999999</v>
      </c>
      <c r="Q16">
        <v>3.6825847500000002</v>
      </c>
      <c r="R16">
        <v>10.23816075</v>
      </c>
      <c r="S16">
        <v>-2.120771</v>
      </c>
      <c r="W16">
        <v>2.120787</v>
      </c>
      <c r="X16">
        <v>-9.5220575000000007</v>
      </c>
      <c r="Y16">
        <v>-2.6216615000000001</v>
      </c>
      <c r="Z16">
        <v>-14.9206865</v>
      </c>
    </row>
    <row r="17" spans="1:26" x14ac:dyDescent="0.25">
      <c r="A17">
        <v>-3.0000000000000001E-5</v>
      </c>
      <c r="B17">
        <v>-0.28617599999999999</v>
      </c>
      <c r="C17">
        <v>-7.7866619999999998</v>
      </c>
      <c r="D17">
        <v>15.495279999999999</v>
      </c>
      <c r="J17">
        <v>1.8969510000000001</v>
      </c>
      <c r="K17">
        <v>-10.087706000000001</v>
      </c>
      <c r="L17">
        <v>-3.496181</v>
      </c>
      <c r="M17">
        <v>-13.43848</v>
      </c>
      <c r="P17">
        <v>13.43848</v>
      </c>
      <c r="Q17">
        <v>3.496181</v>
      </c>
      <c r="R17">
        <v>10.087706000000001</v>
      </c>
      <c r="S17">
        <v>-1.8969510000000001</v>
      </c>
      <c r="W17">
        <v>1.896968</v>
      </c>
      <c r="X17">
        <v>-9.3451819999999994</v>
      </c>
      <c r="Y17">
        <v>-2.399457</v>
      </c>
      <c r="Z17">
        <v>-15.419418</v>
      </c>
    </row>
    <row r="18" spans="1:26" x14ac:dyDescent="0.25">
      <c r="A18">
        <v>-3.6000000000000001E-5</v>
      </c>
      <c r="B18">
        <v>-0.32787100000000002</v>
      </c>
      <c r="C18">
        <v>-8.7265160000000002</v>
      </c>
      <c r="D18">
        <v>17.324862</v>
      </c>
      <c r="J18">
        <v>1.71066875</v>
      </c>
      <c r="K18">
        <v>-9.9545632499999996</v>
      </c>
      <c r="L18">
        <v>-3.2988520000000001</v>
      </c>
      <c r="M18">
        <v>-13.897478749999999</v>
      </c>
      <c r="P18">
        <v>13.897478749999999</v>
      </c>
      <c r="Q18">
        <v>3.2988520000000001</v>
      </c>
      <c r="R18">
        <v>9.9545632499999996</v>
      </c>
      <c r="S18">
        <v>-1.71066875</v>
      </c>
      <c r="W18">
        <v>1.7106872500000001</v>
      </c>
      <c r="X18">
        <v>-9.18452175</v>
      </c>
      <c r="Y18">
        <v>-2.1652239999999998</v>
      </c>
      <c r="Z18">
        <v>-15.931337750000001</v>
      </c>
    </row>
    <row r="19" spans="1:26" x14ac:dyDescent="0.25">
      <c r="A19">
        <v>-4.3000000000000002E-5</v>
      </c>
      <c r="B19">
        <v>-0.371417</v>
      </c>
      <c r="C19">
        <v>-9.6844929999999998</v>
      </c>
      <c r="D19">
        <v>19.181172</v>
      </c>
      <c r="J19">
        <v>1.5243865000000001</v>
      </c>
      <c r="K19">
        <v>-9.8214205000000003</v>
      </c>
      <c r="L19">
        <v>-3.1015229999999998</v>
      </c>
      <c r="M19">
        <v>-14.3564775</v>
      </c>
      <c r="P19">
        <v>14.3564775</v>
      </c>
      <c r="Q19">
        <v>3.1015229999999998</v>
      </c>
      <c r="R19">
        <v>9.8214205000000003</v>
      </c>
      <c r="S19">
        <v>-1.5243865000000001</v>
      </c>
      <c r="W19">
        <v>1.5244065</v>
      </c>
      <c r="X19">
        <v>-9.0238615000000006</v>
      </c>
      <c r="Y19">
        <v>-1.9309909999999999</v>
      </c>
      <c r="Z19">
        <v>-16.443257500000001</v>
      </c>
    </row>
    <row r="20" spans="1:26" x14ac:dyDescent="0.25">
      <c r="A20">
        <v>-5.0000000000000002E-5</v>
      </c>
      <c r="B20">
        <v>-0.41656300000000002</v>
      </c>
      <c r="C20">
        <v>-10.654868</v>
      </c>
      <c r="D20">
        <v>21.052223999999999</v>
      </c>
      <c r="J20">
        <v>1.33810425</v>
      </c>
      <c r="K20">
        <v>-9.6882777499999992</v>
      </c>
      <c r="L20">
        <v>-2.9041939999999999</v>
      </c>
      <c r="M20">
        <v>-14.81547625</v>
      </c>
      <c r="P20">
        <v>14.81547625</v>
      </c>
      <c r="Q20">
        <v>2.9041939999999999</v>
      </c>
      <c r="R20">
        <v>9.6882777499999992</v>
      </c>
      <c r="S20">
        <v>-1.33810425</v>
      </c>
      <c r="W20">
        <v>1.3381257499999999</v>
      </c>
      <c r="X20">
        <v>-8.8632012499999995</v>
      </c>
      <c r="Y20">
        <v>-1.696758</v>
      </c>
      <c r="Z20">
        <v>-16.955177249999998</v>
      </c>
    </row>
    <row r="21" spans="1:26" x14ac:dyDescent="0.25">
      <c r="A21">
        <v>-5.7000000000000003E-5</v>
      </c>
      <c r="B21">
        <v>-0.46307300000000001</v>
      </c>
      <c r="C21">
        <v>-11.632623000000001</v>
      </c>
      <c r="D21">
        <v>22.927526</v>
      </c>
      <c r="J21">
        <v>1.1518219999999999</v>
      </c>
      <c r="K21">
        <v>-9.5551349999999999</v>
      </c>
      <c r="L21">
        <v>-2.7068650000000001</v>
      </c>
      <c r="M21">
        <v>-15.274475000000001</v>
      </c>
      <c r="P21">
        <v>15.274475000000001</v>
      </c>
      <c r="Q21">
        <v>2.7068650000000001</v>
      </c>
      <c r="R21">
        <v>9.5551349999999999</v>
      </c>
      <c r="S21">
        <v>-1.1518219999999999</v>
      </c>
      <c r="W21">
        <v>1.151845</v>
      </c>
      <c r="X21">
        <v>-8.7025410000000001</v>
      </c>
      <c r="Y21">
        <v>-1.4625250000000001</v>
      </c>
      <c r="Z21">
        <v>-17.467096999999999</v>
      </c>
    </row>
    <row r="22" spans="1:26" x14ac:dyDescent="0.25">
      <c r="A22">
        <v>-6.4999999999999994E-5</v>
      </c>
      <c r="B22">
        <v>-0.51072899999999999</v>
      </c>
      <c r="C22">
        <v>-12.613424999999999</v>
      </c>
      <c r="D22">
        <v>24.79805</v>
      </c>
      <c r="J22">
        <v>1.0001212500000001</v>
      </c>
      <c r="K22">
        <v>-9.4381474999999995</v>
      </c>
      <c r="L22">
        <v>-2.5011030000000001</v>
      </c>
      <c r="M22">
        <v>-15.74311125</v>
      </c>
      <c r="P22">
        <v>15.74311125</v>
      </c>
      <c r="Q22">
        <v>2.5011030000000001</v>
      </c>
      <c r="R22">
        <v>9.4381474999999995</v>
      </c>
      <c r="S22">
        <v>-1.0001212500000001</v>
      </c>
      <c r="W22">
        <v>1.0001454999999999</v>
      </c>
      <c r="X22">
        <v>-8.5572800000000004</v>
      </c>
      <c r="Y22">
        <v>-1.219085</v>
      </c>
      <c r="Z22">
        <v>-17.9867475</v>
      </c>
    </row>
    <row r="23" spans="1:26" x14ac:dyDescent="0.25">
      <c r="A23">
        <v>-7.1000000000000005E-5</v>
      </c>
      <c r="B23">
        <v>-0.559338</v>
      </c>
      <c r="C23">
        <v>-13.593593</v>
      </c>
      <c r="D23">
        <v>26.656144000000001</v>
      </c>
      <c r="J23">
        <v>0.84842050000000002</v>
      </c>
      <c r="K23">
        <v>-9.3211600000000008</v>
      </c>
      <c r="L23">
        <v>-2.2953410000000001</v>
      </c>
      <c r="M23">
        <v>-16.211747500000001</v>
      </c>
      <c r="P23">
        <v>16.211747500000001</v>
      </c>
      <c r="Q23">
        <v>2.2953410000000001</v>
      </c>
      <c r="R23">
        <v>9.3211600000000008</v>
      </c>
      <c r="S23">
        <v>-0.84842050000000002</v>
      </c>
      <c r="W23">
        <v>0.84844600000000003</v>
      </c>
      <c r="X23">
        <v>-8.4120190000000008</v>
      </c>
      <c r="Y23">
        <v>-0.97564499999999998</v>
      </c>
      <c r="Z23">
        <v>-18.506398000000001</v>
      </c>
    </row>
    <row r="24" spans="1:26" x14ac:dyDescent="0.25">
      <c r="A24">
        <v>-7.7000000000000001E-5</v>
      </c>
      <c r="B24">
        <v>-0.60872800000000005</v>
      </c>
      <c r="C24">
        <v>-14.570036999999999</v>
      </c>
      <c r="D24">
        <v>28.495419999999999</v>
      </c>
      <c r="J24">
        <v>0.69671974999999997</v>
      </c>
      <c r="K24">
        <v>-9.2041725000000003</v>
      </c>
      <c r="L24">
        <v>-2.0895790000000001</v>
      </c>
      <c r="M24">
        <v>-16.680383750000001</v>
      </c>
      <c r="P24">
        <v>16.680383750000001</v>
      </c>
      <c r="Q24">
        <v>2.0895790000000001</v>
      </c>
      <c r="R24">
        <v>9.2041725000000003</v>
      </c>
      <c r="S24">
        <v>-0.69671974999999997</v>
      </c>
      <c r="W24">
        <v>0.69674650000000005</v>
      </c>
      <c r="X24">
        <v>-8.2667579999999994</v>
      </c>
      <c r="Y24">
        <v>-0.73220499999999999</v>
      </c>
      <c r="Z24">
        <v>-19.026048500000002</v>
      </c>
    </row>
    <row r="25" spans="1:26" x14ac:dyDescent="0.25">
      <c r="A25">
        <v>-8.2000000000000001E-5</v>
      </c>
      <c r="B25">
        <v>-0.658752</v>
      </c>
      <c r="C25">
        <v>-15.540203</v>
      </c>
      <c r="D25">
        <v>30.310625000000002</v>
      </c>
      <c r="J25">
        <v>0.54501900000000003</v>
      </c>
      <c r="K25">
        <v>-9.0871849999999998</v>
      </c>
      <c r="L25">
        <v>-1.8838170000000001</v>
      </c>
      <c r="M25">
        <v>-17.14902</v>
      </c>
      <c r="P25">
        <v>17.14902</v>
      </c>
      <c r="Q25">
        <v>1.8838170000000001</v>
      </c>
      <c r="R25">
        <v>9.0871849999999998</v>
      </c>
      <c r="S25">
        <v>-0.54501900000000003</v>
      </c>
      <c r="W25">
        <v>0.54504699999999995</v>
      </c>
      <c r="X25">
        <v>-8.1214969999999997</v>
      </c>
      <c r="Y25">
        <v>-0.48876500000000001</v>
      </c>
      <c r="Z25">
        <v>-19.545698999999999</v>
      </c>
    </row>
    <row r="26" spans="1:26" x14ac:dyDescent="0.25">
      <c r="A26">
        <v>-8.5000000000000006E-5</v>
      </c>
      <c r="B26">
        <v>-0.70928599999999997</v>
      </c>
      <c r="C26">
        <v>-16.501998</v>
      </c>
      <c r="D26">
        <v>32.097496999999997</v>
      </c>
      <c r="J26">
        <v>0.42455274999999998</v>
      </c>
      <c r="K26">
        <v>-8.984985</v>
      </c>
      <c r="L26">
        <v>-1.6719027500000001</v>
      </c>
      <c r="M26">
        <v>-17.623156999999999</v>
      </c>
      <c r="P26">
        <v>17.623156999999999</v>
      </c>
      <c r="Q26">
        <v>1.6719027500000001</v>
      </c>
      <c r="R26">
        <v>8.984985</v>
      </c>
      <c r="S26">
        <v>-0.42455274999999998</v>
      </c>
      <c r="W26">
        <v>0.42458249999999997</v>
      </c>
      <c r="X26">
        <v>-7.9906005000000002</v>
      </c>
      <c r="Y26">
        <v>-0.23867749999999999</v>
      </c>
      <c r="Z26">
        <v>-20.068216499999998</v>
      </c>
    </row>
    <row r="27" spans="1:26" x14ac:dyDescent="0.25">
      <c r="A27">
        <v>-8.5000000000000006E-5</v>
      </c>
      <c r="B27">
        <v>-0.76022900000000004</v>
      </c>
      <c r="C27">
        <v>-17.453727000000001</v>
      </c>
      <c r="D27">
        <v>33.852620999999999</v>
      </c>
      <c r="J27">
        <v>0.30408649999999998</v>
      </c>
      <c r="K27">
        <v>-8.8827850000000002</v>
      </c>
      <c r="L27">
        <v>-1.4599884999999999</v>
      </c>
      <c r="M27">
        <v>-18.097294000000002</v>
      </c>
      <c r="P27">
        <v>18.097294000000002</v>
      </c>
      <c r="Q27">
        <v>1.4599884999999999</v>
      </c>
      <c r="R27">
        <v>8.8827850000000002</v>
      </c>
      <c r="S27">
        <v>-0.30408649999999998</v>
      </c>
      <c r="W27">
        <v>0.304118</v>
      </c>
      <c r="X27">
        <v>-7.8597039999999998</v>
      </c>
      <c r="Y27">
        <v>1.141E-2</v>
      </c>
      <c r="Z27">
        <v>-20.590734000000001</v>
      </c>
    </row>
    <row r="28" spans="1:26" x14ac:dyDescent="0.25">
      <c r="A28">
        <v>-8.2000000000000001E-5</v>
      </c>
      <c r="B28">
        <v>-0.81149899999999997</v>
      </c>
      <c r="C28">
        <v>-18.394024999999999</v>
      </c>
      <c r="D28">
        <v>35.573295000000002</v>
      </c>
      <c r="J28">
        <v>0.18362025000000001</v>
      </c>
      <c r="K28">
        <v>-8.7805850000000003</v>
      </c>
      <c r="L28">
        <v>-1.2480742499999999</v>
      </c>
      <c r="M28">
        <v>-18.571431</v>
      </c>
      <c r="P28">
        <v>18.571431</v>
      </c>
      <c r="Q28">
        <v>1.2480742499999999</v>
      </c>
      <c r="R28">
        <v>8.7805850000000003</v>
      </c>
      <c r="S28">
        <v>-0.18362025000000001</v>
      </c>
      <c r="W28">
        <v>0.1836535</v>
      </c>
      <c r="X28">
        <v>-7.7288075000000003</v>
      </c>
      <c r="Y28">
        <v>0.26149749999999999</v>
      </c>
      <c r="Z28">
        <v>-21.113251500000001</v>
      </c>
    </row>
    <row r="29" spans="1:26" x14ac:dyDescent="0.25">
      <c r="A29">
        <v>-7.3999999999999996E-5</v>
      </c>
      <c r="B29">
        <v>-0.863035</v>
      </c>
      <c r="C29">
        <v>-19.321794000000001</v>
      </c>
      <c r="D29">
        <v>37.257396</v>
      </c>
      <c r="J29">
        <v>6.3154000000000002E-2</v>
      </c>
      <c r="K29">
        <v>-8.6783850000000005</v>
      </c>
      <c r="L29">
        <v>-1.03616</v>
      </c>
      <c r="M29">
        <v>-19.045567999999999</v>
      </c>
      <c r="P29">
        <v>19.045567999999999</v>
      </c>
      <c r="Q29">
        <v>1.03616</v>
      </c>
      <c r="R29">
        <v>8.6783850000000005</v>
      </c>
      <c r="S29">
        <v>-6.3154000000000002E-2</v>
      </c>
      <c r="W29">
        <v>6.3188999999999995E-2</v>
      </c>
      <c r="X29">
        <v>-7.5979109999999999</v>
      </c>
      <c r="Y29">
        <v>0.51158499999999996</v>
      </c>
      <c r="Z29">
        <v>-21.635769</v>
      </c>
    </row>
    <row r="30" spans="1:26" x14ac:dyDescent="0.25">
      <c r="A30">
        <v>-6.0999999999999999E-5</v>
      </c>
      <c r="B30">
        <v>-0.91478999999999999</v>
      </c>
      <c r="C30">
        <v>-20.236143999999999</v>
      </c>
      <c r="D30">
        <v>38.903257000000004</v>
      </c>
      <c r="J30">
        <v>-2.9617500000000001E-2</v>
      </c>
      <c r="K30">
        <v>-8.5894852499999992</v>
      </c>
      <c r="L30">
        <v>-0.82012775000000004</v>
      </c>
      <c r="M30">
        <v>-19.521576750000001</v>
      </c>
      <c r="P30">
        <v>19.521576750000001</v>
      </c>
      <c r="Q30">
        <v>0.82012775000000004</v>
      </c>
      <c r="R30">
        <v>8.5894852499999992</v>
      </c>
      <c r="S30">
        <v>2.9617500000000001E-2</v>
      </c>
      <c r="W30">
        <v>-2.9581E-2</v>
      </c>
      <c r="X30">
        <v>-7.4802049999999998</v>
      </c>
      <c r="Y30">
        <v>0.76605674999999995</v>
      </c>
      <c r="Z30">
        <v>-22.156934750000001</v>
      </c>
    </row>
    <row r="31" spans="1:26" x14ac:dyDescent="0.25">
      <c r="A31">
        <v>-4.1E-5</v>
      </c>
      <c r="B31">
        <v>-0.96673399999999998</v>
      </c>
      <c r="C31">
        <v>-21.136344000000001</v>
      </c>
      <c r="D31">
        <v>40.509566</v>
      </c>
      <c r="J31">
        <v>-0.122389</v>
      </c>
      <c r="K31">
        <v>-8.5005854999999997</v>
      </c>
      <c r="L31">
        <v>-0.60409550000000001</v>
      </c>
      <c r="M31">
        <v>-19.9975855</v>
      </c>
      <c r="P31">
        <v>19.9975855</v>
      </c>
      <c r="Q31">
        <v>0.60409550000000001</v>
      </c>
      <c r="R31">
        <v>8.5005854999999997</v>
      </c>
      <c r="S31">
        <v>0.122389</v>
      </c>
      <c r="W31">
        <v>-0.122351</v>
      </c>
      <c r="X31">
        <v>-7.3624989999999997</v>
      </c>
      <c r="Y31">
        <v>1.0205284999999999</v>
      </c>
      <c r="Z31">
        <v>-22.678100499999999</v>
      </c>
    </row>
    <row r="32" spans="1:26" x14ac:dyDescent="0.25">
      <c r="A32">
        <v>-1.4E-5</v>
      </c>
      <c r="B32">
        <v>-1.01885</v>
      </c>
      <c r="C32">
        <v>-22.021771999999999</v>
      </c>
      <c r="D32">
        <v>42.075262000000002</v>
      </c>
      <c r="J32">
        <v>-0.2151605</v>
      </c>
      <c r="K32">
        <v>-8.4116857500000002</v>
      </c>
      <c r="L32">
        <v>-0.38806325000000003</v>
      </c>
      <c r="M32">
        <v>-20.473594250000001</v>
      </c>
      <c r="P32">
        <v>20.473594250000001</v>
      </c>
      <c r="Q32">
        <v>0.38806325000000003</v>
      </c>
      <c r="R32">
        <v>8.4116857500000002</v>
      </c>
      <c r="S32">
        <v>0.2151605</v>
      </c>
      <c r="W32">
        <v>-0.21512100000000001</v>
      </c>
      <c r="X32">
        <v>-7.2447929999999996</v>
      </c>
      <c r="Y32">
        <v>1.2750002499999999</v>
      </c>
      <c r="Z32">
        <v>-23.199266250000001</v>
      </c>
    </row>
    <row r="33" spans="1:26" x14ac:dyDescent="0.25">
      <c r="A33">
        <v>2.1999999999999999E-5</v>
      </c>
      <c r="B33">
        <v>-1.0711310000000001</v>
      </c>
      <c r="C33">
        <v>-22.891881000000001</v>
      </c>
      <c r="D33">
        <v>43.599457999999998</v>
      </c>
      <c r="J33">
        <v>-0.30793199999999998</v>
      </c>
      <c r="K33">
        <v>-8.3227860000000007</v>
      </c>
      <c r="L33">
        <v>-0.17203099999999999</v>
      </c>
      <c r="M33">
        <v>-20.949603</v>
      </c>
      <c r="P33">
        <v>20.949603</v>
      </c>
      <c r="Q33">
        <v>0.17203099999999999</v>
      </c>
      <c r="R33">
        <v>8.3227860000000007</v>
      </c>
      <c r="S33">
        <v>0.30793199999999998</v>
      </c>
      <c r="W33">
        <v>-0.30789100000000003</v>
      </c>
      <c r="X33">
        <v>-7.1270870000000004</v>
      </c>
      <c r="Y33">
        <v>1.5294719999999999</v>
      </c>
      <c r="Z33">
        <v>-23.720431999999999</v>
      </c>
    </row>
    <row r="34" spans="1:26" x14ac:dyDescent="0.25">
      <c r="A34">
        <v>6.7999999999999999E-5</v>
      </c>
      <c r="B34">
        <v>-1.123577</v>
      </c>
      <c r="C34">
        <v>-23.746158999999999</v>
      </c>
      <c r="D34">
        <v>45.081375000000001</v>
      </c>
      <c r="J34">
        <v>-0.37658775</v>
      </c>
      <c r="K34">
        <v>-8.2456534999999995</v>
      </c>
      <c r="L34">
        <v>4.6344000000000003E-2</v>
      </c>
      <c r="M34">
        <v>-21.424372250000001</v>
      </c>
      <c r="P34">
        <v>21.424372250000001</v>
      </c>
      <c r="Q34">
        <v>-4.6344000000000003E-2</v>
      </c>
      <c r="R34">
        <v>8.2456534999999995</v>
      </c>
      <c r="S34">
        <v>0.37658775</v>
      </c>
      <c r="W34">
        <v>-0.37654474999999998</v>
      </c>
      <c r="X34">
        <v>-7.021325</v>
      </c>
      <c r="Y34">
        <v>1.7863742499999999</v>
      </c>
      <c r="Z34">
        <v>-24.236676249999999</v>
      </c>
    </row>
    <row r="35" spans="1:26" x14ac:dyDescent="0.25">
      <c r="A35">
        <v>1.25E-4</v>
      </c>
      <c r="B35">
        <v>-1.1761999999999999</v>
      </c>
      <c r="C35">
        <v>-24.584105999999998</v>
      </c>
      <c r="D35">
        <v>46.520280999999997</v>
      </c>
      <c r="J35">
        <v>-0.44524350000000001</v>
      </c>
      <c r="K35">
        <v>-8.1685210000000001</v>
      </c>
      <c r="L35">
        <v>0.26471899999999998</v>
      </c>
      <c r="M35">
        <v>-21.899141499999999</v>
      </c>
      <c r="P35">
        <v>21.899141499999999</v>
      </c>
      <c r="Q35">
        <v>-0.26471899999999998</v>
      </c>
      <c r="R35">
        <v>8.1685210000000001</v>
      </c>
      <c r="S35">
        <v>0.44524350000000001</v>
      </c>
      <c r="W35">
        <v>-0.4451985</v>
      </c>
      <c r="X35">
        <v>-6.9155629999999997</v>
      </c>
      <c r="Y35">
        <v>2.0432765000000002</v>
      </c>
      <c r="Z35">
        <v>-24.752920499999998</v>
      </c>
    </row>
    <row r="36" spans="1:26" x14ac:dyDescent="0.25">
      <c r="A36">
        <v>1.95E-4</v>
      </c>
      <c r="B36">
        <v>-1.2290129999999999</v>
      </c>
      <c r="C36">
        <v>-25.405213</v>
      </c>
      <c r="D36">
        <v>47.915449000000002</v>
      </c>
      <c r="J36">
        <v>-0.51389925000000003</v>
      </c>
      <c r="K36">
        <v>-8.0913885000000008</v>
      </c>
      <c r="L36">
        <v>0.48309400000000002</v>
      </c>
      <c r="M36">
        <v>-22.37391075</v>
      </c>
      <c r="P36">
        <v>22.37391075</v>
      </c>
      <c r="Q36">
        <v>-0.48309400000000002</v>
      </c>
      <c r="R36">
        <v>8.0913885000000008</v>
      </c>
      <c r="S36">
        <v>0.51389925000000003</v>
      </c>
      <c r="W36">
        <v>-0.51385225000000001</v>
      </c>
      <c r="X36">
        <v>-6.8098010000000002</v>
      </c>
      <c r="Y36">
        <v>2.3001787500000002</v>
      </c>
      <c r="Z36">
        <v>-25.269164750000002</v>
      </c>
    </row>
    <row r="37" spans="1:26" x14ac:dyDescent="0.25">
      <c r="A37">
        <v>2.7799999999999998E-4</v>
      </c>
      <c r="B37">
        <v>-1.282035</v>
      </c>
      <c r="C37">
        <v>-26.208939999999998</v>
      </c>
      <c r="D37">
        <v>49.266125000000002</v>
      </c>
      <c r="J37">
        <v>-0.58255500000000005</v>
      </c>
      <c r="K37">
        <v>-8.0142559999999996</v>
      </c>
      <c r="L37">
        <v>0.70146900000000001</v>
      </c>
      <c r="M37">
        <v>-22.848680000000002</v>
      </c>
      <c r="P37">
        <v>22.848680000000002</v>
      </c>
      <c r="Q37">
        <v>-0.70146900000000001</v>
      </c>
      <c r="R37">
        <v>8.0142559999999996</v>
      </c>
      <c r="S37">
        <v>0.58255500000000005</v>
      </c>
      <c r="W37">
        <v>-0.58250599999999997</v>
      </c>
      <c r="X37">
        <v>-6.7040389999999999</v>
      </c>
      <c r="Y37">
        <v>2.5570810000000002</v>
      </c>
      <c r="Z37">
        <v>-25.785409000000001</v>
      </c>
    </row>
    <row r="38" spans="1:26" x14ac:dyDescent="0.25">
      <c r="A38">
        <v>3.7599999999999998E-4</v>
      </c>
      <c r="B38">
        <v>-1.3352900000000001</v>
      </c>
      <c r="C38">
        <v>-26.994712</v>
      </c>
      <c r="D38">
        <v>50.571502000000002</v>
      </c>
      <c r="J38">
        <v>-0.63058974999999995</v>
      </c>
      <c r="K38">
        <v>-7.9473707500000002</v>
      </c>
      <c r="L38">
        <v>0.92067074999999998</v>
      </c>
      <c r="M38">
        <v>-23.319602499999998</v>
      </c>
      <c r="P38">
        <v>23.319602499999998</v>
      </c>
      <c r="Q38">
        <v>-0.92067074999999998</v>
      </c>
      <c r="R38">
        <v>7.9473707500000002</v>
      </c>
      <c r="S38">
        <v>0.63058974999999995</v>
      </c>
      <c r="W38">
        <v>-0.63053925</v>
      </c>
      <c r="X38">
        <v>-6.6089552500000002</v>
      </c>
      <c r="Y38">
        <v>2.8147644999999999</v>
      </c>
      <c r="Z38">
        <v>-26.293789749999998</v>
      </c>
    </row>
    <row r="39" spans="1:26" x14ac:dyDescent="0.25">
      <c r="A39">
        <v>4.8700000000000002E-4</v>
      </c>
      <c r="B39">
        <v>-1.388801</v>
      </c>
      <c r="C39">
        <v>-27.761904999999999</v>
      </c>
      <c r="D39">
        <v>51.830708000000001</v>
      </c>
      <c r="J39">
        <v>-0.67862449999999996</v>
      </c>
      <c r="K39">
        <v>-7.8804854999999998</v>
      </c>
      <c r="L39">
        <v>1.1398725000000001</v>
      </c>
      <c r="M39">
        <v>-23.790524999999999</v>
      </c>
      <c r="P39">
        <v>23.790524999999999</v>
      </c>
      <c r="Q39">
        <v>-1.1398725000000001</v>
      </c>
      <c r="R39">
        <v>7.8804854999999998</v>
      </c>
      <c r="S39">
        <v>0.67862449999999996</v>
      </c>
      <c r="W39">
        <v>-0.67857250000000002</v>
      </c>
      <c r="X39">
        <v>-6.5138714999999996</v>
      </c>
      <c r="Y39">
        <v>3.0724480000000001</v>
      </c>
      <c r="Z39">
        <v>-26.802170499999999</v>
      </c>
    </row>
    <row r="40" spans="1:26" x14ac:dyDescent="0.25">
      <c r="A40">
        <v>6.1300000000000005E-4</v>
      </c>
      <c r="B40">
        <v>-1.4425950000000001</v>
      </c>
      <c r="C40">
        <v>-28.509841000000002</v>
      </c>
      <c r="D40">
        <v>53.042794999999998</v>
      </c>
      <c r="J40">
        <v>-0.72665924999999998</v>
      </c>
      <c r="K40">
        <v>-7.8136002500000004</v>
      </c>
      <c r="L40">
        <v>1.3590742499999999</v>
      </c>
      <c r="M40">
        <v>-24.261447499999999</v>
      </c>
      <c r="P40">
        <v>24.261447499999999</v>
      </c>
      <c r="Q40">
        <v>-1.3590742499999999</v>
      </c>
      <c r="R40">
        <v>7.8136002500000004</v>
      </c>
      <c r="S40">
        <v>0.72665924999999998</v>
      </c>
      <c r="W40">
        <v>-0.72660575000000005</v>
      </c>
      <c r="X40">
        <v>-6.4187877499999999</v>
      </c>
      <c r="Y40">
        <v>3.3301314999999998</v>
      </c>
      <c r="Z40">
        <v>-27.31055125</v>
      </c>
    </row>
    <row r="41" spans="1:26" x14ac:dyDescent="0.25">
      <c r="A41">
        <v>7.5199999999999996E-4</v>
      </c>
      <c r="B41">
        <v>-1.4966980000000001</v>
      </c>
      <c r="C41">
        <v>-29.237793</v>
      </c>
      <c r="D41">
        <v>54.206735999999999</v>
      </c>
      <c r="J41">
        <v>-0.77469399999999999</v>
      </c>
      <c r="K41">
        <v>-7.746715</v>
      </c>
      <c r="L41">
        <v>1.578276</v>
      </c>
      <c r="M41">
        <v>-24.73237</v>
      </c>
      <c r="P41">
        <v>24.73237</v>
      </c>
      <c r="Q41">
        <v>-1.578276</v>
      </c>
      <c r="R41">
        <v>7.746715</v>
      </c>
      <c r="S41">
        <v>0.77469399999999999</v>
      </c>
      <c r="W41">
        <v>-0.77463899999999997</v>
      </c>
      <c r="X41">
        <v>-6.3237040000000002</v>
      </c>
      <c r="Y41">
        <v>3.587815</v>
      </c>
      <c r="Z41">
        <v>-27.818932</v>
      </c>
    </row>
    <row r="42" spans="1:26" x14ac:dyDescent="0.25">
      <c r="A42">
        <v>9.0300000000000005E-4</v>
      </c>
      <c r="B42">
        <v>-1.5511360000000001</v>
      </c>
      <c r="C42">
        <v>-29.944980000000001</v>
      </c>
      <c r="D42">
        <v>55.321435000000001</v>
      </c>
      <c r="J42">
        <v>-0.80543100000000001</v>
      </c>
      <c r="K42">
        <v>-7.6886132500000004</v>
      </c>
      <c r="L42">
        <v>1.79703725</v>
      </c>
      <c r="M42">
        <v>-25.197311249999998</v>
      </c>
      <c r="P42">
        <v>25.197311249999998</v>
      </c>
      <c r="Q42">
        <v>-1.79703725</v>
      </c>
      <c r="R42">
        <v>7.6886132500000004</v>
      </c>
      <c r="S42">
        <v>0.80543100000000001</v>
      </c>
      <c r="W42">
        <v>-0.80537400000000003</v>
      </c>
      <c r="X42">
        <v>-6.2380542500000002</v>
      </c>
      <c r="Y42">
        <v>3.8449212500000001</v>
      </c>
      <c r="Z42">
        <v>-28.317091999999999</v>
      </c>
    </row>
    <row r="43" spans="1:26" x14ac:dyDescent="0.25">
      <c r="A43">
        <v>1.0640000000000001E-3</v>
      </c>
      <c r="B43">
        <v>-1.6059349999999999</v>
      </c>
      <c r="C43">
        <v>-30.630572999999998</v>
      </c>
      <c r="D43">
        <v>56.385724000000003</v>
      </c>
      <c r="J43">
        <v>-0.83616800000000002</v>
      </c>
      <c r="K43">
        <v>-7.6305114999999999</v>
      </c>
      <c r="L43">
        <v>2.0157984999999998</v>
      </c>
      <c r="M43">
        <v>-25.662252500000001</v>
      </c>
      <c r="P43">
        <v>25.662252500000001</v>
      </c>
      <c r="Q43">
        <v>-2.0157984999999998</v>
      </c>
      <c r="R43">
        <v>7.6305114999999999</v>
      </c>
      <c r="S43">
        <v>0.83616800000000002</v>
      </c>
      <c r="W43">
        <v>-0.83610899999999999</v>
      </c>
      <c r="X43">
        <v>-6.1524045000000003</v>
      </c>
      <c r="Y43">
        <v>4.1020275000000002</v>
      </c>
      <c r="Z43">
        <v>-28.815252000000001</v>
      </c>
    </row>
    <row r="44" spans="1:26" x14ac:dyDescent="0.25">
      <c r="A44">
        <v>1.23E-3</v>
      </c>
      <c r="B44">
        <v>-1.6611180000000001</v>
      </c>
      <c r="C44">
        <v>-31.293700000000001</v>
      </c>
      <c r="D44">
        <v>57.398384999999998</v>
      </c>
      <c r="J44">
        <v>-0.86690500000000004</v>
      </c>
      <c r="K44">
        <v>-7.5724097500000003</v>
      </c>
      <c r="L44">
        <v>2.2345597499999998</v>
      </c>
      <c r="M44">
        <v>-26.12719375</v>
      </c>
      <c r="P44">
        <v>26.12719375</v>
      </c>
      <c r="Q44">
        <v>-2.2345597499999998</v>
      </c>
      <c r="R44">
        <v>7.5724097500000003</v>
      </c>
      <c r="S44">
        <v>0.86690500000000004</v>
      </c>
      <c r="W44">
        <v>-0.86684399999999995</v>
      </c>
      <c r="X44">
        <v>-6.0667547500000003</v>
      </c>
      <c r="Y44">
        <v>4.3591337499999998</v>
      </c>
      <c r="Z44">
        <v>-29.313412</v>
      </c>
    </row>
    <row r="45" spans="1:26" x14ac:dyDescent="0.25">
      <c r="A45">
        <v>1.3960000000000001E-3</v>
      </c>
      <c r="B45">
        <v>-1.716709</v>
      </c>
      <c r="C45">
        <v>-31.933451999999999</v>
      </c>
      <c r="D45">
        <v>58.358150999999999</v>
      </c>
      <c r="J45">
        <v>-0.89764200000000005</v>
      </c>
      <c r="K45">
        <v>-7.5143079999999998</v>
      </c>
      <c r="L45">
        <v>2.4533209999999999</v>
      </c>
      <c r="M45">
        <v>-26.592134999999999</v>
      </c>
      <c r="P45">
        <v>26.592134999999999</v>
      </c>
      <c r="Q45">
        <v>-2.4533209999999999</v>
      </c>
      <c r="R45">
        <v>7.5143079999999998</v>
      </c>
      <c r="S45">
        <v>0.89764200000000005</v>
      </c>
      <c r="W45">
        <v>-0.89757900000000002</v>
      </c>
      <c r="X45">
        <v>-5.9811050000000003</v>
      </c>
      <c r="Y45">
        <v>4.6162400000000003</v>
      </c>
      <c r="Z45">
        <v>-29.811572000000002</v>
      </c>
    </row>
    <row r="46" spans="1:26" x14ac:dyDescent="0.25">
      <c r="A46">
        <v>1.5560000000000001E-3</v>
      </c>
      <c r="B46">
        <v>-1.7727299999999999</v>
      </c>
      <c r="C46">
        <v>-32.548890999999998</v>
      </c>
      <c r="D46">
        <v>59.263731</v>
      </c>
      <c r="J46">
        <v>-0.91416675000000003</v>
      </c>
      <c r="K46">
        <v>-7.4636147499999996</v>
      </c>
      <c r="L46">
        <v>2.6706059999999998</v>
      </c>
      <c r="M46">
        <v>-27.049391</v>
      </c>
      <c r="P46">
        <v>27.049391</v>
      </c>
      <c r="Q46">
        <v>-2.6706059999999998</v>
      </c>
      <c r="R46">
        <v>7.4636147499999996</v>
      </c>
      <c r="S46">
        <v>0.91416675000000003</v>
      </c>
      <c r="W46">
        <v>-0.91410225000000001</v>
      </c>
      <c r="X46">
        <v>-5.9036985</v>
      </c>
      <c r="Y46">
        <v>4.8716782500000004</v>
      </c>
      <c r="Z46">
        <v>-30.29768425</v>
      </c>
    </row>
    <row r="47" spans="1:26" x14ac:dyDescent="0.25">
      <c r="A47">
        <v>1.702E-3</v>
      </c>
      <c r="B47">
        <v>-1.8291999999999999</v>
      </c>
      <c r="C47">
        <v>-33.139054999999999</v>
      </c>
      <c r="D47">
        <v>60.113816999999997</v>
      </c>
      <c r="J47">
        <v>-0.9306915</v>
      </c>
      <c r="K47">
        <v>-7.4129215000000004</v>
      </c>
      <c r="L47">
        <v>2.8878910000000002</v>
      </c>
      <c r="M47">
        <v>-27.506647000000001</v>
      </c>
      <c r="P47">
        <v>27.506647000000001</v>
      </c>
      <c r="Q47">
        <v>-2.8878910000000002</v>
      </c>
      <c r="R47">
        <v>7.4129215000000004</v>
      </c>
      <c r="S47">
        <v>0.9306915</v>
      </c>
      <c r="W47">
        <v>-0.93062549999999999</v>
      </c>
      <c r="X47">
        <v>-5.8262919999999996</v>
      </c>
      <c r="Y47">
        <v>5.1271164999999996</v>
      </c>
      <c r="Z47">
        <v>-30.783796500000001</v>
      </c>
    </row>
    <row r="48" spans="1:26" x14ac:dyDescent="0.25">
      <c r="A48">
        <v>1.8220000000000001E-3</v>
      </c>
      <c r="B48">
        <v>-1.886137</v>
      </c>
      <c r="C48">
        <v>-33.702970999999998</v>
      </c>
      <c r="D48">
        <v>60.907107000000003</v>
      </c>
      <c r="J48">
        <v>-0.94721624999999998</v>
      </c>
      <c r="K48">
        <v>-7.3622282500000003</v>
      </c>
      <c r="L48">
        <v>3.1051760000000002</v>
      </c>
      <c r="M48">
        <v>-27.963902999999998</v>
      </c>
      <c r="P48">
        <v>27.963902999999998</v>
      </c>
      <c r="Q48">
        <v>-3.1051760000000002</v>
      </c>
      <c r="R48">
        <v>7.3622282500000003</v>
      </c>
      <c r="S48">
        <v>0.94721624999999998</v>
      </c>
      <c r="W48">
        <v>-0.94714874999999998</v>
      </c>
      <c r="X48">
        <v>-5.7488855000000001</v>
      </c>
      <c r="Y48">
        <v>5.3825547499999997</v>
      </c>
      <c r="Z48">
        <v>-31.269908749999999</v>
      </c>
    </row>
    <row r="49" spans="1:26" x14ac:dyDescent="0.25">
      <c r="A49">
        <v>1.905E-3</v>
      </c>
      <c r="B49">
        <v>-1.943557</v>
      </c>
      <c r="C49">
        <v>-34.239660999999998</v>
      </c>
      <c r="D49">
        <v>61.642315000000004</v>
      </c>
      <c r="J49">
        <v>-0.96374099999999996</v>
      </c>
      <c r="K49">
        <v>-7.3115350000000001</v>
      </c>
      <c r="L49">
        <v>3.3224610000000001</v>
      </c>
      <c r="M49">
        <v>-28.421158999999999</v>
      </c>
      <c r="P49">
        <v>28.421158999999999</v>
      </c>
      <c r="Q49">
        <v>-3.3224610000000001</v>
      </c>
      <c r="R49">
        <v>7.3115350000000001</v>
      </c>
      <c r="S49">
        <v>0.96374099999999996</v>
      </c>
      <c r="W49">
        <v>-0.96367199999999997</v>
      </c>
      <c r="X49">
        <v>-5.6714789999999997</v>
      </c>
      <c r="Y49">
        <v>5.6379929999999998</v>
      </c>
      <c r="Z49">
        <v>-31.756021</v>
      </c>
    </row>
    <row r="50" spans="1:26" x14ac:dyDescent="0.25">
      <c r="A50">
        <v>1.936E-3</v>
      </c>
      <c r="B50">
        <v>-2.0014720000000001</v>
      </c>
      <c r="C50">
        <v>-34.748154</v>
      </c>
      <c r="D50">
        <v>62.318192000000003</v>
      </c>
      <c r="J50">
        <v>-0.96886249999999996</v>
      </c>
      <c r="K50">
        <v>-7.2669864999999998</v>
      </c>
      <c r="L50">
        <v>3.5374435000000002</v>
      </c>
      <c r="M50">
        <v>-28.86940925</v>
      </c>
      <c r="P50">
        <v>28.86940925</v>
      </c>
      <c r="Q50">
        <v>-3.5374435000000002</v>
      </c>
      <c r="R50">
        <v>7.2669864999999998</v>
      </c>
      <c r="S50">
        <v>0.96886249999999996</v>
      </c>
      <c r="W50">
        <v>-0.96879174999999995</v>
      </c>
      <c r="X50">
        <v>-5.6011990000000003</v>
      </c>
      <c r="Y50">
        <v>5.8909130000000003</v>
      </c>
      <c r="Z50">
        <v>-32.228729250000001</v>
      </c>
    </row>
    <row r="51" spans="1:26" x14ac:dyDescent="0.25">
      <c r="A51">
        <v>1.8959999999999999E-3</v>
      </c>
      <c r="B51">
        <v>-2.0598939999999999</v>
      </c>
      <c r="C51">
        <v>-35.227488999999998</v>
      </c>
      <c r="D51">
        <v>62.933537000000001</v>
      </c>
      <c r="J51">
        <v>-0.97398399999999996</v>
      </c>
      <c r="K51">
        <v>-7.2224380000000004</v>
      </c>
      <c r="L51">
        <v>3.7524259999999998</v>
      </c>
      <c r="M51">
        <v>-29.317659500000001</v>
      </c>
      <c r="P51">
        <v>29.317659500000001</v>
      </c>
      <c r="Q51">
        <v>-3.7524259999999998</v>
      </c>
      <c r="R51">
        <v>7.2224380000000004</v>
      </c>
      <c r="S51">
        <v>0.97398399999999996</v>
      </c>
      <c r="W51">
        <v>-0.97391150000000004</v>
      </c>
      <c r="X51">
        <v>-5.5309189999999999</v>
      </c>
      <c r="Y51">
        <v>6.1438329999999999</v>
      </c>
      <c r="Z51">
        <v>-32.701437499999997</v>
      </c>
    </row>
    <row r="52" spans="1:26" x14ac:dyDescent="0.25">
      <c r="A52">
        <v>1.768E-3</v>
      </c>
      <c r="B52">
        <v>-2.118833</v>
      </c>
      <c r="C52">
        <v>-35.676730999999997</v>
      </c>
      <c r="D52">
        <v>63.487214999999999</v>
      </c>
      <c r="J52">
        <v>-0.97910549999999996</v>
      </c>
      <c r="K52">
        <v>-7.1778895</v>
      </c>
      <c r="L52">
        <v>3.9674084999999999</v>
      </c>
      <c r="M52">
        <v>-29.765909749999999</v>
      </c>
      <c r="P52">
        <v>29.765909749999999</v>
      </c>
      <c r="Q52">
        <v>-3.9674084999999999</v>
      </c>
      <c r="R52">
        <v>7.1778895</v>
      </c>
      <c r="S52">
        <v>0.97910549999999996</v>
      </c>
      <c r="W52">
        <v>-0.97903125000000002</v>
      </c>
      <c r="X52">
        <v>-5.4606389999999996</v>
      </c>
      <c r="Y52">
        <v>6.3967530000000004</v>
      </c>
      <c r="Z52">
        <v>-33.174145750000001</v>
      </c>
    </row>
    <row r="53" spans="1:26" x14ac:dyDescent="0.25">
      <c r="A53">
        <v>1.5269999999999999E-3</v>
      </c>
      <c r="B53">
        <v>-2.1782970000000001</v>
      </c>
      <c r="C53">
        <v>-36.094971999999999</v>
      </c>
      <c r="D53">
        <v>63.978166999999999</v>
      </c>
      <c r="J53">
        <v>-0.98422699999999996</v>
      </c>
      <c r="K53">
        <v>-7.1333409999999997</v>
      </c>
      <c r="L53">
        <v>4.182391</v>
      </c>
      <c r="M53">
        <v>-30.21416</v>
      </c>
      <c r="P53">
        <v>30.21416</v>
      </c>
      <c r="Q53">
        <v>-4.182391</v>
      </c>
      <c r="R53">
        <v>7.1333409999999997</v>
      </c>
      <c r="S53">
        <v>0.98422699999999996</v>
      </c>
      <c r="W53">
        <v>-0.984151</v>
      </c>
      <c r="X53">
        <v>-5.3903590000000001</v>
      </c>
      <c r="Y53">
        <v>6.6496729999999999</v>
      </c>
      <c r="Z53">
        <v>-33.646853999999998</v>
      </c>
    </row>
    <row r="54" spans="1:26" x14ac:dyDescent="0.25">
      <c r="A54">
        <v>1.1509999999999999E-3</v>
      </c>
      <c r="B54">
        <v>-2.2382900000000001</v>
      </c>
      <c r="C54">
        <v>-36.481347999999997</v>
      </c>
      <c r="D54">
        <v>64.405424999999994</v>
      </c>
      <c r="J54">
        <v>-0.98045325000000005</v>
      </c>
      <c r="K54">
        <v>-7.0937967500000001</v>
      </c>
      <c r="L54">
        <v>4.394431</v>
      </c>
      <c r="M54">
        <v>-30.652416500000001</v>
      </c>
      <c r="P54">
        <v>30.652416500000001</v>
      </c>
      <c r="Q54">
        <v>-4.394431</v>
      </c>
      <c r="R54">
        <v>7.0937967500000001</v>
      </c>
      <c r="S54">
        <v>0.98045325000000005</v>
      </c>
      <c r="W54">
        <v>-0.98037624999999995</v>
      </c>
      <c r="X54">
        <v>-5.3261797499999997</v>
      </c>
      <c r="Y54">
        <v>6.8994359999999997</v>
      </c>
      <c r="Z54">
        <v>-34.105206750000001</v>
      </c>
    </row>
    <row r="55" spans="1:26" x14ac:dyDescent="0.25">
      <c r="A55">
        <v>6.1399999999999996E-4</v>
      </c>
      <c r="B55">
        <v>-2.2988179999999998</v>
      </c>
      <c r="C55">
        <v>-36.835037999999997</v>
      </c>
      <c r="D55">
        <v>64.768120999999994</v>
      </c>
      <c r="J55">
        <v>-0.97667950000000003</v>
      </c>
      <c r="K55">
        <v>-7.0542524999999996</v>
      </c>
      <c r="L55">
        <v>4.606471</v>
      </c>
      <c r="M55">
        <v>-31.090672999999999</v>
      </c>
      <c r="P55">
        <v>31.090672999999999</v>
      </c>
      <c r="Q55">
        <v>-4.606471</v>
      </c>
      <c r="R55">
        <v>7.0542524999999996</v>
      </c>
      <c r="S55">
        <v>0.97667950000000003</v>
      </c>
      <c r="W55">
        <v>-0.97660150000000001</v>
      </c>
      <c r="X55">
        <v>-5.2620005000000001</v>
      </c>
      <c r="Y55">
        <v>7.1491990000000003</v>
      </c>
      <c r="Z55">
        <v>-34.563559499999997</v>
      </c>
    </row>
    <row r="56" spans="1:26" x14ac:dyDescent="0.25">
      <c r="A56">
        <v>-1.1400000000000001E-4</v>
      </c>
      <c r="B56">
        <v>-2.3598819999999998</v>
      </c>
      <c r="C56">
        <v>-37.155276000000001</v>
      </c>
      <c r="D56">
        <v>65.0655</v>
      </c>
      <c r="J56">
        <v>-0.97290575000000001</v>
      </c>
      <c r="K56">
        <v>-7.01470825</v>
      </c>
      <c r="L56">
        <v>4.818511</v>
      </c>
      <c r="M56">
        <v>-31.5289295</v>
      </c>
      <c r="P56">
        <v>31.5289295</v>
      </c>
      <c r="Q56">
        <v>-4.818511</v>
      </c>
      <c r="R56">
        <v>7.01470825</v>
      </c>
      <c r="S56">
        <v>0.97290575000000001</v>
      </c>
      <c r="W56">
        <v>-0.97282674999999996</v>
      </c>
      <c r="X56">
        <v>-5.1978212499999996</v>
      </c>
      <c r="Y56">
        <v>7.398962</v>
      </c>
      <c r="Z56">
        <v>-35.02191225</v>
      </c>
    </row>
    <row r="57" spans="1:26" x14ac:dyDescent="0.25">
      <c r="A57">
        <v>-1.0579999999999999E-3</v>
      </c>
      <c r="B57">
        <v>-2.4214869999999999</v>
      </c>
      <c r="C57">
        <v>-37.441355999999999</v>
      </c>
      <c r="D57">
        <v>65.296920999999998</v>
      </c>
      <c r="J57">
        <v>-0.96913199999999999</v>
      </c>
      <c r="K57">
        <v>-6.9751640000000004</v>
      </c>
      <c r="L57">
        <v>5.030551</v>
      </c>
      <c r="M57">
        <v>-31.967186000000002</v>
      </c>
      <c r="P57">
        <v>31.967186000000002</v>
      </c>
      <c r="Q57">
        <v>-5.030551</v>
      </c>
      <c r="R57">
        <v>6.9751640000000004</v>
      </c>
      <c r="S57">
        <v>0.96913199999999999</v>
      </c>
      <c r="W57">
        <v>-0.96905200000000002</v>
      </c>
      <c r="X57">
        <v>-5.133642</v>
      </c>
      <c r="Y57">
        <v>7.6487249999999998</v>
      </c>
      <c r="Z57">
        <v>-35.480265000000003</v>
      </c>
    </row>
    <row r="58" spans="1:26" x14ac:dyDescent="0.25">
      <c r="A58">
        <v>-2.248E-3</v>
      </c>
      <c r="B58">
        <v>-2.4836330000000002</v>
      </c>
      <c r="C58">
        <v>-37.692638000000002</v>
      </c>
      <c r="D58">
        <v>65.461872999999997</v>
      </c>
      <c r="J58">
        <v>-0.95866249999999997</v>
      </c>
      <c r="K58">
        <v>-6.9396129999999996</v>
      </c>
      <c r="L58">
        <v>5.2391692499999998</v>
      </c>
      <c r="M58">
        <v>-32.394744000000003</v>
      </c>
      <c r="P58">
        <v>32.394744000000003</v>
      </c>
      <c r="Q58">
        <v>-5.2391692499999998</v>
      </c>
      <c r="R58">
        <v>6.9396129999999996</v>
      </c>
      <c r="S58">
        <v>0.95866249999999997</v>
      </c>
      <c r="W58">
        <v>-0.95858175000000001</v>
      </c>
      <c r="X58">
        <v>-5.0746357499999997</v>
      </c>
      <c r="Y58">
        <v>7.89487425</v>
      </c>
      <c r="Z58">
        <v>-35.923654499999998</v>
      </c>
    </row>
    <row r="59" spans="1:26" x14ac:dyDescent="0.25">
      <c r="A59">
        <v>-3.7100000000000002E-3</v>
      </c>
      <c r="B59">
        <v>-2.5463230000000001</v>
      </c>
      <c r="C59">
        <v>-37.908554000000002</v>
      </c>
      <c r="D59">
        <v>65.559972000000002</v>
      </c>
      <c r="J59">
        <v>-0.94819299999999995</v>
      </c>
      <c r="K59">
        <v>-6.9040619999999997</v>
      </c>
      <c r="L59">
        <v>5.4477874999999996</v>
      </c>
      <c r="M59">
        <v>-32.822302000000001</v>
      </c>
      <c r="P59">
        <v>32.822302000000001</v>
      </c>
      <c r="Q59">
        <v>-5.4477874999999996</v>
      </c>
      <c r="R59">
        <v>6.9040619999999997</v>
      </c>
      <c r="S59">
        <v>0.94819299999999995</v>
      </c>
      <c r="W59">
        <v>-0.9481115</v>
      </c>
      <c r="X59">
        <v>-5.0156295000000002</v>
      </c>
      <c r="Y59">
        <v>8.1410234999999993</v>
      </c>
      <c r="Z59">
        <v>-36.367044</v>
      </c>
    </row>
    <row r="60" spans="1:26" x14ac:dyDescent="0.25">
      <c r="A60">
        <v>-5.4669999999999996E-3</v>
      </c>
      <c r="B60">
        <v>-2.6095619999999999</v>
      </c>
      <c r="C60">
        <v>-38.088611</v>
      </c>
      <c r="D60">
        <v>65.590969999999999</v>
      </c>
      <c r="J60">
        <v>-0.93772350000000004</v>
      </c>
      <c r="K60">
        <v>-6.8685109999999998</v>
      </c>
      <c r="L60">
        <v>5.6564057500000002</v>
      </c>
      <c r="M60">
        <v>-33.249859999999998</v>
      </c>
      <c r="P60">
        <v>33.249859999999998</v>
      </c>
      <c r="Q60">
        <v>-5.6564057500000002</v>
      </c>
      <c r="R60">
        <v>6.8685109999999998</v>
      </c>
      <c r="S60">
        <v>0.93772350000000004</v>
      </c>
      <c r="W60">
        <v>-0.93764124999999998</v>
      </c>
      <c r="X60">
        <v>-4.9566232499999998</v>
      </c>
      <c r="Y60">
        <v>8.3871727499999995</v>
      </c>
      <c r="Z60">
        <v>-36.810433500000002</v>
      </c>
    </row>
    <row r="61" spans="1:26" x14ac:dyDescent="0.25">
      <c r="A61">
        <v>-7.5370000000000003E-3</v>
      </c>
      <c r="B61">
        <v>-2.6733570000000002</v>
      </c>
      <c r="C61">
        <v>-38.232396000000001</v>
      </c>
      <c r="D61">
        <v>65.554756999999995</v>
      </c>
      <c r="J61">
        <v>-0.92725400000000002</v>
      </c>
      <c r="K61">
        <v>-6.8329599999999999</v>
      </c>
      <c r="L61">
        <v>5.865024</v>
      </c>
      <c r="M61">
        <v>-33.677418000000003</v>
      </c>
      <c r="P61">
        <v>33.677418000000003</v>
      </c>
      <c r="Q61">
        <v>-5.865024</v>
      </c>
      <c r="R61">
        <v>6.8329599999999999</v>
      </c>
      <c r="S61">
        <v>0.92725400000000002</v>
      </c>
      <c r="W61">
        <v>-0.92717099999999997</v>
      </c>
      <c r="X61">
        <v>-4.8976170000000003</v>
      </c>
      <c r="Y61">
        <v>8.6333219999999997</v>
      </c>
      <c r="Z61">
        <v>-37.253822999999997</v>
      </c>
    </row>
    <row r="62" spans="1:26" x14ac:dyDescent="0.25">
      <c r="A62">
        <v>-9.9319999999999999E-3</v>
      </c>
      <c r="B62">
        <v>-2.737717</v>
      </c>
      <c r="C62">
        <v>-38.339578000000003</v>
      </c>
      <c r="D62">
        <v>65.451357000000002</v>
      </c>
      <c r="J62">
        <v>-0.91198299999999999</v>
      </c>
      <c r="K62">
        <v>-6.8005232500000004</v>
      </c>
      <c r="L62">
        <v>6.0698777499999998</v>
      </c>
      <c r="M62">
        <v>-34.093806000000001</v>
      </c>
      <c r="P62">
        <v>34.093806000000001</v>
      </c>
      <c r="Q62">
        <v>-6.0698777499999998</v>
      </c>
      <c r="R62">
        <v>6.8005232500000004</v>
      </c>
      <c r="S62">
        <v>0.91198299999999999</v>
      </c>
      <c r="W62">
        <v>-0.91189975000000001</v>
      </c>
      <c r="X62">
        <v>-4.8429582499999997</v>
      </c>
      <c r="Y62">
        <v>8.8755532499999994</v>
      </c>
      <c r="Z62">
        <v>-37.681923750000003</v>
      </c>
    </row>
    <row r="63" spans="1:26" x14ac:dyDescent="0.25">
      <c r="A63">
        <v>-1.2652999999999999E-2</v>
      </c>
      <c r="B63">
        <v>-2.8026580000000001</v>
      </c>
      <c r="C63">
        <v>-38.409908999999999</v>
      </c>
      <c r="D63">
        <v>65.280934999999999</v>
      </c>
      <c r="J63">
        <v>-0.89671199999999995</v>
      </c>
      <c r="K63">
        <v>-6.7680864999999999</v>
      </c>
      <c r="L63">
        <v>6.2747314999999997</v>
      </c>
      <c r="M63">
        <v>-34.510193999999998</v>
      </c>
      <c r="P63">
        <v>34.510193999999998</v>
      </c>
      <c r="Q63">
        <v>-6.2747314999999997</v>
      </c>
      <c r="R63">
        <v>6.7680864999999999</v>
      </c>
      <c r="S63">
        <v>0.89671199999999995</v>
      </c>
      <c r="W63">
        <v>-0.89662850000000005</v>
      </c>
      <c r="X63">
        <v>-4.7882994999999999</v>
      </c>
      <c r="Y63">
        <v>9.1177845000000008</v>
      </c>
      <c r="Z63">
        <v>-38.110024500000002</v>
      </c>
    </row>
    <row r="64" spans="1:26" x14ac:dyDescent="0.25">
      <c r="A64">
        <v>-1.5688000000000001E-2</v>
      </c>
      <c r="B64">
        <v>-2.8682020000000001</v>
      </c>
      <c r="C64">
        <v>-38.443226000000003</v>
      </c>
      <c r="D64">
        <v>65.043786999999995</v>
      </c>
      <c r="J64">
        <v>-0.88144100000000003</v>
      </c>
      <c r="K64">
        <v>-6.7356497500000003</v>
      </c>
      <c r="L64">
        <v>6.4795852500000004</v>
      </c>
      <c r="M64">
        <v>-34.926582000000003</v>
      </c>
      <c r="P64">
        <v>34.926582000000003</v>
      </c>
      <c r="Q64">
        <v>-6.4795852500000004</v>
      </c>
      <c r="R64">
        <v>6.7356497500000003</v>
      </c>
      <c r="S64">
        <v>0.88144100000000003</v>
      </c>
      <c r="W64">
        <v>-0.88135724999999998</v>
      </c>
      <c r="X64">
        <v>-4.7336407500000002</v>
      </c>
      <c r="Y64">
        <v>9.3600157500000005</v>
      </c>
      <c r="Z64">
        <v>-38.53812525</v>
      </c>
    </row>
    <row r="65" spans="1:26" x14ac:dyDescent="0.25">
      <c r="A65">
        <v>-1.9009999999999999E-2</v>
      </c>
      <c r="B65">
        <v>-2.93438</v>
      </c>
      <c r="C65">
        <v>-38.439452000000003</v>
      </c>
      <c r="D65">
        <v>64.740343999999993</v>
      </c>
      <c r="J65">
        <v>-0.86617</v>
      </c>
      <c r="K65">
        <v>-6.7032129999999999</v>
      </c>
      <c r="L65">
        <v>6.6844390000000002</v>
      </c>
      <c r="M65">
        <v>-35.342970000000001</v>
      </c>
      <c r="P65">
        <v>35.342970000000001</v>
      </c>
      <c r="Q65">
        <v>-6.6844390000000002</v>
      </c>
      <c r="R65">
        <v>6.7032129999999999</v>
      </c>
      <c r="S65">
        <v>0.86617</v>
      </c>
      <c r="W65">
        <v>-0.86608600000000002</v>
      </c>
      <c r="X65">
        <v>-4.6789820000000004</v>
      </c>
      <c r="Y65">
        <v>9.6022470000000002</v>
      </c>
      <c r="Z65">
        <v>-38.966225999999999</v>
      </c>
    </row>
    <row r="66" spans="1:26" x14ac:dyDescent="0.25">
      <c r="A66">
        <v>-2.2571000000000001E-2</v>
      </c>
      <c r="B66">
        <v>-3.0012340000000002</v>
      </c>
      <c r="C66">
        <v>-38.398595</v>
      </c>
      <c r="D66">
        <v>64.371160000000003</v>
      </c>
      <c r="J66">
        <v>-0.84769850000000002</v>
      </c>
      <c r="K66">
        <v>-6.6731375000000002</v>
      </c>
      <c r="L66">
        <v>6.88529825</v>
      </c>
      <c r="M66">
        <v>-35.747905500000002</v>
      </c>
      <c r="P66">
        <v>35.747905500000002</v>
      </c>
      <c r="Q66">
        <v>-6.88529825</v>
      </c>
      <c r="R66">
        <v>6.6731375000000002</v>
      </c>
      <c r="S66">
        <v>0.84769850000000002</v>
      </c>
      <c r="W66">
        <v>-0.84761525000000004</v>
      </c>
      <c r="X66">
        <v>-4.6279467500000004</v>
      </c>
      <c r="Y66">
        <v>9.8403807499999996</v>
      </c>
      <c r="Z66">
        <v>-39.378939250000002</v>
      </c>
    </row>
    <row r="67" spans="1:26" x14ac:dyDescent="0.25">
      <c r="A67">
        <v>-2.6297000000000001E-2</v>
      </c>
      <c r="B67">
        <v>-3.0688179999999998</v>
      </c>
      <c r="C67">
        <v>-38.320743</v>
      </c>
      <c r="D67">
        <v>63.936912</v>
      </c>
      <c r="J67">
        <v>-0.82922700000000005</v>
      </c>
      <c r="K67">
        <v>-6.6430619999999996</v>
      </c>
      <c r="L67">
        <v>7.0861574999999997</v>
      </c>
      <c r="M67">
        <v>-36.152841000000002</v>
      </c>
      <c r="P67">
        <v>36.152841000000002</v>
      </c>
      <c r="Q67">
        <v>-7.0861574999999997</v>
      </c>
      <c r="R67">
        <v>6.6430619999999996</v>
      </c>
      <c r="S67">
        <v>0.82922700000000005</v>
      </c>
      <c r="W67">
        <v>-0.82914449999999995</v>
      </c>
      <c r="X67">
        <v>-4.5769114999999996</v>
      </c>
      <c r="Y67">
        <v>10.078514500000001</v>
      </c>
      <c r="Z67">
        <v>-39.791652499999998</v>
      </c>
    </row>
    <row r="68" spans="1:26" x14ac:dyDescent="0.25">
      <c r="A68">
        <v>-3.0086999999999999E-2</v>
      </c>
      <c r="B68">
        <v>-3.137203</v>
      </c>
      <c r="C68">
        <v>-38.206066999999997</v>
      </c>
      <c r="D68">
        <v>63.438389999999998</v>
      </c>
      <c r="J68">
        <v>-0.81075549999999996</v>
      </c>
      <c r="K68">
        <v>-6.6129864999999999</v>
      </c>
      <c r="L68">
        <v>7.2870167500000003</v>
      </c>
      <c r="M68">
        <v>-36.557776500000003</v>
      </c>
      <c r="P68">
        <v>36.557776500000003</v>
      </c>
      <c r="Q68">
        <v>-7.2870167500000003</v>
      </c>
      <c r="R68">
        <v>6.6129864999999999</v>
      </c>
      <c r="S68">
        <v>0.81075549999999996</v>
      </c>
      <c r="W68">
        <v>-0.81067374999999997</v>
      </c>
      <c r="X68">
        <v>-4.5258762499999996</v>
      </c>
      <c r="Y68">
        <v>10.31664825</v>
      </c>
      <c r="Z68">
        <v>-40.204365750000001</v>
      </c>
    </row>
    <row r="69" spans="1:26" x14ac:dyDescent="0.25">
      <c r="A69">
        <v>-3.3806999999999997E-2</v>
      </c>
      <c r="B69">
        <v>-3.2064759999999999</v>
      </c>
      <c r="C69">
        <v>-38.054810000000003</v>
      </c>
      <c r="D69">
        <v>62.876486999999997</v>
      </c>
      <c r="J69">
        <v>-0.79228399999999999</v>
      </c>
      <c r="K69">
        <v>-6.5829110000000002</v>
      </c>
      <c r="L69">
        <v>7.487876</v>
      </c>
      <c r="M69">
        <v>-36.962712000000003</v>
      </c>
      <c r="P69">
        <v>36.962712000000003</v>
      </c>
      <c r="Q69">
        <v>-7.487876</v>
      </c>
      <c r="R69">
        <v>6.5829110000000002</v>
      </c>
      <c r="S69">
        <v>0.79228399999999999</v>
      </c>
      <c r="W69">
        <v>-0.79220299999999999</v>
      </c>
      <c r="X69">
        <v>-4.4748409999999996</v>
      </c>
      <c r="Y69">
        <v>10.554781999999999</v>
      </c>
      <c r="Z69">
        <v>-40.617078999999997</v>
      </c>
    </row>
    <row r="70" spans="1:26" x14ac:dyDescent="0.25">
      <c r="A70">
        <v>-3.7282000000000003E-2</v>
      </c>
      <c r="B70">
        <v>-3.2767460000000002</v>
      </c>
      <c r="C70">
        <v>-37.867291000000002</v>
      </c>
      <c r="D70">
        <v>62.252192000000001</v>
      </c>
      <c r="J70">
        <v>-0.77193900000000004</v>
      </c>
      <c r="K70">
        <v>-6.5545652499999996</v>
      </c>
      <c r="L70">
        <v>7.6846024999999996</v>
      </c>
      <c r="M70">
        <v>-37.35605975</v>
      </c>
      <c r="P70">
        <v>37.35605975</v>
      </c>
      <c r="Q70">
        <v>-7.6846024999999996</v>
      </c>
      <c r="R70">
        <v>6.5545652499999996</v>
      </c>
      <c r="S70">
        <v>0.77193900000000004</v>
      </c>
      <c r="W70">
        <v>-0.77185974999999996</v>
      </c>
      <c r="X70">
        <v>-4.42680425</v>
      </c>
      <c r="Y70">
        <v>10.788737250000001</v>
      </c>
      <c r="Z70">
        <v>-41.014481750000002</v>
      </c>
    </row>
    <row r="71" spans="1:26" x14ac:dyDescent="0.25">
      <c r="A71">
        <v>-4.0296999999999999E-2</v>
      </c>
      <c r="B71">
        <v>-3.3481459999999998</v>
      </c>
      <c r="C71">
        <v>-37.643892999999998</v>
      </c>
      <c r="D71">
        <v>61.566578</v>
      </c>
      <c r="J71">
        <v>-0.75159399999999998</v>
      </c>
      <c r="K71">
        <v>-6.5262194999999998</v>
      </c>
      <c r="L71">
        <v>7.881329</v>
      </c>
      <c r="M71">
        <v>-37.749407499999997</v>
      </c>
      <c r="P71">
        <v>37.749407499999997</v>
      </c>
      <c r="Q71">
        <v>-7.881329</v>
      </c>
      <c r="R71">
        <v>6.5262194999999998</v>
      </c>
      <c r="S71">
        <v>0.75159399999999998</v>
      </c>
      <c r="W71">
        <v>-0.75151650000000003</v>
      </c>
      <c r="X71">
        <v>-4.3787675000000004</v>
      </c>
      <c r="Y71">
        <v>11.0226925</v>
      </c>
      <c r="Z71">
        <v>-41.411884499999999</v>
      </c>
    </row>
    <row r="72" spans="1:26" x14ac:dyDescent="0.25">
      <c r="A72">
        <v>-4.2587E-2</v>
      </c>
      <c r="B72">
        <v>-3.4208319999999999</v>
      </c>
      <c r="C72">
        <v>-37.385061</v>
      </c>
      <c r="D72">
        <v>60.820791</v>
      </c>
      <c r="J72">
        <v>-0.73124900000000004</v>
      </c>
      <c r="K72">
        <v>-6.4978737500000001</v>
      </c>
      <c r="L72">
        <v>8.0780554999999996</v>
      </c>
      <c r="M72">
        <v>-38.14275525</v>
      </c>
      <c r="P72">
        <v>38.14275525</v>
      </c>
      <c r="Q72">
        <v>-8.0780554999999996</v>
      </c>
      <c r="R72">
        <v>6.4978737500000001</v>
      </c>
      <c r="S72">
        <v>0.73124900000000004</v>
      </c>
      <c r="W72">
        <v>-0.73117325</v>
      </c>
      <c r="X72">
        <v>-4.3307307499999999</v>
      </c>
      <c r="Y72">
        <v>11.256647750000001</v>
      </c>
      <c r="Z72">
        <v>-41.809287249999997</v>
      </c>
    </row>
    <row r="73" spans="1:26" x14ac:dyDescent="0.25">
      <c r="A73">
        <v>-4.3837000000000001E-2</v>
      </c>
      <c r="B73">
        <v>-3.4949910000000002</v>
      </c>
      <c r="C73">
        <v>-37.091293999999998</v>
      </c>
      <c r="D73">
        <v>60.016036</v>
      </c>
      <c r="J73">
        <v>-0.71090399999999998</v>
      </c>
      <c r="K73">
        <v>-6.4695280000000004</v>
      </c>
      <c r="L73">
        <v>8.2747820000000001</v>
      </c>
      <c r="M73">
        <v>-38.536102999999997</v>
      </c>
      <c r="P73">
        <v>38.536102999999997</v>
      </c>
      <c r="Q73">
        <v>-8.2747820000000001</v>
      </c>
      <c r="R73">
        <v>6.4695280000000004</v>
      </c>
      <c r="S73">
        <v>0.71090399999999998</v>
      </c>
      <c r="W73">
        <v>-0.71082999999999996</v>
      </c>
      <c r="X73">
        <v>-4.2826940000000002</v>
      </c>
      <c r="Y73">
        <v>11.490603</v>
      </c>
      <c r="Z73">
        <v>-42.206690000000002</v>
      </c>
    </row>
    <row r="74" spans="1:26" x14ac:dyDescent="0.25">
      <c r="A74">
        <v>-4.3679000000000003E-2</v>
      </c>
      <c r="B74">
        <v>-3.570837</v>
      </c>
      <c r="C74">
        <v>-36.763136000000003</v>
      </c>
      <c r="D74">
        <v>59.153565999999998</v>
      </c>
      <c r="J74">
        <v>-0.68976024999999996</v>
      </c>
      <c r="K74">
        <v>-6.4423919999999999</v>
      </c>
      <c r="L74">
        <v>8.4673084999999997</v>
      </c>
      <c r="M74">
        <v>-38.917838250000003</v>
      </c>
      <c r="P74">
        <v>38.917838250000003</v>
      </c>
      <c r="Q74">
        <v>-8.4673084999999997</v>
      </c>
      <c r="R74">
        <v>6.4423919999999999</v>
      </c>
      <c r="S74">
        <v>0.68976024999999996</v>
      </c>
      <c r="W74">
        <v>-0.68968925000000003</v>
      </c>
      <c r="X74">
        <v>-4.2371230000000004</v>
      </c>
      <c r="Y74">
        <v>11.72037525</v>
      </c>
      <c r="Z74">
        <v>-42.588989249999997</v>
      </c>
    </row>
    <row r="75" spans="1:26" x14ac:dyDescent="0.25">
      <c r="A75">
        <v>-4.1689999999999998E-2</v>
      </c>
      <c r="B75">
        <v>-3.6486149999999999</v>
      </c>
      <c r="C75">
        <v>-36.401172000000003</v>
      </c>
      <c r="D75">
        <v>58.234670000000001</v>
      </c>
      <c r="J75">
        <v>-0.66861649999999995</v>
      </c>
      <c r="K75">
        <v>-6.4152560000000003</v>
      </c>
      <c r="L75">
        <v>8.6598349999999993</v>
      </c>
      <c r="M75">
        <v>-39.299573500000001</v>
      </c>
      <c r="P75">
        <v>39.299573500000001</v>
      </c>
      <c r="Q75">
        <v>-8.6598349999999993</v>
      </c>
      <c r="R75">
        <v>6.4152560000000003</v>
      </c>
      <c r="S75">
        <v>0.66861649999999995</v>
      </c>
      <c r="W75">
        <v>-0.66854849999999999</v>
      </c>
      <c r="X75">
        <v>-4.1915519999999997</v>
      </c>
      <c r="Y75">
        <v>11.9501475</v>
      </c>
      <c r="Z75">
        <v>-42.9712885</v>
      </c>
    </row>
    <row r="76" spans="1:26" x14ac:dyDescent="0.25">
      <c r="A76">
        <v>-3.739E-2</v>
      </c>
      <c r="B76">
        <v>-3.7286000000000001</v>
      </c>
      <c r="C76">
        <v>-36.006017</v>
      </c>
      <c r="D76">
        <v>57.260655999999997</v>
      </c>
      <c r="J76">
        <v>-0.64747275000000004</v>
      </c>
      <c r="K76">
        <v>-6.3881199999999998</v>
      </c>
      <c r="L76">
        <v>8.8523615000000007</v>
      </c>
      <c r="M76">
        <v>-39.681308749999999</v>
      </c>
      <c r="P76">
        <v>39.681308749999999</v>
      </c>
      <c r="Q76">
        <v>-8.8523615000000007</v>
      </c>
      <c r="R76">
        <v>6.3881199999999998</v>
      </c>
      <c r="S76">
        <v>0.64747275000000004</v>
      </c>
      <c r="W76">
        <v>-0.64740774999999995</v>
      </c>
      <c r="X76">
        <v>-4.1459809999999999</v>
      </c>
      <c r="Y76">
        <v>12.17991975</v>
      </c>
      <c r="Z76">
        <v>-43.353587750000003</v>
      </c>
    </row>
    <row r="77" spans="1:26" x14ac:dyDescent="0.25">
      <c r="A77">
        <v>-3.0249000000000002E-2</v>
      </c>
      <c r="B77">
        <v>-3.811099</v>
      </c>
      <c r="C77">
        <v>-35.578310999999999</v>
      </c>
      <c r="D77">
        <v>56.232844999999998</v>
      </c>
      <c r="J77">
        <v>-0.62632900000000002</v>
      </c>
      <c r="K77">
        <v>-6.3609840000000002</v>
      </c>
      <c r="L77">
        <v>9.0448880000000003</v>
      </c>
      <c r="M77">
        <v>-40.063043999999998</v>
      </c>
      <c r="P77">
        <v>40.063043999999998</v>
      </c>
      <c r="Q77">
        <v>-9.0448880000000003</v>
      </c>
      <c r="R77">
        <v>6.3609840000000002</v>
      </c>
      <c r="S77">
        <v>0.62632900000000002</v>
      </c>
      <c r="W77">
        <v>-0.62626700000000002</v>
      </c>
      <c r="X77">
        <v>-4.1004100000000001</v>
      </c>
      <c r="Y77">
        <v>12.409692</v>
      </c>
      <c r="Z77">
        <v>-43.735886999999998</v>
      </c>
    </row>
    <row r="78" spans="1:26" x14ac:dyDescent="0.25">
      <c r="A78">
        <v>-1.9692000000000001E-2</v>
      </c>
      <c r="B78">
        <v>-3.8964409999999998</v>
      </c>
      <c r="C78">
        <v>-35.118709000000003</v>
      </c>
      <c r="D78">
        <v>55.152549</v>
      </c>
      <c r="J78">
        <v>-0.60523475000000004</v>
      </c>
      <c r="K78">
        <v>-6.3346392500000004</v>
      </c>
      <c r="L78">
        <v>9.2332002499999994</v>
      </c>
      <c r="M78">
        <v>-40.433219999999999</v>
      </c>
      <c r="P78">
        <v>40.433219999999999</v>
      </c>
      <c r="Q78">
        <v>-9.2332002499999994</v>
      </c>
      <c r="R78">
        <v>6.3346392500000004</v>
      </c>
      <c r="S78">
        <v>0.60523475000000004</v>
      </c>
      <c r="W78">
        <v>-0.60517725</v>
      </c>
      <c r="X78">
        <v>-4.0568572500000002</v>
      </c>
      <c r="Y78">
        <v>12.635331499999999</v>
      </c>
      <c r="Z78">
        <v>-44.103380999999999</v>
      </c>
    </row>
    <row r="79" spans="1:26" x14ac:dyDescent="0.25">
      <c r="A79">
        <v>-5.1070000000000004E-3</v>
      </c>
      <c r="B79">
        <v>-3.9849800000000002</v>
      </c>
      <c r="C79">
        <v>-34.627872000000004</v>
      </c>
      <c r="D79">
        <v>54.021073000000001</v>
      </c>
      <c r="J79">
        <v>-0.58414049999999995</v>
      </c>
      <c r="K79">
        <v>-6.3082944999999997</v>
      </c>
      <c r="L79">
        <v>9.4215125000000004</v>
      </c>
      <c r="M79">
        <v>-40.803395999999999</v>
      </c>
      <c r="P79">
        <v>40.803395999999999</v>
      </c>
      <c r="Q79">
        <v>-9.4215125000000004</v>
      </c>
      <c r="R79">
        <v>6.3082944999999997</v>
      </c>
      <c r="S79">
        <v>0.58414049999999995</v>
      </c>
      <c r="W79">
        <v>-0.58408749999999998</v>
      </c>
      <c r="X79">
        <v>-4.0133045000000003</v>
      </c>
      <c r="Y79">
        <v>12.860970999999999</v>
      </c>
      <c r="Z79">
        <v>-44.470874999999999</v>
      </c>
    </row>
    <row r="80" spans="1:26" x14ac:dyDescent="0.25">
      <c r="A80">
        <v>1.4142999999999999E-2</v>
      </c>
      <c r="B80">
        <v>-4.0770850000000003</v>
      </c>
      <c r="C80">
        <v>-34.106465999999998</v>
      </c>
      <c r="D80">
        <v>52.839694000000001</v>
      </c>
      <c r="J80">
        <v>-0.56304624999999997</v>
      </c>
      <c r="K80">
        <v>-6.2819497499999999</v>
      </c>
      <c r="L80">
        <v>9.6098247499999996</v>
      </c>
      <c r="M80">
        <v>-41.173572</v>
      </c>
      <c r="P80">
        <v>41.173572</v>
      </c>
      <c r="Q80">
        <v>-9.6098247499999996</v>
      </c>
      <c r="R80">
        <v>6.2819497499999999</v>
      </c>
      <c r="S80">
        <v>0.56304624999999997</v>
      </c>
      <c r="W80">
        <v>-0.56299774999999996</v>
      </c>
      <c r="X80">
        <v>-3.9697517499999999</v>
      </c>
      <c r="Y80">
        <v>13.086610500000001</v>
      </c>
      <c r="Z80">
        <v>-44.838369</v>
      </c>
    </row>
    <row r="81" spans="1:26" x14ac:dyDescent="0.25">
      <c r="A81">
        <v>3.8696000000000001E-2</v>
      </c>
      <c r="B81">
        <v>-4.1731280000000002</v>
      </c>
      <c r="C81">
        <v>-33.555149999999998</v>
      </c>
      <c r="D81">
        <v>51.609662999999998</v>
      </c>
      <c r="J81">
        <v>-0.54195199999999999</v>
      </c>
      <c r="K81">
        <v>-6.2556050000000001</v>
      </c>
      <c r="L81">
        <v>9.7981370000000005</v>
      </c>
      <c r="M81">
        <v>-41.543748000000001</v>
      </c>
      <c r="P81">
        <v>41.543748000000001</v>
      </c>
      <c r="Q81">
        <v>-9.7981370000000005</v>
      </c>
      <c r="R81">
        <v>6.2556050000000001</v>
      </c>
      <c r="S81">
        <v>0.54195199999999999</v>
      </c>
      <c r="W81">
        <v>-0.54190799999999995</v>
      </c>
      <c r="X81">
        <v>-3.926199</v>
      </c>
      <c r="Y81">
        <v>13.312250000000001</v>
      </c>
      <c r="Z81">
        <v>-45.205863000000001</v>
      </c>
    </row>
    <row r="82" spans="1:26" x14ac:dyDescent="0.25">
      <c r="A82">
        <v>6.9168999999999994E-2</v>
      </c>
      <c r="B82">
        <v>-4.2734740000000002</v>
      </c>
      <c r="C82">
        <v>-32.974575999999999</v>
      </c>
      <c r="D82">
        <v>50.332196000000003</v>
      </c>
      <c r="J82">
        <v>-0.52155525000000003</v>
      </c>
      <c r="K82">
        <v>-6.2297227499999996</v>
      </c>
      <c r="L82">
        <v>9.9822594999999996</v>
      </c>
      <c r="M82">
        <v>-41.902469000000004</v>
      </c>
      <c r="P82">
        <v>41.902469000000004</v>
      </c>
      <c r="Q82">
        <v>-9.9822594999999996</v>
      </c>
      <c r="R82">
        <v>6.2297227499999996</v>
      </c>
      <c r="S82">
        <v>0.52155525000000003</v>
      </c>
      <c r="W82">
        <v>-0.52151775</v>
      </c>
      <c r="X82">
        <v>-3.8842954999999999</v>
      </c>
      <c r="Y82">
        <v>13.533844999999999</v>
      </c>
      <c r="Z82">
        <v>-45.558907499999997</v>
      </c>
    </row>
    <row r="83" spans="1:26" x14ac:dyDescent="0.25">
      <c r="A83">
        <v>0.106125</v>
      </c>
      <c r="B83">
        <v>-4.3784669999999997</v>
      </c>
      <c r="C83">
        <v>-32.365381999999997</v>
      </c>
      <c r="D83">
        <v>49.008479000000001</v>
      </c>
      <c r="J83">
        <v>-0.50115849999999995</v>
      </c>
      <c r="K83">
        <v>-6.2038405000000001</v>
      </c>
      <c r="L83">
        <v>10.166382</v>
      </c>
      <c r="M83">
        <v>-42.261189999999999</v>
      </c>
      <c r="P83">
        <v>42.261189999999999</v>
      </c>
      <c r="Q83">
        <v>-10.166382</v>
      </c>
      <c r="R83">
        <v>6.2038405000000001</v>
      </c>
      <c r="S83">
        <v>0.50115849999999995</v>
      </c>
      <c r="W83">
        <v>-0.50112749999999995</v>
      </c>
      <c r="X83">
        <v>-3.8423919999999998</v>
      </c>
      <c r="Y83">
        <v>13.75544</v>
      </c>
      <c r="Z83">
        <v>-45.911951999999999</v>
      </c>
    </row>
    <row r="84" spans="1:26" x14ac:dyDescent="0.25">
      <c r="A84">
        <v>0.150037</v>
      </c>
      <c r="B84">
        <v>-4.4884029999999999</v>
      </c>
      <c r="C84">
        <v>-31.728197999999999</v>
      </c>
      <c r="D84">
        <v>47.639667000000003</v>
      </c>
      <c r="J84">
        <v>-0.48076174999999999</v>
      </c>
      <c r="K84">
        <v>-6.1779582499999997</v>
      </c>
      <c r="L84">
        <v>10.3505045</v>
      </c>
      <c r="M84">
        <v>-42.619911000000002</v>
      </c>
      <c r="P84">
        <v>42.619911000000002</v>
      </c>
      <c r="Q84">
        <v>-10.3505045</v>
      </c>
      <c r="R84">
        <v>6.1779582499999997</v>
      </c>
      <c r="S84">
        <v>0.48076174999999999</v>
      </c>
      <c r="W84">
        <v>-0.48073725</v>
      </c>
      <c r="X84">
        <v>-3.8004885000000002</v>
      </c>
      <c r="Y84">
        <v>13.977035000000001</v>
      </c>
      <c r="Z84">
        <v>-46.264996500000002</v>
      </c>
    </row>
    <row r="85" spans="1:26" x14ac:dyDescent="0.25">
      <c r="A85">
        <v>0.201236</v>
      </c>
      <c r="B85">
        <v>-4.60351</v>
      </c>
      <c r="C85">
        <v>-31.063638999999998</v>
      </c>
      <c r="D85">
        <v>46.226897000000001</v>
      </c>
      <c r="J85">
        <v>-0.46036500000000002</v>
      </c>
      <c r="K85">
        <v>-6.1520760000000001</v>
      </c>
      <c r="L85">
        <v>10.534627</v>
      </c>
      <c r="M85">
        <v>-42.978631999999998</v>
      </c>
      <c r="P85">
        <v>42.978631999999998</v>
      </c>
      <c r="Q85">
        <v>-10.534627</v>
      </c>
      <c r="R85">
        <v>6.1520760000000001</v>
      </c>
      <c r="S85">
        <v>0.46036500000000002</v>
      </c>
      <c r="W85">
        <v>-0.46034700000000001</v>
      </c>
      <c r="X85">
        <v>-3.7585850000000001</v>
      </c>
      <c r="Y85">
        <v>14.19863</v>
      </c>
      <c r="Z85">
        <v>-46.618040999999998</v>
      </c>
    </row>
    <row r="86" spans="1:26" x14ac:dyDescent="0.25">
      <c r="A86">
        <v>0.259857</v>
      </c>
      <c r="B86">
        <v>-4.7239190000000004</v>
      </c>
      <c r="C86">
        <v>-30.372316000000001</v>
      </c>
      <c r="D86">
        <v>44.771304999999998</v>
      </c>
      <c r="J86">
        <v>-0.44114100000000001</v>
      </c>
      <c r="K86">
        <v>-6.1264077500000003</v>
      </c>
      <c r="L86">
        <v>10.71460875</v>
      </c>
      <c r="M86">
        <v>-43.326030750000001</v>
      </c>
      <c r="P86">
        <v>43.326030750000001</v>
      </c>
      <c r="Q86">
        <v>-10.71460875</v>
      </c>
      <c r="R86">
        <v>6.1264077500000003</v>
      </c>
      <c r="S86">
        <v>0.44114100000000001</v>
      </c>
      <c r="W86">
        <v>-0.44113150000000001</v>
      </c>
      <c r="X86">
        <v>-3.7180300000000002</v>
      </c>
      <c r="Y86">
        <v>14.416290999999999</v>
      </c>
      <c r="Z86">
        <v>-46.95702275</v>
      </c>
    </row>
    <row r="87" spans="1:26" x14ac:dyDescent="0.25">
      <c r="A87">
        <v>0.32577299999999998</v>
      </c>
      <c r="B87">
        <v>-4.8496249999999996</v>
      </c>
      <c r="C87">
        <v>-29.654844000000001</v>
      </c>
      <c r="D87">
        <v>43.274045999999998</v>
      </c>
      <c r="J87">
        <v>-0.42191699999999999</v>
      </c>
      <c r="K87">
        <v>-6.1007395000000004</v>
      </c>
      <c r="L87">
        <v>10.8945905</v>
      </c>
      <c r="M87">
        <v>-43.673429499999997</v>
      </c>
      <c r="P87">
        <v>43.673429499999997</v>
      </c>
      <c r="Q87">
        <v>-10.8945905</v>
      </c>
      <c r="R87">
        <v>6.1007395000000004</v>
      </c>
      <c r="S87">
        <v>0.42191699999999999</v>
      </c>
      <c r="W87">
        <v>-0.42191600000000001</v>
      </c>
      <c r="X87">
        <v>-3.6774749999999998</v>
      </c>
      <c r="Y87">
        <v>14.633952000000001</v>
      </c>
      <c r="Z87">
        <v>-47.296004500000002</v>
      </c>
    </row>
    <row r="88" spans="1:26" x14ac:dyDescent="0.25">
      <c r="A88">
        <v>0.39852199999999999</v>
      </c>
      <c r="B88">
        <v>-4.9804519999999997</v>
      </c>
      <c r="C88">
        <v>-28.911850000000001</v>
      </c>
      <c r="D88">
        <v>41.736325000000001</v>
      </c>
      <c r="J88">
        <v>-0.40269300000000002</v>
      </c>
      <c r="K88">
        <v>-6.0750712499999997</v>
      </c>
      <c r="L88">
        <v>11.074572249999999</v>
      </c>
      <c r="M88">
        <v>-44.020828250000001</v>
      </c>
      <c r="P88">
        <v>44.020828250000001</v>
      </c>
      <c r="Q88">
        <v>-11.074572249999999</v>
      </c>
      <c r="R88">
        <v>6.0750712499999997</v>
      </c>
      <c r="S88">
        <v>0.40269300000000002</v>
      </c>
      <c r="W88">
        <v>-0.40270050000000002</v>
      </c>
      <c r="X88">
        <v>-3.6369199999999999</v>
      </c>
      <c r="Y88">
        <v>14.851613</v>
      </c>
      <c r="Z88">
        <v>-47.634986249999997</v>
      </c>
    </row>
    <row r="89" spans="1:26" x14ac:dyDescent="0.25">
      <c r="A89">
        <v>0.477219</v>
      </c>
      <c r="B89">
        <v>-5.1160059999999996</v>
      </c>
      <c r="C89">
        <v>-28.143991</v>
      </c>
      <c r="D89">
        <v>40.159438999999999</v>
      </c>
      <c r="J89">
        <v>-0.383469</v>
      </c>
      <c r="K89">
        <v>-6.0494029999999999</v>
      </c>
      <c r="L89">
        <v>11.254554000000001</v>
      </c>
      <c r="M89">
        <v>-44.368226999999997</v>
      </c>
      <c r="P89">
        <v>44.368226999999997</v>
      </c>
      <c r="Q89">
        <v>-11.254554000000001</v>
      </c>
      <c r="R89">
        <v>6.0494029999999999</v>
      </c>
      <c r="S89">
        <v>0.383469</v>
      </c>
      <c r="W89">
        <v>-0.38348500000000002</v>
      </c>
      <c r="X89">
        <v>-3.596365</v>
      </c>
      <c r="Y89">
        <v>15.069274</v>
      </c>
      <c r="Z89">
        <v>-47.973967999999999</v>
      </c>
    </row>
    <row r="90" spans="1:26" x14ac:dyDescent="0.25">
      <c r="A90">
        <v>0.56046799999999997</v>
      </c>
      <c r="B90">
        <v>-5.2556260000000004</v>
      </c>
      <c r="C90">
        <v>-27.351977000000002</v>
      </c>
      <c r="D90">
        <v>38.544820999999999</v>
      </c>
      <c r="J90">
        <v>-0.36574449999999997</v>
      </c>
      <c r="K90">
        <v>-6.0237674999999999</v>
      </c>
      <c r="L90">
        <v>11.43045875</v>
      </c>
      <c r="M90">
        <v>-44.704445749999998</v>
      </c>
      <c r="P90">
        <v>44.704445749999998</v>
      </c>
      <c r="Q90">
        <v>-11.43045875</v>
      </c>
      <c r="R90">
        <v>6.0237674999999999</v>
      </c>
      <c r="S90">
        <v>0.36574449999999997</v>
      </c>
      <c r="W90">
        <v>-0.36577150000000003</v>
      </c>
      <c r="X90">
        <v>-3.5569185000000001</v>
      </c>
      <c r="Y90">
        <v>15.283121</v>
      </c>
      <c r="Z90">
        <v>-48.299279749999997</v>
      </c>
    </row>
    <row r="91" spans="1:26" x14ac:dyDescent="0.25">
      <c r="A91">
        <v>0.64625999999999995</v>
      </c>
      <c r="B91">
        <v>-5.3983299999999996</v>
      </c>
      <c r="C91">
        <v>-26.536591999999999</v>
      </c>
      <c r="D91">
        <v>36.894101999999997</v>
      </c>
      <c r="J91">
        <v>-0.34802</v>
      </c>
      <c r="K91">
        <v>-5.998132</v>
      </c>
      <c r="L91">
        <v>11.6063635</v>
      </c>
      <c r="M91">
        <v>-45.040664499999998</v>
      </c>
      <c r="P91">
        <v>45.040664499999998</v>
      </c>
      <c r="Q91">
        <v>-11.6063635</v>
      </c>
      <c r="R91">
        <v>5.998132</v>
      </c>
      <c r="S91">
        <v>0.34802</v>
      </c>
      <c r="W91">
        <v>-0.34805799999999998</v>
      </c>
      <c r="X91">
        <v>-3.5174720000000002</v>
      </c>
      <c r="Y91">
        <v>15.496968000000001</v>
      </c>
      <c r="Z91">
        <v>-48.624591500000001</v>
      </c>
    </row>
    <row r="92" spans="1:26" x14ac:dyDescent="0.25">
      <c r="A92">
        <v>0.73186799999999996</v>
      </c>
      <c r="B92">
        <v>-5.5427590000000002</v>
      </c>
      <c r="C92">
        <v>-25.698727000000002</v>
      </c>
      <c r="D92">
        <v>35.209173999999997</v>
      </c>
      <c r="J92">
        <v>-0.33029550000000002</v>
      </c>
      <c r="K92">
        <v>-5.9724965000000001</v>
      </c>
      <c r="L92">
        <v>11.78226825</v>
      </c>
      <c r="M92">
        <v>-45.376883249999999</v>
      </c>
      <c r="P92">
        <v>45.376883249999999</v>
      </c>
      <c r="Q92">
        <v>-11.78226825</v>
      </c>
      <c r="R92">
        <v>5.9724965000000001</v>
      </c>
      <c r="S92">
        <v>0.33029550000000002</v>
      </c>
      <c r="W92">
        <v>-0.33034449999999999</v>
      </c>
      <c r="X92">
        <v>-3.4780255000000002</v>
      </c>
      <c r="Y92">
        <v>15.710815</v>
      </c>
      <c r="Z92">
        <v>-48.949903249999998</v>
      </c>
    </row>
    <row r="93" spans="1:26" x14ac:dyDescent="0.25">
      <c r="A93">
        <v>0.81374100000000005</v>
      </c>
      <c r="B93">
        <v>-5.6871179999999999</v>
      </c>
      <c r="C93">
        <v>-24.839416</v>
      </c>
      <c r="D93">
        <v>33.492269999999998</v>
      </c>
      <c r="J93">
        <v>-0.31257099999999999</v>
      </c>
      <c r="K93">
        <v>-5.9468610000000002</v>
      </c>
      <c r="L93">
        <v>11.958173</v>
      </c>
      <c r="M93">
        <v>-45.713101999999999</v>
      </c>
      <c r="P93">
        <v>45.713101999999999</v>
      </c>
      <c r="Q93">
        <v>-11.958173</v>
      </c>
      <c r="R93">
        <v>5.9468610000000002</v>
      </c>
      <c r="S93">
        <v>0.31257099999999999</v>
      </c>
      <c r="W93">
        <v>-0.31263099999999999</v>
      </c>
      <c r="X93">
        <v>-3.4385789999999998</v>
      </c>
      <c r="Y93">
        <v>15.924662</v>
      </c>
      <c r="Z93">
        <v>-49.275215000000003</v>
      </c>
    </row>
    <row r="94" spans="1:26" x14ac:dyDescent="0.25">
      <c r="A94">
        <v>0.88739299999999999</v>
      </c>
      <c r="B94">
        <v>-5.829116</v>
      </c>
      <c r="C94">
        <v>-23.959871</v>
      </c>
      <c r="D94">
        <v>31.746048999999999</v>
      </c>
      <c r="J94">
        <v>-0.29654950000000002</v>
      </c>
      <c r="K94">
        <v>-5.9211347500000002</v>
      </c>
      <c r="L94">
        <v>12.13006875</v>
      </c>
      <c r="M94">
        <v>-46.03827725</v>
      </c>
      <c r="P94">
        <v>46.03827725</v>
      </c>
      <c r="Q94">
        <v>-12.13006875</v>
      </c>
      <c r="R94">
        <v>5.9211347500000002</v>
      </c>
      <c r="S94">
        <v>0.29654950000000002</v>
      </c>
      <c r="W94">
        <v>-0.29662325</v>
      </c>
      <c r="X94">
        <v>-3.4000525000000001</v>
      </c>
      <c r="Y94">
        <v>16.134815</v>
      </c>
      <c r="Z94">
        <v>-49.587240999999999</v>
      </c>
    </row>
    <row r="95" spans="1:26" x14ac:dyDescent="0.25">
      <c r="A95">
        <v>0.94730499999999995</v>
      </c>
      <c r="B95">
        <v>-5.9659120000000003</v>
      </c>
      <c r="C95">
        <v>-23.061533000000001</v>
      </c>
      <c r="D95">
        <v>29.973689</v>
      </c>
      <c r="J95">
        <v>-0.280528</v>
      </c>
      <c r="K95">
        <v>-5.8954085000000003</v>
      </c>
      <c r="L95">
        <v>12.3019645</v>
      </c>
      <c r="M95">
        <v>-46.363452500000001</v>
      </c>
      <c r="P95">
        <v>46.363452500000001</v>
      </c>
      <c r="Q95">
        <v>-12.3019645</v>
      </c>
      <c r="R95">
        <v>5.8954085000000003</v>
      </c>
      <c r="S95">
        <v>0.280528</v>
      </c>
      <c r="W95">
        <v>-0.28061550000000002</v>
      </c>
      <c r="X95">
        <v>-3.361526</v>
      </c>
      <c r="Y95">
        <v>16.344968000000001</v>
      </c>
      <c r="Z95">
        <v>-49.899267000000002</v>
      </c>
    </row>
    <row r="96" spans="1:26" x14ac:dyDescent="0.25">
      <c r="A96">
        <v>0.98683500000000002</v>
      </c>
      <c r="B96">
        <v>-6.0940589999999997</v>
      </c>
      <c r="C96">
        <v>-22.146113</v>
      </c>
      <c r="D96">
        <v>28.178986999999999</v>
      </c>
      <c r="J96">
        <v>-0.26450649999999998</v>
      </c>
      <c r="K96">
        <v>-5.8696822500000003</v>
      </c>
      <c r="L96">
        <v>12.47386025</v>
      </c>
      <c r="M96">
        <v>-46.688627750000002</v>
      </c>
      <c r="P96">
        <v>46.688627750000002</v>
      </c>
      <c r="Q96">
        <v>-12.47386025</v>
      </c>
      <c r="R96">
        <v>5.8696822500000003</v>
      </c>
      <c r="S96">
        <v>0.26450649999999998</v>
      </c>
      <c r="W96">
        <v>-0.26460774999999997</v>
      </c>
      <c r="X96">
        <v>-3.3229994999999999</v>
      </c>
      <c r="Y96">
        <v>16.555121</v>
      </c>
      <c r="Z96">
        <v>-50.211292999999998</v>
      </c>
    </row>
    <row r="97" spans="1:26" x14ac:dyDescent="0.25">
      <c r="A97">
        <v>0.99814199999999997</v>
      </c>
      <c r="B97">
        <v>-6.2094670000000001</v>
      </c>
      <c r="C97">
        <v>-21.215648000000002</v>
      </c>
      <c r="D97">
        <v>26.366461999999999</v>
      </c>
      <c r="J97">
        <v>-0.24848500000000001</v>
      </c>
      <c r="K97">
        <v>-5.8439560000000004</v>
      </c>
      <c r="L97">
        <v>12.645756</v>
      </c>
      <c r="M97">
        <v>-47.013803000000003</v>
      </c>
      <c r="P97">
        <v>47.013803000000003</v>
      </c>
      <c r="Q97">
        <v>-12.645756</v>
      </c>
      <c r="R97">
        <v>5.8439560000000004</v>
      </c>
      <c r="S97">
        <v>0.24848500000000001</v>
      </c>
      <c r="W97">
        <v>-0.24859999999999999</v>
      </c>
      <c r="X97">
        <v>-3.2844730000000002</v>
      </c>
      <c r="Y97">
        <v>16.765274000000002</v>
      </c>
      <c r="Z97">
        <v>-50.523319000000001</v>
      </c>
    </row>
    <row r="98" spans="1:26" x14ac:dyDescent="0.25">
      <c r="A98">
        <v>0.97214199999999995</v>
      </c>
      <c r="B98">
        <v>-6.3073680000000003</v>
      </c>
      <c r="C98">
        <v>-20.272545999999998</v>
      </c>
      <c r="D98">
        <v>24.541456</v>
      </c>
      <c r="J98">
        <v>-0.23426925000000001</v>
      </c>
      <c r="K98">
        <v>-5.8180627500000002</v>
      </c>
      <c r="L98">
        <v>12.81370875</v>
      </c>
      <c r="M98">
        <v>-47.328055999999997</v>
      </c>
      <c r="P98">
        <v>47.328055999999997</v>
      </c>
      <c r="Q98">
        <v>-12.81370875</v>
      </c>
      <c r="R98">
        <v>5.8180627500000002</v>
      </c>
      <c r="S98">
        <v>0.23426925000000001</v>
      </c>
      <c r="W98">
        <v>-0.23440125000000001</v>
      </c>
      <c r="X98">
        <v>-3.2467220000000001</v>
      </c>
      <c r="Y98">
        <v>16.9718445</v>
      </c>
      <c r="Z98">
        <v>-50.822418999999996</v>
      </c>
    </row>
    <row r="99" spans="1:26" x14ac:dyDescent="0.25">
      <c r="A99">
        <v>0.89850099999999999</v>
      </c>
      <c r="B99">
        <v>-6.3823109999999996</v>
      </c>
      <c r="C99">
        <v>-19.31964</v>
      </c>
      <c r="D99">
        <v>22.710232999999999</v>
      </c>
      <c r="J99">
        <v>-0.22005350000000001</v>
      </c>
      <c r="K99">
        <v>-5.7921695</v>
      </c>
      <c r="L99">
        <v>12.9816615</v>
      </c>
      <c r="M99">
        <v>-47.642308999999997</v>
      </c>
      <c r="P99">
        <v>47.642308999999997</v>
      </c>
      <c r="Q99">
        <v>-12.9816615</v>
      </c>
      <c r="R99">
        <v>5.7921695</v>
      </c>
      <c r="S99">
        <v>0.22005350000000001</v>
      </c>
      <c r="W99">
        <v>-0.2202025</v>
      </c>
      <c r="X99">
        <v>-3.208971</v>
      </c>
      <c r="Y99">
        <v>17.178415000000001</v>
      </c>
      <c r="Z99">
        <v>-51.121518999999999</v>
      </c>
    </row>
    <row r="100" spans="1:26" x14ac:dyDescent="0.25">
      <c r="A100">
        <v>0.76567300000000005</v>
      </c>
      <c r="B100">
        <v>-6.4281730000000001</v>
      </c>
      <c r="C100">
        <v>-18.360230000000001</v>
      </c>
      <c r="D100">
        <v>20.880064000000001</v>
      </c>
      <c r="J100">
        <v>-0.20583775000000001</v>
      </c>
      <c r="K100">
        <v>-5.7662762499999998</v>
      </c>
      <c r="L100">
        <v>13.149614250000001</v>
      </c>
      <c r="M100">
        <v>-47.956561999999998</v>
      </c>
      <c r="P100">
        <v>47.956561999999998</v>
      </c>
      <c r="Q100">
        <v>-13.149614250000001</v>
      </c>
      <c r="R100">
        <v>5.7662762499999998</v>
      </c>
      <c r="S100">
        <v>0.20583775000000001</v>
      </c>
      <c r="W100">
        <v>-0.20600375000000001</v>
      </c>
      <c r="X100">
        <v>-3.1712199999999999</v>
      </c>
      <c r="Y100">
        <v>17.384985499999999</v>
      </c>
      <c r="Z100">
        <v>-51.420619000000002</v>
      </c>
    </row>
    <row r="101" spans="1:26" x14ac:dyDescent="0.25">
      <c r="A101">
        <v>0.56100300000000003</v>
      </c>
      <c r="B101">
        <v>-6.438205</v>
      </c>
      <c r="C101">
        <v>-17.398122000000001</v>
      </c>
      <c r="D101">
        <v>19.059294999999999</v>
      </c>
      <c r="J101">
        <v>-0.19162199999999999</v>
      </c>
      <c r="K101">
        <v>-5.7403829999999996</v>
      </c>
      <c r="L101">
        <v>13.317567</v>
      </c>
      <c r="M101">
        <v>-48.270814999999999</v>
      </c>
      <c r="P101">
        <v>48.270814999999999</v>
      </c>
      <c r="Q101">
        <v>-13.317567</v>
      </c>
      <c r="R101">
        <v>5.7403829999999996</v>
      </c>
      <c r="S101">
        <v>0.19162199999999999</v>
      </c>
      <c r="W101">
        <v>-0.191805</v>
      </c>
      <c r="X101">
        <v>-3.1334689999999998</v>
      </c>
      <c r="Y101">
        <v>17.591556000000001</v>
      </c>
      <c r="Z101">
        <v>-51.719718999999998</v>
      </c>
    </row>
    <row r="102" spans="1:26" x14ac:dyDescent="0.25">
      <c r="A102">
        <v>0.270903</v>
      </c>
      <c r="B102">
        <v>-6.4051210000000003</v>
      </c>
      <c r="C102">
        <v>-16.437656</v>
      </c>
      <c r="D102">
        <v>17.257389</v>
      </c>
      <c r="J102">
        <v>-0.179234</v>
      </c>
      <c r="K102">
        <v>-5.7142850000000003</v>
      </c>
      <c r="L102">
        <v>13.481635499999999</v>
      </c>
      <c r="M102">
        <v>-48.574243250000002</v>
      </c>
      <c r="P102">
        <v>48.574243250000002</v>
      </c>
      <c r="Q102">
        <v>-13.481635499999999</v>
      </c>
      <c r="R102">
        <v>5.7142850000000003</v>
      </c>
      <c r="S102">
        <v>0.179234</v>
      </c>
      <c r="W102">
        <v>-0.17943700000000001</v>
      </c>
      <c r="X102">
        <v>-3.0963859999999999</v>
      </c>
      <c r="Y102">
        <v>17.794641250000002</v>
      </c>
      <c r="Z102">
        <v>-52.006220499999998</v>
      </c>
    </row>
    <row r="103" spans="1:26" x14ac:dyDescent="0.25">
      <c r="A103">
        <v>-0.118877</v>
      </c>
      <c r="B103">
        <v>-6.3212270000000004</v>
      </c>
      <c r="C103">
        <v>-15.483713</v>
      </c>
      <c r="D103">
        <v>15.484927000000001</v>
      </c>
      <c r="J103">
        <v>-0.16684599999999999</v>
      </c>
      <c r="K103">
        <v>-5.6881870000000001</v>
      </c>
      <c r="L103">
        <v>13.645704</v>
      </c>
      <c r="M103">
        <v>-48.877671499999998</v>
      </c>
      <c r="P103">
        <v>48.877671499999998</v>
      </c>
      <c r="Q103">
        <v>-13.645704</v>
      </c>
      <c r="R103">
        <v>5.6881870000000001</v>
      </c>
      <c r="S103">
        <v>0.16684599999999999</v>
      </c>
      <c r="W103">
        <v>-0.167069</v>
      </c>
      <c r="X103">
        <v>-3.0593029999999999</v>
      </c>
      <c r="Y103">
        <v>17.997726499999999</v>
      </c>
      <c r="Z103">
        <v>-52.292721999999998</v>
      </c>
    </row>
    <row r="104" spans="1:26" x14ac:dyDescent="0.25">
      <c r="A104">
        <v>-0.62286900000000001</v>
      </c>
      <c r="B104">
        <v>-6.1786190000000003</v>
      </c>
      <c r="C104">
        <v>-14.541702000000001</v>
      </c>
      <c r="D104">
        <v>13.753558999999999</v>
      </c>
      <c r="J104">
        <v>-0.15445800000000001</v>
      </c>
      <c r="K104">
        <v>-5.6620889999999999</v>
      </c>
      <c r="L104">
        <v>13.809772499999999</v>
      </c>
      <c r="M104">
        <v>-49.181099750000001</v>
      </c>
      <c r="P104">
        <v>49.181099750000001</v>
      </c>
      <c r="Q104">
        <v>-13.809772499999999</v>
      </c>
      <c r="R104">
        <v>5.6620889999999999</v>
      </c>
      <c r="S104">
        <v>0.15445800000000001</v>
      </c>
      <c r="W104">
        <v>-0.15470100000000001</v>
      </c>
      <c r="X104">
        <v>-3.0222199999999999</v>
      </c>
      <c r="Y104">
        <v>18.20081175</v>
      </c>
      <c r="Z104">
        <v>-52.579223499999998</v>
      </c>
    </row>
    <row r="105" spans="1:26" x14ac:dyDescent="0.25">
      <c r="A105">
        <v>-1.2553810000000001</v>
      </c>
      <c r="B105">
        <v>-5.9694339999999997</v>
      </c>
      <c r="C105">
        <v>-13.617518</v>
      </c>
      <c r="D105">
        <v>12.075889999999999</v>
      </c>
      <c r="J105">
        <v>-0.14207</v>
      </c>
      <c r="K105">
        <v>-5.6359909999999998</v>
      </c>
      <c r="L105">
        <v>13.973841</v>
      </c>
      <c r="M105">
        <v>-49.484527999999997</v>
      </c>
      <c r="P105">
        <v>49.484527999999997</v>
      </c>
      <c r="Q105">
        <v>-13.973841</v>
      </c>
      <c r="R105">
        <v>5.6359909999999998</v>
      </c>
      <c r="S105">
        <v>0.14207</v>
      </c>
      <c r="W105">
        <v>-0.14233299999999999</v>
      </c>
      <c r="X105">
        <v>-2.9851369999999999</v>
      </c>
      <c r="Y105">
        <v>18.403897000000001</v>
      </c>
      <c r="Z105">
        <v>-52.865724999999998</v>
      </c>
    </row>
    <row r="106" spans="1:26" x14ac:dyDescent="0.25">
      <c r="A106">
        <v>-2.0298430000000001</v>
      </c>
      <c r="B106">
        <v>-5.6861940000000004</v>
      </c>
      <c r="C106">
        <v>-12.717459</v>
      </c>
      <c r="D106">
        <v>10.465275999999999</v>
      </c>
      <c r="J106">
        <v>-0.13146975</v>
      </c>
      <c r="K106">
        <v>-5.6096807499999999</v>
      </c>
      <c r="L106">
        <v>14.134072</v>
      </c>
      <c r="M106">
        <v>-49.777198499999997</v>
      </c>
      <c r="P106">
        <v>49.777198499999997</v>
      </c>
      <c r="Q106">
        <v>-14.134072</v>
      </c>
      <c r="R106">
        <v>5.6096807499999999</v>
      </c>
      <c r="S106">
        <v>0.13146975</v>
      </c>
      <c r="W106">
        <v>-0.13175624999999999</v>
      </c>
      <c r="X106">
        <v>-2.9486427499999999</v>
      </c>
      <c r="Y106">
        <v>18.603574999999999</v>
      </c>
      <c r="Z106">
        <v>-53.139915500000001</v>
      </c>
    </row>
    <row r="107" spans="1:26" x14ac:dyDescent="0.25">
      <c r="A107">
        <v>-2.957989</v>
      </c>
      <c r="B107">
        <v>-5.322222</v>
      </c>
      <c r="C107">
        <v>-11.848096</v>
      </c>
      <c r="D107">
        <v>8.9355209999999996</v>
      </c>
      <c r="J107">
        <v>-0.1208695</v>
      </c>
      <c r="K107">
        <v>-5.5833705</v>
      </c>
      <c r="L107">
        <v>14.294302999999999</v>
      </c>
      <c r="M107">
        <v>-50.069868999999997</v>
      </c>
      <c r="P107">
        <v>50.069868999999997</v>
      </c>
      <c r="Q107">
        <v>-14.294302999999999</v>
      </c>
      <c r="R107">
        <v>5.5833705</v>
      </c>
      <c r="S107">
        <v>0.1208695</v>
      </c>
      <c r="W107">
        <v>-0.1211795</v>
      </c>
      <c r="X107">
        <v>-2.9121484999999998</v>
      </c>
      <c r="Y107">
        <v>18.803253000000002</v>
      </c>
      <c r="Z107">
        <v>-53.414105999999997</v>
      </c>
    </row>
    <row r="108" spans="1:26" x14ac:dyDescent="0.25">
      <c r="A108">
        <v>-4.0488650000000002</v>
      </c>
      <c r="B108">
        <v>-4.8721670000000001</v>
      </c>
      <c r="C108">
        <v>-11.016073</v>
      </c>
      <c r="D108">
        <v>7.5004239999999998</v>
      </c>
      <c r="J108">
        <v>-0.11026925</v>
      </c>
      <c r="K108">
        <v>-5.5570602500000001</v>
      </c>
      <c r="L108">
        <v>14.454534000000001</v>
      </c>
      <c r="M108">
        <v>-50.362539499999997</v>
      </c>
      <c r="P108">
        <v>50.362539499999997</v>
      </c>
      <c r="Q108">
        <v>-14.454534000000001</v>
      </c>
      <c r="R108">
        <v>5.5570602500000001</v>
      </c>
      <c r="S108">
        <v>0.11026925</v>
      </c>
      <c r="W108">
        <v>-0.11060275</v>
      </c>
      <c r="X108">
        <v>-2.8756542500000002</v>
      </c>
      <c r="Y108">
        <v>19.002931</v>
      </c>
      <c r="Z108">
        <v>-53.6882965</v>
      </c>
    </row>
    <row r="109" spans="1:26" x14ac:dyDescent="0.25">
      <c r="A109">
        <v>-5.307633</v>
      </c>
      <c r="B109">
        <v>-4.3326260000000003</v>
      </c>
      <c r="C109">
        <v>-10.227819999999999</v>
      </c>
      <c r="D109">
        <v>6.1731530000000001</v>
      </c>
      <c r="J109">
        <v>-9.9668999999999994E-2</v>
      </c>
      <c r="K109">
        <v>-5.5307500000000003</v>
      </c>
      <c r="L109">
        <v>14.614765</v>
      </c>
      <c r="M109">
        <v>-50.655209999999997</v>
      </c>
      <c r="P109">
        <v>50.655209999999997</v>
      </c>
      <c r="Q109">
        <v>-14.614765</v>
      </c>
      <c r="R109">
        <v>5.5307500000000003</v>
      </c>
      <c r="S109">
        <v>9.9668999999999994E-2</v>
      </c>
      <c r="W109">
        <v>-0.100026</v>
      </c>
      <c r="X109">
        <v>-2.8391600000000001</v>
      </c>
      <c r="Y109">
        <v>19.202608999999999</v>
      </c>
      <c r="Z109">
        <v>-53.962487000000003</v>
      </c>
    </row>
    <row r="110" spans="1:26" x14ac:dyDescent="0.25">
      <c r="A110">
        <v>-6.7341740000000003</v>
      </c>
      <c r="B110">
        <v>-3.7028780000000001</v>
      </c>
      <c r="C110">
        <v>-9.4890779999999992</v>
      </c>
      <c r="D110">
        <v>4.9652050000000001</v>
      </c>
      <c r="J110">
        <v>-9.0769749999999996E-2</v>
      </c>
      <c r="K110">
        <v>-5.5042429999999998</v>
      </c>
      <c r="L110">
        <v>14.77119175</v>
      </c>
      <c r="M110">
        <v>-50.937159000000001</v>
      </c>
      <c r="P110">
        <v>50.937159000000001</v>
      </c>
      <c r="Q110">
        <v>-14.77119175</v>
      </c>
      <c r="R110">
        <v>5.5042429999999998</v>
      </c>
      <c r="S110">
        <v>9.0769749999999996E-2</v>
      </c>
      <c r="W110">
        <v>-9.1153999999999999E-2</v>
      </c>
      <c r="X110">
        <v>-2.8031994999999998</v>
      </c>
      <c r="Y110">
        <v>19.3989355</v>
      </c>
      <c r="Z110">
        <v>-54.224611500000002</v>
      </c>
    </row>
    <row r="111" spans="1:26" x14ac:dyDescent="0.25">
      <c r="A111">
        <v>-8.3214860000000002</v>
      </c>
      <c r="B111">
        <v>-2.9857269999999998</v>
      </c>
      <c r="C111">
        <v>-8.8041590000000003</v>
      </c>
      <c r="D111">
        <v>3.8848479999999999</v>
      </c>
      <c r="J111">
        <v>-8.1870499999999999E-2</v>
      </c>
      <c r="K111">
        <v>-5.4777360000000002</v>
      </c>
      <c r="L111">
        <v>14.927618499999999</v>
      </c>
      <c r="M111">
        <v>-51.219107999999999</v>
      </c>
      <c r="P111">
        <v>51.219107999999999</v>
      </c>
      <c r="Q111">
        <v>-14.927618499999999</v>
      </c>
      <c r="R111">
        <v>5.4777360000000002</v>
      </c>
      <c r="S111">
        <v>8.1870499999999999E-2</v>
      </c>
      <c r="W111">
        <v>-8.2281999999999994E-2</v>
      </c>
      <c r="X111">
        <v>-2.767239</v>
      </c>
      <c r="Y111">
        <v>19.595262000000002</v>
      </c>
      <c r="Z111">
        <v>-54.486736000000001</v>
      </c>
    </row>
    <row r="112" spans="1:26" x14ac:dyDescent="0.25">
      <c r="A112">
        <v>-10.054539</v>
      </c>
      <c r="B112">
        <v>-2.1880769999999998</v>
      </c>
      <c r="C112">
        <v>-8.1753409999999995</v>
      </c>
      <c r="D112">
        <v>2.9357669999999998</v>
      </c>
      <c r="J112">
        <v>-7.2971250000000001E-2</v>
      </c>
      <c r="K112">
        <v>-5.4512289999999997</v>
      </c>
      <c r="L112">
        <v>15.084045250000001</v>
      </c>
      <c r="M112">
        <v>-51.501057000000003</v>
      </c>
      <c r="P112">
        <v>51.501057000000003</v>
      </c>
      <c r="Q112">
        <v>-15.084045250000001</v>
      </c>
      <c r="R112">
        <v>5.4512289999999997</v>
      </c>
      <c r="S112">
        <v>7.2971250000000001E-2</v>
      </c>
      <c r="W112">
        <v>-7.3410000000000003E-2</v>
      </c>
      <c r="X112">
        <v>-2.7312785000000002</v>
      </c>
      <c r="Y112">
        <v>19.7915885</v>
      </c>
      <c r="Z112">
        <v>-54.748860499999999</v>
      </c>
    </row>
    <row r="113" spans="1:26" x14ac:dyDescent="0.25">
      <c r="A113">
        <v>-11.911291</v>
      </c>
      <c r="B113">
        <v>-1.320419</v>
      </c>
      <c r="C113">
        <v>-7.6028460000000004</v>
      </c>
      <c r="D113">
        <v>2.116933</v>
      </c>
      <c r="J113">
        <v>-6.4072000000000004E-2</v>
      </c>
      <c r="K113">
        <v>-5.424722</v>
      </c>
      <c r="L113">
        <v>15.240472</v>
      </c>
      <c r="M113">
        <v>-51.783006</v>
      </c>
      <c r="P113">
        <v>51.783006</v>
      </c>
      <c r="Q113">
        <v>-15.240472</v>
      </c>
      <c r="R113">
        <v>5.424722</v>
      </c>
      <c r="S113">
        <v>6.4072000000000004E-2</v>
      </c>
      <c r="W113">
        <v>-6.4537999999999998E-2</v>
      </c>
      <c r="X113">
        <v>-2.6953179999999999</v>
      </c>
      <c r="Y113">
        <v>19.987915000000001</v>
      </c>
      <c r="Z113">
        <v>-55.010984999999998</v>
      </c>
    </row>
    <row r="114" spans="1:26" x14ac:dyDescent="0.25">
      <c r="A114">
        <v>-13.865996000000001</v>
      </c>
      <c r="B114">
        <v>-0.395152</v>
      </c>
      <c r="C114">
        <v>-7.0852469999999999</v>
      </c>
      <c r="D114">
        <v>1.423484</v>
      </c>
      <c r="J114">
        <v>-5.6753999999999999E-2</v>
      </c>
      <c r="K114">
        <v>-5.3980507500000003</v>
      </c>
      <c r="L114">
        <v>15.393110500000001</v>
      </c>
      <c r="M114">
        <v>-52.054235749999997</v>
      </c>
      <c r="P114">
        <v>52.054235749999997</v>
      </c>
      <c r="Q114">
        <v>-15.393110500000001</v>
      </c>
      <c r="R114">
        <v>5.3980507500000003</v>
      </c>
      <c r="S114">
        <v>5.6753999999999999E-2</v>
      </c>
      <c r="W114">
        <v>-5.7250500000000003E-2</v>
      </c>
      <c r="X114">
        <v>-2.6598544999999998</v>
      </c>
      <c r="Y114">
        <v>20.180922750000001</v>
      </c>
      <c r="Z114">
        <v>-55.261244249999997</v>
      </c>
    </row>
    <row r="115" spans="1:26" x14ac:dyDescent="0.25">
      <c r="A115">
        <v>-15.892512999999999</v>
      </c>
      <c r="B115">
        <v>0.57506800000000002</v>
      </c>
      <c r="C115">
        <v>-6.6199130000000004</v>
      </c>
      <c r="D115">
        <v>0.84777100000000005</v>
      </c>
      <c r="J115">
        <v>-4.9436000000000001E-2</v>
      </c>
      <c r="K115">
        <v>-5.3713794999999998</v>
      </c>
      <c r="L115">
        <v>15.545749000000001</v>
      </c>
      <c r="M115">
        <v>-52.3254655</v>
      </c>
      <c r="P115">
        <v>52.3254655</v>
      </c>
      <c r="Q115">
        <v>-15.545749000000001</v>
      </c>
      <c r="R115">
        <v>5.3713794999999998</v>
      </c>
      <c r="S115">
        <v>4.9436000000000001E-2</v>
      </c>
      <c r="W115">
        <v>-4.9963E-2</v>
      </c>
      <c r="X115">
        <v>-2.6243910000000001</v>
      </c>
      <c r="Y115">
        <v>20.3739305</v>
      </c>
      <c r="Z115">
        <v>-55.511503500000003</v>
      </c>
    </row>
    <row r="116" spans="1:26" x14ac:dyDescent="0.25">
      <c r="A116">
        <v>-17.966132999999999</v>
      </c>
      <c r="B116">
        <v>1.5782339999999999</v>
      </c>
      <c r="C116">
        <v>-6.2033620000000003</v>
      </c>
      <c r="D116">
        <v>0.38025399999999998</v>
      </c>
      <c r="J116">
        <v>-4.2118000000000003E-2</v>
      </c>
      <c r="K116">
        <v>-5.34470825</v>
      </c>
      <c r="L116">
        <v>15.698387500000001</v>
      </c>
      <c r="M116">
        <v>-52.596695250000003</v>
      </c>
      <c r="P116">
        <v>52.596695250000003</v>
      </c>
      <c r="Q116">
        <v>-15.698387500000001</v>
      </c>
      <c r="R116">
        <v>5.34470825</v>
      </c>
      <c r="S116">
        <v>4.2118000000000003E-2</v>
      </c>
      <c r="W116">
        <v>-4.2675499999999998E-2</v>
      </c>
      <c r="X116">
        <v>-2.5889275</v>
      </c>
      <c r="Y116">
        <v>20.56693825</v>
      </c>
      <c r="Z116">
        <v>-55.761762750000003</v>
      </c>
    </row>
    <row r="117" spans="1:26" x14ac:dyDescent="0.25">
      <c r="A117">
        <v>-20.064416999999999</v>
      </c>
      <c r="B117">
        <v>2.603415</v>
      </c>
      <c r="C117">
        <v>-5.8315619999999999</v>
      </c>
      <c r="D117">
        <v>1.0241E-2</v>
      </c>
      <c r="J117">
        <v>-3.4799999999999998E-2</v>
      </c>
      <c r="K117">
        <v>-5.3180370000000003</v>
      </c>
      <c r="L117">
        <v>15.851025999999999</v>
      </c>
      <c r="M117">
        <v>-52.867925</v>
      </c>
      <c r="P117">
        <v>52.867925</v>
      </c>
      <c r="Q117">
        <v>-15.851025999999999</v>
      </c>
      <c r="R117">
        <v>5.3180370000000003</v>
      </c>
      <c r="S117">
        <v>3.4799999999999998E-2</v>
      </c>
      <c r="W117">
        <v>-3.5388000000000003E-2</v>
      </c>
      <c r="X117">
        <v>-2.553464</v>
      </c>
      <c r="Y117">
        <v>20.759945999999999</v>
      </c>
      <c r="Z117">
        <v>-56.012022000000002</v>
      </c>
    </row>
    <row r="118" spans="1:26" x14ac:dyDescent="0.25">
      <c r="A118">
        <v>-22.167615999999999</v>
      </c>
      <c r="B118">
        <v>3.640962</v>
      </c>
      <c r="C118">
        <v>-5.5001829999999998</v>
      </c>
      <c r="D118">
        <v>-0.273509</v>
      </c>
      <c r="J118">
        <v>-2.892225E-2</v>
      </c>
      <c r="K118">
        <v>-5.2912452500000002</v>
      </c>
      <c r="L118">
        <v>15.999876499999999</v>
      </c>
      <c r="M118">
        <v>-53.128404500000002</v>
      </c>
      <c r="P118">
        <v>53.128404500000002</v>
      </c>
      <c r="Q118">
        <v>-15.999876499999999</v>
      </c>
      <c r="R118">
        <v>5.2912452500000002</v>
      </c>
      <c r="S118">
        <v>2.892225E-2</v>
      </c>
      <c r="W118">
        <v>-2.9544250000000001E-2</v>
      </c>
      <c r="X118">
        <v>-2.51847325</v>
      </c>
      <c r="Y118">
        <v>20.949642749999999</v>
      </c>
      <c r="Z118">
        <v>-56.250572249999998</v>
      </c>
    </row>
    <row r="119" spans="1:26" x14ac:dyDescent="0.25">
      <c r="A119">
        <v>-24.258832999999999</v>
      </c>
      <c r="B119">
        <v>4.6825950000000001</v>
      </c>
      <c r="C119">
        <v>-5.2047939999999997</v>
      </c>
      <c r="D119">
        <v>-0.48230400000000001</v>
      </c>
      <c r="J119">
        <v>-2.3044499999999999E-2</v>
      </c>
      <c r="K119">
        <v>-5.2644535000000001</v>
      </c>
      <c r="L119">
        <v>16.148727000000001</v>
      </c>
      <c r="M119">
        <v>-53.388883999999997</v>
      </c>
      <c r="P119">
        <v>53.388883999999997</v>
      </c>
      <c r="Q119">
        <v>-16.148727000000001</v>
      </c>
      <c r="R119">
        <v>5.2644535000000001</v>
      </c>
      <c r="S119">
        <v>2.3044499999999999E-2</v>
      </c>
      <c r="W119">
        <v>-2.3700499999999999E-2</v>
      </c>
      <c r="X119">
        <v>-2.4834825</v>
      </c>
      <c r="Y119">
        <v>21.139339499999998</v>
      </c>
      <c r="Z119">
        <v>-56.489122500000001</v>
      </c>
    </row>
    <row r="120" spans="1:26" x14ac:dyDescent="0.25">
      <c r="A120">
        <v>-26.324002</v>
      </c>
      <c r="B120">
        <v>5.7213940000000001</v>
      </c>
      <c r="C120">
        <v>-4.9410189999999998</v>
      </c>
      <c r="D120">
        <v>-0.62715299999999996</v>
      </c>
      <c r="J120">
        <v>-1.7166750000000001E-2</v>
      </c>
      <c r="K120">
        <v>-5.23766175</v>
      </c>
      <c r="L120">
        <v>16.297577499999999</v>
      </c>
      <c r="M120">
        <v>-53.6493635</v>
      </c>
      <c r="P120">
        <v>53.6493635</v>
      </c>
      <c r="Q120">
        <v>-16.297577499999999</v>
      </c>
      <c r="R120">
        <v>5.23766175</v>
      </c>
      <c r="S120">
        <v>1.7166750000000001E-2</v>
      </c>
      <c r="W120">
        <v>-1.7856750000000001E-2</v>
      </c>
      <c r="X120">
        <v>-2.4484917500000001</v>
      </c>
      <c r="Y120">
        <v>21.329036250000001</v>
      </c>
      <c r="Z120">
        <v>-56.727672750000004</v>
      </c>
    </row>
    <row r="121" spans="1:26" x14ac:dyDescent="0.25">
      <c r="A121">
        <v>-28.351748000000001</v>
      </c>
      <c r="B121">
        <v>6.7517420000000001</v>
      </c>
      <c r="C121">
        <v>-4.7046549999999998</v>
      </c>
      <c r="D121">
        <v>-0.71848699999999999</v>
      </c>
      <c r="J121">
        <v>-1.1289E-2</v>
      </c>
      <c r="K121">
        <v>-5.2108699999999999</v>
      </c>
      <c r="L121">
        <v>16.446428000000001</v>
      </c>
      <c r="M121">
        <v>-53.909843000000002</v>
      </c>
      <c r="P121">
        <v>53.909843000000002</v>
      </c>
      <c r="Q121">
        <v>-16.446428000000001</v>
      </c>
      <c r="R121">
        <v>5.2108699999999999</v>
      </c>
      <c r="S121">
        <v>1.1289E-2</v>
      </c>
      <c r="W121">
        <v>-1.2012999999999999E-2</v>
      </c>
      <c r="X121">
        <v>-2.4135010000000001</v>
      </c>
      <c r="Y121">
        <v>21.518733000000001</v>
      </c>
      <c r="Z121">
        <v>-56.966222999999999</v>
      </c>
    </row>
    <row r="122" spans="1:26" x14ac:dyDescent="0.25">
      <c r="A122">
        <v>-30.333176000000002</v>
      </c>
      <c r="B122">
        <v>7.7692160000000001</v>
      </c>
      <c r="C122">
        <v>-4.4917590000000001</v>
      </c>
      <c r="D122">
        <v>-0.76597099999999996</v>
      </c>
      <c r="J122">
        <v>-6.6982500000000002E-3</v>
      </c>
      <c r="K122">
        <v>-5.1840089999999996</v>
      </c>
      <c r="L122">
        <v>16.591473000000001</v>
      </c>
      <c r="M122">
        <v>-54.159511000000002</v>
      </c>
      <c r="P122">
        <v>54.159511000000002</v>
      </c>
      <c r="Q122">
        <v>-16.591473000000001</v>
      </c>
      <c r="R122">
        <v>5.1840089999999996</v>
      </c>
      <c r="S122">
        <v>6.6982500000000002E-3</v>
      </c>
      <c r="W122">
        <v>-7.4592499999999997E-3</v>
      </c>
      <c r="X122">
        <v>-2.3789692499999999</v>
      </c>
      <c r="Y122">
        <v>21.705102249999999</v>
      </c>
      <c r="Z122">
        <v>-57.193178750000001</v>
      </c>
    </row>
    <row r="123" spans="1:26" x14ac:dyDescent="0.25">
      <c r="A123">
        <v>-32.261609</v>
      </c>
      <c r="B123">
        <v>8.7704710000000006</v>
      </c>
      <c r="C123">
        <v>-4.2987019999999996</v>
      </c>
      <c r="D123">
        <v>-0.77837999999999996</v>
      </c>
      <c r="J123">
        <v>-2.1075E-3</v>
      </c>
      <c r="K123">
        <v>-5.1571480000000003</v>
      </c>
      <c r="L123">
        <v>16.736518</v>
      </c>
      <c r="M123">
        <v>-54.409179000000002</v>
      </c>
      <c r="P123">
        <v>54.409179000000002</v>
      </c>
      <c r="Q123">
        <v>-16.736518</v>
      </c>
      <c r="R123">
        <v>5.1571480000000003</v>
      </c>
      <c r="S123">
        <v>2.1075E-3</v>
      </c>
      <c r="W123">
        <v>-2.9055000000000001E-3</v>
      </c>
      <c r="X123">
        <v>-2.3444375000000002</v>
      </c>
      <c r="Y123">
        <v>21.891471500000002</v>
      </c>
      <c r="Z123">
        <v>-57.420134500000003</v>
      </c>
    </row>
    <row r="124" spans="1:26" x14ac:dyDescent="0.25">
      <c r="A124">
        <v>-34.132309999999997</v>
      </c>
      <c r="B124">
        <v>9.7530979999999996</v>
      </c>
      <c r="C124">
        <v>-4.1222070000000004</v>
      </c>
      <c r="D124">
        <v>-0.76353499999999996</v>
      </c>
      <c r="J124">
        <v>2.4832500000000002E-3</v>
      </c>
      <c r="K124">
        <v>-5.130287</v>
      </c>
      <c r="L124">
        <v>16.881563</v>
      </c>
      <c r="M124">
        <v>-54.658847000000002</v>
      </c>
      <c r="P124">
        <v>54.658847000000002</v>
      </c>
      <c r="Q124">
        <v>-16.881563</v>
      </c>
      <c r="R124">
        <v>5.130287</v>
      </c>
      <c r="S124">
        <v>-2.4832500000000002E-3</v>
      </c>
      <c r="W124">
        <v>1.64825E-3</v>
      </c>
      <c r="X124">
        <v>-2.30990575</v>
      </c>
      <c r="Y124">
        <v>22.07784075</v>
      </c>
      <c r="Z124">
        <v>-57.647090249999998</v>
      </c>
    </row>
    <row r="125" spans="1:26" x14ac:dyDescent="0.25">
      <c r="A125">
        <v>-35.942193000000003</v>
      </c>
      <c r="B125">
        <v>10.715490000000001</v>
      </c>
      <c r="C125">
        <v>-3.959362</v>
      </c>
      <c r="D125">
        <v>-0.72827600000000003</v>
      </c>
      <c r="J125">
        <v>7.0740000000000004E-3</v>
      </c>
      <c r="K125">
        <v>-5.1034259999999998</v>
      </c>
      <c r="L125">
        <v>17.026608</v>
      </c>
      <c r="M125">
        <v>-54.908515000000001</v>
      </c>
      <c r="P125">
        <v>54.908515000000001</v>
      </c>
      <c r="Q125">
        <v>-17.026608</v>
      </c>
      <c r="R125">
        <v>5.1034259999999998</v>
      </c>
      <c r="S125">
        <v>-7.0740000000000004E-3</v>
      </c>
      <c r="W125">
        <v>6.202E-3</v>
      </c>
      <c r="X125">
        <v>-2.2753739999999998</v>
      </c>
      <c r="Y125">
        <v>22.264209999999999</v>
      </c>
      <c r="Z125">
        <v>-57.874046</v>
      </c>
    </row>
    <row r="126" spans="1:26" x14ac:dyDescent="0.25">
      <c r="A126">
        <v>-37.689543</v>
      </c>
      <c r="B126">
        <v>11.656704</v>
      </c>
      <c r="C126">
        <v>-3.80762</v>
      </c>
      <c r="D126">
        <v>-0.678485</v>
      </c>
      <c r="J126">
        <v>1.0534999999999999E-2</v>
      </c>
      <c r="K126">
        <v>-5.0765504999999997</v>
      </c>
      <c r="L126">
        <v>17.167814</v>
      </c>
      <c r="M126">
        <v>-55.147281</v>
      </c>
      <c r="P126">
        <v>55.147281</v>
      </c>
      <c r="Q126">
        <v>-17.167814</v>
      </c>
      <c r="R126">
        <v>5.0765504999999997</v>
      </c>
      <c r="S126">
        <v>-1.0534999999999999E-2</v>
      </c>
      <c r="W126">
        <v>9.6240000000000006E-3</v>
      </c>
      <c r="X126">
        <v>-2.24129325</v>
      </c>
      <c r="Y126">
        <v>22.447211500000002</v>
      </c>
      <c r="Z126">
        <v>-58.089482500000003</v>
      </c>
    </row>
    <row r="127" spans="1:26" x14ac:dyDescent="0.25">
      <c r="A127">
        <v>-39.373755000000003</v>
      </c>
      <c r="B127">
        <v>12.576338</v>
      </c>
      <c r="C127">
        <v>-3.6647919999999998</v>
      </c>
      <c r="D127">
        <v>-0.61912100000000003</v>
      </c>
      <c r="J127">
        <v>1.3996E-2</v>
      </c>
      <c r="K127">
        <v>-5.0496749999999997</v>
      </c>
      <c r="L127">
        <v>17.30902</v>
      </c>
      <c r="M127">
        <v>-55.386046999999998</v>
      </c>
      <c r="P127">
        <v>55.386046999999998</v>
      </c>
      <c r="Q127">
        <v>-17.30902</v>
      </c>
      <c r="R127">
        <v>5.0496749999999997</v>
      </c>
      <c r="S127">
        <v>-1.3996E-2</v>
      </c>
      <c r="W127">
        <v>1.3046E-2</v>
      </c>
      <c r="X127">
        <v>-2.2072124999999998</v>
      </c>
      <c r="Y127">
        <v>22.630213000000001</v>
      </c>
      <c r="Z127">
        <v>-58.304918999999998</v>
      </c>
    </row>
    <row r="128" spans="1:26" x14ac:dyDescent="0.25">
      <c r="A128">
        <v>-40.995089999999998</v>
      </c>
      <c r="B128">
        <v>13.474406999999999</v>
      </c>
      <c r="C128">
        <v>-3.52902</v>
      </c>
      <c r="D128">
        <v>-0.55428100000000002</v>
      </c>
      <c r="J128">
        <v>1.7457E-2</v>
      </c>
      <c r="K128">
        <v>-5.0227994999999996</v>
      </c>
      <c r="L128">
        <v>17.450226000000001</v>
      </c>
      <c r="M128">
        <v>-55.624813000000003</v>
      </c>
      <c r="P128">
        <v>55.624813000000003</v>
      </c>
      <c r="Q128">
        <v>-17.450226000000001</v>
      </c>
      <c r="R128">
        <v>5.0227994999999996</v>
      </c>
      <c r="S128">
        <v>-1.7457E-2</v>
      </c>
      <c r="W128">
        <v>1.6468E-2</v>
      </c>
      <c r="X128">
        <v>-2.17313175</v>
      </c>
      <c r="Y128">
        <v>22.813214500000001</v>
      </c>
      <c r="Z128">
        <v>-58.520355500000001</v>
      </c>
    </row>
    <row r="129" spans="1:26" x14ac:dyDescent="0.25">
      <c r="A129">
        <v>-42.554461000000003</v>
      </c>
      <c r="B129">
        <v>14.351243999999999</v>
      </c>
      <c r="C129">
        <v>-3.3987599999999998</v>
      </c>
      <c r="D129">
        <v>-0.48727799999999999</v>
      </c>
      <c r="J129">
        <v>2.0917999999999999E-2</v>
      </c>
      <c r="K129">
        <v>-4.9959239999999996</v>
      </c>
      <c r="L129">
        <v>17.591432000000001</v>
      </c>
      <c r="M129">
        <v>-55.863579000000001</v>
      </c>
      <c r="P129">
        <v>55.863579000000001</v>
      </c>
      <c r="Q129">
        <v>-17.591432000000001</v>
      </c>
      <c r="R129">
        <v>4.9959239999999996</v>
      </c>
      <c r="S129">
        <v>-2.0917999999999999E-2</v>
      </c>
      <c r="W129">
        <v>1.9890000000000001E-2</v>
      </c>
      <c r="X129">
        <v>-2.1390509999999998</v>
      </c>
      <c r="Y129">
        <v>22.996216</v>
      </c>
      <c r="Z129">
        <v>-58.735792000000004</v>
      </c>
    </row>
    <row r="130" spans="1:26" x14ac:dyDescent="0.25">
      <c r="A130">
        <v>-44.053241999999997</v>
      </c>
      <c r="B130">
        <v>15.207402</v>
      </c>
      <c r="C130">
        <v>-3.2727499999999998</v>
      </c>
      <c r="D130">
        <v>-0.42071599999999998</v>
      </c>
      <c r="J130">
        <v>2.3405749999999999E-2</v>
      </c>
      <c r="K130">
        <v>-4.9690887500000001</v>
      </c>
      <c r="L130">
        <v>17.728749749999999</v>
      </c>
      <c r="M130">
        <v>-56.091327249999999</v>
      </c>
      <c r="P130">
        <v>56.091327249999999</v>
      </c>
      <c r="Q130">
        <v>-17.728749749999999</v>
      </c>
      <c r="R130">
        <v>4.9690887500000001</v>
      </c>
      <c r="S130">
        <v>-2.3405749999999999E-2</v>
      </c>
      <c r="W130">
        <v>2.2336999999999999E-2</v>
      </c>
      <c r="X130">
        <v>-2.1054167499999998</v>
      </c>
      <c r="Y130">
        <v>23.17578675</v>
      </c>
      <c r="Z130">
        <v>-58.939748999999999</v>
      </c>
    </row>
    <row r="131" spans="1:26" x14ac:dyDescent="0.25">
      <c r="A131">
        <v>-45.493105999999997</v>
      </c>
      <c r="B131">
        <v>16.043579000000001</v>
      </c>
      <c r="C131">
        <v>-3.1499739999999998</v>
      </c>
      <c r="D131">
        <v>-0.356576</v>
      </c>
      <c r="J131">
        <v>2.58935E-2</v>
      </c>
      <c r="K131">
        <v>-4.9422534999999996</v>
      </c>
      <c r="L131">
        <v>17.8660675</v>
      </c>
      <c r="M131">
        <v>-56.319075499999997</v>
      </c>
      <c r="P131">
        <v>56.319075499999997</v>
      </c>
      <c r="Q131">
        <v>-17.8660675</v>
      </c>
      <c r="R131">
        <v>4.9422534999999996</v>
      </c>
      <c r="S131">
        <v>-2.58935E-2</v>
      </c>
      <c r="W131">
        <v>2.4784E-2</v>
      </c>
      <c r="X131">
        <v>-2.0717824999999999</v>
      </c>
      <c r="Y131">
        <v>23.3553575</v>
      </c>
      <c r="Z131">
        <v>-59.143706000000002</v>
      </c>
    </row>
    <row r="132" spans="1:26" x14ac:dyDescent="0.25">
      <c r="A132">
        <v>-46.875888000000003</v>
      </c>
      <c r="B132">
        <v>16.860545999999999</v>
      </c>
      <c r="C132">
        <v>-3.0296409999999998</v>
      </c>
      <c r="D132">
        <v>-0.29630099999999998</v>
      </c>
      <c r="J132">
        <v>2.838125E-2</v>
      </c>
      <c r="K132">
        <v>-4.9154182500000001</v>
      </c>
      <c r="L132">
        <v>18.003385250000001</v>
      </c>
      <c r="M132">
        <v>-56.546823750000001</v>
      </c>
      <c r="P132">
        <v>56.546823750000001</v>
      </c>
      <c r="Q132">
        <v>-18.003385250000001</v>
      </c>
      <c r="R132">
        <v>4.9154182500000001</v>
      </c>
      <c r="S132">
        <v>-2.838125E-2</v>
      </c>
      <c r="W132">
        <v>2.7231000000000002E-2</v>
      </c>
      <c r="X132">
        <v>-2.0381482499999999</v>
      </c>
      <c r="Y132">
        <v>23.53492825</v>
      </c>
      <c r="Z132">
        <v>-59.347662999999997</v>
      </c>
    </row>
    <row r="133" spans="1:26" x14ac:dyDescent="0.25">
      <c r="A133">
        <v>-48.203477999999997</v>
      </c>
      <c r="B133">
        <v>17.659099000000001</v>
      </c>
      <c r="C133">
        <v>-2.9111440000000002</v>
      </c>
      <c r="D133">
        <v>-0.24087600000000001</v>
      </c>
      <c r="J133">
        <v>3.0869000000000001E-2</v>
      </c>
      <c r="K133">
        <v>-4.8885829999999997</v>
      </c>
      <c r="L133">
        <v>18.140702999999998</v>
      </c>
      <c r="M133">
        <v>-56.774571999999999</v>
      </c>
      <c r="P133">
        <v>56.774571999999999</v>
      </c>
      <c r="Q133">
        <v>-18.140702999999998</v>
      </c>
      <c r="R133">
        <v>4.8885829999999997</v>
      </c>
      <c r="S133">
        <v>-3.0869000000000001E-2</v>
      </c>
      <c r="W133">
        <v>2.9678E-2</v>
      </c>
      <c r="X133">
        <v>-2.0045139999999999</v>
      </c>
      <c r="Y133">
        <v>23.714499</v>
      </c>
      <c r="Z133">
        <v>-59.55162</v>
      </c>
    </row>
    <row r="134" spans="1:26" x14ac:dyDescent="0.25">
      <c r="A134">
        <v>-49.477727999999999</v>
      </c>
      <c r="B134">
        <v>18.440007000000001</v>
      </c>
      <c r="C134">
        <v>-2.7940390000000002</v>
      </c>
      <c r="D134">
        <v>-0.19090499999999999</v>
      </c>
      <c r="J134">
        <v>3.253325E-2</v>
      </c>
      <c r="K134">
        <v>-4.8618424999999998</v>
      </c>
      <c r="L134">
        <v>18.274068750000001</v>
      </c>
      <c r="M134">
        <v>-56.991165000000002</v>
      </c>
      <c r="P134">
        <v>56.991165000000002</v>
      </c>
      <c r="Q134">
        <v>-18.274068750000001</v>
      </c>
      <c r="R134">
        <v>4.8618424999999998</v>
      </c>
      <c r="S134">
        <v>-3.253325E-2</v>
      </c>
      <c r="W134">
        <v>3.1301000000000002E-2</v>
      </c>
      <c r="X134">
        <v>-1.9713235</v>
      </c>
      <c r="Y134">
        <v>23.890555249999998</v>
      </c>
      <c r="Z134">
        <v>-59.744104999999998</v>
      </c>
    </row>
    <row r="135" spans="1:26" x14ac:dyDescent="0.25">
      <c r="A135">
        <v>-50.700387999999997</v>
      </c>
      <c r="B135">
        <v>19.203983999999998</v>
      </c>
      <c r="C135">
        <v>-2.67801</v>
      </c>
      <c r="D135">
        <v>-0.146679</v>
      </c>
      <c r="J135">
        <v>3.4197499999999999E-2</v>
      </c>
      <c r="K135">
        <v>-4.835102</v>
      </c>
      <c r="L135">
        <v>18.407434500000001</v>
      </c>
      <c r="M135">
        <v>-57.207757999999998</v>
      </c>
      <c r="P135">
        <v>57.207757999999998</v>
      </c>
      <c r="Q135">
        <v>-18.407434500000001</v>
      </c>
      <c r="R135">
        <v>4.835102</v>
      </c>
      <c r="S135">
        <v>-3.4197499999999999E-2</v>
      </c>
      <c r="W135">
        <v>3.2924000000000002E-2</v>
      </c>
      <c r="X135">
        <v>-1.9381330000000001</v>
      </c>
      <c r="Y135">
        <v>24.0666115</v>
      </c>
      <c r="Z135">
        <v>-59.936590000000002</v>
      </c>
    </row>
    <row r="136" spans="1:26" x14ac:dyDescent="0.25">
      <c r="A136">
        <v>-51.873057000000003</v>
      </c>
      <c r="B136">
        <v>19.951663</v>
      </c>
      <c r="C136">
        <v>-2.5628489999999999</v>
      </c>
      <c r="D136">
        <v>-0.10824300000000001</v>
      </c>
      <c r="J136">
        <v>3.5861749999999998E-2</v>
      </c>
      <c r="K136">
        <v>-4.8083615000000002</v>
      </c>
      <c r="L136">
        <v>18.54080025</v>
      </c>
      <c r="M136">
        <v>-57.424351000000001</v>
      </c>
      <c r="P136">
        <v>57.424351000000001</v>
      </c>
      <c r="Q136">
        <v>-18.54080025</v>
      </c>
      <c r="R136">
        <v>4.8083615000000002</v>
      </c>
      <c r="S136">
        <v>-3.5861749999999998E-2</v>
      </c>
      <c r="W136">
        <v>3.4547000000000001E-2</v>
      </c>
      <c r="X136">
        <v>-1.9049425</v>
      </c>
      <c r="Y136">
        <v>24.242667749999999</v>
      </c>
      <c r="Z136">
        <v>-60.129075</v>
      </c>
    </row>
    <row r="137" spans="1:26" x14ac:dyDescent="0.25">
      <c r="A137">
        <v>-52.997146999999998</v>
      </c>
      <c r="B137">
        <v>20.683575000000001</v>
      </c>
      <c r="C137">
        <v>-2.4484340000000002</v>
      </c>
      <c r="D137">
        <v>-7.5451000000000004E-2</v>
      </c>
      <c r="J137">
        <v>3.7525999999999997E-2</v>
      </c>
      <c r="K137">
        <v>-4.7816210000000003</v>
      </c>
      <c r="L137">
        <v>18.674166</v>
      </c>
      <c r="M137">
        <v>-57.640943999999998</v>
      </c>
      <c r="P137">
        <v>57.640943999999998</v>
      </c>
      <c r="Q137">
        <v>-18.674166</v>
      </c>
      <c r="R137">
        <v>4.7816210000000003</v>
      </c>
      <c r="S137">
        <v>-3.7525999999999997E-2</v>
      </c>
      <c r="W137">
        <v>3.6170000000000001E-2</v>
      </c>
      <c r="X137">
        <v>-1.8717520000000001</v>
      </c>
      <c r="Y137">
        <v>24.418724000000001</v>
      </c>
      <c r="Z137">
        <v>-60.321559999999998</v>
      </c>
    </row>
    <row r="138" spans="1:26" x14ac:dyDescent="0.25">
      <c r="A138">
        <v>-54.073869000000002</v>
      </c>
      <c r="B138">
        <v>21.400143</v>
      </c>
      <c r="C138">
        <v>-2.3347060000000002</v>
      </c>
      <c r="D138">
        <v>-4.8014000000000001E-2</v>
      </c>
      <c r="J138">
        <v>3.850725E-2</v>
      </c>
      <c r="K138">
        <v>-4.7550255000000003</v>
      </c>
      <c r="L138">
        <v>18.80350275</v>
      </c>
      <c r="M138">
        <v>-57.8462265</v>
      </c>
      <c r="P138">
        <v>57.8462265</v>
      </c>
      <c r="Q138">
        <v>-18.80350275</v>
      </c>
      <c r="R138">
        <v>4.7550255000000003</v>
      </c>
      <c r="S138">
        <v>-3.850725E-2</v>
      </c>
      <c r="W138">
        <v>3.7111499999999999E-2</v>
      </c>
      <c r="X138">
        <v>-1.8390022500000001</v>
      </c>
      <c r="Y138">
        <v>24.59116225</v>
      </c>
      <c r="Z138">
        <v>-60.502554500000002</v>
      </c>
    </row>
    <row r="139" spans="1:26" x14ac:dyDescent="0.25">
      <c r="A139">
        <v>-55.104218000000003</v>
      </c>
      <c r="B139">
        <v>22.101672000000001</v>
      </c>
      <c r="C139">
        <v>-2.2216529999999999</v>
      </c>
      <c r="D139">
        <v>-2.5544000000000001E-2</v>
      </c>
      <c r="J139">
        <v>3.9488500000000003E-2</v>
      </c>
      <c r="K139">
        <v>-4.7284300000000004</v>
      </c>
      <c r="L139">
        <v>18.9328395</v>
      </c>
      <c r="M139">
        <v>-58.051509000000003</v>
      </c>
      <c r="P139">
        <v>58.051509000000003</v>
      </c>
      <c r="Q139">
        <v>-18.9328395</v>
      </c>
      <c r="R139">
        <v>4.7284300000000004</v>
      </c>
      <c r="S139">
        <v>-3.9488500000000003E-2</v>
      </c>
      <c r="W139">
        <v>3.8052999999999997E-2</v>
      </c>
      <c r="X139">
        <v>-1.8062525</v>
      </c>
      <c r="Y139">
        <v>24.763600499999999</v>
      </c>
      <c r="Z139">
        <v>-60.683548999999999</v>
      </c>
    </row>
    <row r="140" spans="1:26" x14ac:dyDescent="0.25">
      <c r="A140">
        <v>-56.088976000000002</v>
      </c>
      <c r="B140">
        <v>22.788352</v>
      </c>
      <c r="C140">
        <v>-2.109299</v>
      </c>
      <c r="D140">
        <v>-7.5890000000000003E-3</v>
      </c>
      <c r="J140">
        <v>4.0469749999999999E-2</v>
      </c>
      <c r="K140">
        <v>-4.7018345000000004</v>
      </c>
      <c r="L140">
        <v>19.06217625</v>
      </c>
      <c r="M140">
        <v>-58.256791499999999</v>
      </c>
      <c r="P140">
        <v>58.256791499999999</v>
      </c>
      <c r="Q140">
        <v>-19.06217625</v>
      </c>
      <c r="R140">
        <v>4.7018345000000004</v>
      </c>
      <c r="S140">
        <v>-4.0469749999999999E-2</v>
      </c>
      <c r="W140">
        <v>3.8994500000000001E-2</v>
      </c>
      <c r="X140">
        <v>-1.77350275</v>
      </c>
      <c r="Y140">
        <v>24.936038750000002</v>
      </c>
      <c r="Z140">
        <v>-60.864543500000003</v>
      </c>
    </row>
    <row r="141" spans="1:26" x14ac:dyDescent="0.25">
      <c r="A141">
        <v>-57.028719000000002</v>
      </c>
      <c r="B141">
        <v>23.460256999999999</v>
      </c>
      <c r="C141">
        <v>-1.9976849999999999</v>
      </c>
      <c r="D141">
        <v>6.3410000000000003E-3</v>
      </c>
      <c r="J141">
        <v>4.1451000000000002E-2</v>
      </c>
      <c r="K141">
        <v>-4.6752390000000004</v>
      </c>
      <c r="L141">
        <v>19.191513</v>
      </c>
      <c r="M141">
        <v>-58.462074000000001</v>
      </c>
      <c r="P141">
        <v>58.462074000000001</v>
      </c>
      <c r="Q141">
        <v>-19.191513</v>
      </c>
      <c r="R141">
        <v>4.6752390000000004</v>
      </c>
      <c r="S141">
        <v>-4.1451000000000002E-2</v>
      </c>
      <c r="W141">
        <v>3.9935999999999999E-2</v>
      </c>
      <c r="X141">
        <v>-1.740753</v>
      </c>
      <c r="Y141">
        <v>25.108477000000001</v>
      </c>
      <c r="Z141">
        <v>-61.045538000000001</v>
      </c>
    </row>
    <row r="142" spans="1:26" x14ac:dyDescent="0.25">
      <c r="A142">
        <v>-57.923831999999997</v>
      </c>
      <c r="B142">
        <v>24.117352</v>
      </c>
      <c r="C142">
        <v>-1.8868659999999999</v>
      </c>
      <c r="D142">
        <v>1.6743999999999998E-2</v>
      </c>
      <c r="J142">
        <v>4.1878499999999999E-2</v>
      </c>
      <c r="K142">
        <v>-4.6488352500000003</v>
      </c>
      <c r="L142">
        <v>19.316732999999999</v>
      </c>
      <c r="M142">
        <v>-58.655876499999998</v>
      </c>
      <c r="P142">
        <v>58.655876499999998</v>
      </c>
      <c r="Q142">
        <v>-19.316732999999999</v>
      </c>
      <c r="R142">
        <v>4.6488352500000003</v>
      </c>
      <c r="S142">
        <v>-4.1878499999999999E-2</v>
      </c>
      <c r="W142">
        <v>4.0327250000000002E-2</v>
      </c>
      <c r="X142">
        <v>-1.7084397499999999</v>
      </c>
      <c r="Y142">
        <v>25.277177250000001</v>
      </c>
      <c r="Z142">
        <v>-61.214999499999998</v>
      </c>
    </row>
    <row r="143" spans="1:26" x14ac:dyDescent="0.25">
      <c r="A143">
        <v>-58.774521</v>
      </c>
      <c r="B143">
        <v>24.759501</v>
      </c>
      <c r="C143">
        <v>-1.776902</v>
      </c>
      <c r="D143">
        <v>2.4117E-2</v>
      </c>
      <c r="J143">
        <v>4.2306000000000003E-2</v>
      </c>
      <c r="K143">
        <v>-4.6224315000000002</v>
      </c>
      <c r="L143">
        <v>19.441953000000002</v>
      </c>
      <c r="M143">
        <v>-58.849679000000002</v>
      </c>
      <c r="P143">
        <v>58.849679000000002</v>
      </c>
      <c r="Q143">
        <v>-19.441953000000002</v>
      </c>
      <c r="R143">
        <v>4.6224315000000002</v>
      </c>
      <c r="S143">
        <v>-4.2306000000000003E-2</v>
      </c>
      <c r="W143">
        <v>4.0718499999999998E-2</v>
      </c>
      <c r="X143">
        <v>-1.6761265000000001</v>
      </c>
      <c r="Y143">
        <v>25.445877500000002</v>
      </c>
      <c r="Z143">
        <v>-61.384461000000002</v>
      </c>
    </row>
    <row r="144" spans="1:26" x14ac:dyDescent="0.25">
      <c r="A144">
        <v>-59.580835</v>
      </c>
      <c r="B144">
        <v>25.386471</v>
      </c>
      <c r="C144">
        <v>-1.6678470000000001</v>
      </c>
      <c r="D144">
        <v>2.8934000000000001E-2</v>
      </c>
      <c r="J144">
        <v>4.2733500000000001E-2</v>
      </c>
      <c r="K144">
        <v>-4.5960277500000002</v>
      </c>
      <c r="L144">
        <v>19.567173</v>
      </c>
      <c r="M144">
        <v>-59.043481499999999</v>
      </c>
      <c r="P144">
        <v>59.043481499999999</v>
      </c>
      <c r="Q144">
        <v>-19.567173</v>
      </c>
      <c r="R144">
        <v>4.5960277500000002</v>
      </c>
      <c r="S144">
        <v>-4.2733500000000001E-2</v>
      </c>
      <c r="W144">
        <v>4.110975E-2</v>
      </c>
      <c r="X144">
        <v>-1.64381325</v>
      </c>
      <c r="Y144">
        <v>25.614577749999999</v>
      </c>
      <c r="Z144">
        <v>-61.553922499999999</v>
      </c>
    </row>
    <row r="145" spans="1:26" x14ac:dyDescent="0.25">
      <c r="A145">
        <v>-60.342689</v>
      </c>
      <c r="B145">
        <v>25.997947</v>
      </c>
      <c r="C145">
        <v>-1.5597510000000001</v>
      </c>
      <c r="D145">
        <v>3.1641000000000002E-2</v>
      </c>
      <c r="J145">
        <v>4.3160999999999998E-2</v>
      </c>
      <c r="K145">
        <v>-4.5696240000000001</v>
      </c>
      <c r="L145">
        <v>19.692392999999999</v>
      </c>
      <c r="M145">
        <v>-59.237284000000002</v>
      </c>
      <c r="P145">
        <v>59.237284000000002</v>
      </c>
      <c r="Q145">
        <v>-19.692392999999999</v>
      </c>
      <c r="R145">
        <v>4.5696240000000001</v>
      </c>
      <c r="S145">
        <v>-4.3160999999999998E-2</v>
      </c>
      <c r="W145">
        <v>4.1501000000000003E-2</v>
      </c>
      <c r="X145">
        <v>-1.6114999999999999</v>
      </c>
      <c r="Y145">
        <v>25.783277999999999</v>
      </c>
      <c r="Z145">
        <v>-61.723384000000003</v>
      </c>
    </row>
    <row r="146" spans="1:26" x14ac:dyDescent="0.25">
      <c r="A146">
        <v>-61.059877</v>
      </c>
      <c r="B146">
        <v>26.593537999999999</v>
      </c>
      <c r="C146">
        <v>-1.452655</v>
      </c>
      <c r="D146">
        <v>3.2648000000000003E-2</v>
      </c>
      <c r="J146">
        <v>4.3151000000000002E-2</v>
      </c>
      <c r="K146">
        <v>-4.5434530000000004</v>
      </c>
      <c r="L146">
        <v>19.81339775</v>
      </c>
      <c r="M146">
        <v>-59.419427749999997</v>
      </c>
      <c r="P146">
        <v>59.419427749999997</v>
      </c>
      <c r="Q146">
        <v>-19.81339775</v>
      </c>
      <c r="R146">
        <v>4.5434530000000004</v>
      </c>
      <c r="S146">
        <v>-4.3151000000000002E-2</v>
      </c>
      <c r="W146">
        <v>4.1460249999999997E-2</v>
      </c>
      <c r="X146">
        <v>-1.57961675</v>
      </c>
      <c r="Y146">
        <v>25.948104499999999</v>
      </c>
      <c r="Z146">
        <v>-61.881253000000001</v>
      </c>
    </row>
    <row r="147" spans="1:26" x14ac:dyDescent="0.25">
      <c r="A147">
        <v>-61.732104</v>
      </c>
      <c r="B147">
        <v>27.172791</v>
      </c>
      <c r="C147">
        <v>-1.3465849999999999</v>
      </c>
      <c r="D147">
        <v>3.2327000000000002E-2</v>
      </c>
      <c r="J147">
        <v>4.3140999999999999E-2</v>
      </c>
      <c r="K147">
        <v>-4.5172819999999998</v>
      </c>
      <c r="L147">
        <v>19.934402500000001</v>
      </c>
      <c r="M147">
        <v>-59.601571499999999</v>
      </c>
      <c r="P147">
        <v>59.601571499999999</v>
      </c>
      <c r="Q147">
        <v>-19.934402500000001</v>
      </c>
      <c r="R147">
        <v>4.5172819999999998</v>
      </c>
      <c r="S147">
        <v>-4.3140999999999999E-2</v>
      </c>
      <c r="W147">
        <v>4.1419499999999998E-2</v>
      </c>
      <c r="X147">
        <v>-1.5477335000000001</v>
      </c>
      <c r="Y147">
        <v>26.112931</v>
      </c>
      <c r="Z147">
        <v>-62.039121999999999</v>
      </c>
    </row>
    <row r="148" spans="1:26" x14ac:dyDescent="0.25">
      <c r="A148">
        <v>-62.358998999999997</v>
      </c>
      <c r="B148">
        <v>27.735195000000001</v>
      </c>
      <c r="C148">
        <v>-1.2415579999999999</v>
      </c>
      <c r="D148">
        <v>3.1007E-2</v>
      </c>
      <c r="J148">
        <v>4.3131000000000003E-2</v>
      </c>
      <c r="K148">
        <v>-4.4911110000000001</v>
      </c>
      <c r="L148">
        <v>20.055407249999998</v>
      </c>
      <c r="M148">
        <v>-59.78371525</v>
      </c>
      <c r="P148">
        <v>59.78371525</v>
      </c>
      <c r="Q148">
        <v>-20.055407249999998</v>
      </c>
      <c r="R148">
        <v>4.4911110000000001</v>
      </c>
      <c r="S148">
        <v>-4.3131000000000003E-2</v>
      </c>
      <c r="W148">
        <v>4.1378749999999999E-2</v>
      </c>
      <c r="X148">
        <v>-1.51585025</v>
      </c>
      <c r="Y148">
        <v>26.2777575</v>
      </c>
      <c r="Z148">
        <v>-62.196990999999997</v>
      </c>
    </row>
    <row r="149" spans="1:26" x14ac:dyDescent="0.25">
      <c r="A149">
        <v>-62.940137999999997</v>
      </c>
      <c r="B149">
        <v>28.280196</v>
      </c>
      <c r="C149">
        <v>-1.137575</v>
      </c>
      <c r="D149">
        <v>2.8979000000000001E-2</v>
      </c>
      <c r="J149">
        <v>4.3121E-2</v>
      </c>
      <c r="K149">
        <v>-4.4649400000000004</v>
      </c>
      <c r="L149">
        <v>20.176411999999999</v>
      </c>
      <c r="M149">
        <v>-59.965859000000002</v>
      </c>
      <c r="P149">
        <v>59.965859000000002</v>
      </c>
      <c r="Q149">
        <v>-20.176411999999999</v>
      </c>
      <c r="R149">
        <v>4.4649400000000004</v>
      </c>
      <c r="S149">
        <v>-4.3121E-2</v>
      </c>
      <c r="W149">
        <v>4.1338E-2</v>
      </c>
      <c r="X149">
        <v>-1.483967</v>
      </c>
      <c r="Y149">
        <v>26.442584</v>
      </c>
      <c r="Z149">
        <v>-62.354860000000002</v>
      </c>
    </row>
    <row r="150" spans="1:26" x14ac:dyDescent="0.25">
      <c r="A150">
        <v>-63.475060999999997</v>
      </c>
      <c r="B150">
        <v>28.807205</v>
      </c>
      <c r="C150">
        <v>-1.034627</v>
      </c>
      <c r="D150">
        <v>2.6492000000000002E-2</v>
      </c>
      <c r="J150">
        <v>4.2776250000000002E-2</v>
      </c>
      <c r="K150">
        <v>-4.439038</v>
      </c>
      <c r="L150">
        <v>20.293095999999998</v>
      </c>
      <c r="M150">
        <v>-60.136159499999998</v>
      </c>
      <c r="P150">
        <v>60.136159499999998</v>
      </c>
      <c r="Q150">
        <v>-20.293095999999998</v>
      </c>
      <c r="R150">
        <v>4.439038</v>
      </c>
      <c r="S150">
        <v>-4.2776250000000002E-2</v>
      </c>
      <c r="W150">
        <v>4.0971250000000001E-2</v>
      </c>
      <c r="X150">
        <v>-1.4525045000000001</v>
      </c>
      <c r="Y150">
        <v>26.603387999999999</v>
      </c>
      <c r="Z150">
        <v>-62.501061999999997</v>
      </c>
    </row>
    <row r="151" spans="1:26" x14ac:dyDescent="0.25">
      <c r="A151">
        <v>-63.963290999999998</v>
      </c>
      <c r="B151">
        <v>29.315605999999999</v>
      </c>
      <c r="C151">
        <v>-0.93269000000000002</v>
      </c>
      <c r="D151">
        <v>2.3761000000000001E-2</v>
      </c>
      <c r="J151">
        <v>4.2431499999999997E-2</v>
      </c>
      <c r="K151">
        <v>-4.4131359999999997</v>
      </c>
      <c r="L151">
        <v>20.409780000000001</v>
      </c>
      <c r="M151">
        <v>-60.306460000000001</v>
      </c>
      <c r="P151">
        <v>60.306460000000001</v>
      </c>
      <c r="Q151">
        <v>-20.409780000000001</v>
      </c>
      <c r="R151">
        <v>4.4131359999999997</v>
      </c>
      <c r="S151">
        <v>-4.2431499999999997E-2</v>
      </c>
      <c r="W151">
        <v>4.0604500000000002E-2</v>
      </c>
      <c r="X151">
        <v>-1.4210419999999999</v>
      </c>
      <c r="Y151">
        <v>26.764192000000001</v>
      </c>
      <c r="Z151">
        <v>-62.647264</v>
      </c>
    </row>
    <row r="152" spans="1:26" x14ac:dyDescent="0.25">
      <c r="A152">
        <v>-64.404346000000004</v>
      </c>
      <c r="B152">
        <v>29.804763999999999</v>
      </c>
      <c r="C152">
        <v>-0.83173200000000003</v>
      </c>
      <c r="D152">
        <v>2.0965000000000001E-2</v>
      </c>
      <c r="J152">
        <v>4.2086749999999999E-2</v>
      </c>
      <c r="K152">
        <v>-4.3872340000000003</v>
      </c>
      <c r="L152">
        <v>20.526464000000001</v>
      </c>
      <c r="M152">
        <v>-60.476760499999997</v>
      </c>
      <c r="P152">
        <v>60.476760499999997</v>
      </c>
      <c r="Q152">
        <v>-20.526464000000001</v>
      </c>
      <c r="R152">
        <v>4.3872340000000003</v>
      </c>
      <c r="S152">
        <v>-4.2086749999999999E-2</v>
      </c>
      <c r="W152">
        <v>4.0237750000000003E-2</v>
      </c>
      <c r="X152">
        <v>-1.3895795</v>
      </c>
      <c r="Y152">
        <v>26.924996</v>
      </c>
      <c r="Z152">
        <v>-62.793466000000002</v>
      </c>
    </row>
    <row r="153" spans="1:26" x14ac:dyDescent="0.25">
      <c r="A153">
        <v>-64.797758000000002</v>
      </c>
      <c r="B153">
        <v>30.274035000000001</v>
      </c>
      <c r="C153">
        <v>-0.731707</v>
      </c>
      <c r="D153">
        <v>1.8252999999999998E-2</v>
      </c>
      <c r="J153">
        <v>4.1742000000000001E-2</v>
      </c>
      <c r="K153">
        <v>-4.361332</v>
      </c>
      <c r="L153">
        <v>20.643148</v>
      </c>
      <c r="M153">
        <v>-60.647061000000001</v>
      </c>
      <c r="P153">
        <v>60.647061000000001</v>
      </c>
      <c r="Q153">
        <v>-20.643148</v>
      </c>
      <c r="R153">
        <v>4.361332</v>
      </c>
      <c r="S153">
        <v>-4.1742000000000001E-2</v>
      </c>
      <c r="W153">
        <v>3.9870999999999997E-2</v>
      </c>
      <c r="X153">
        <v>-1.358117</v>
      </c>
      <c r="Y153">
        <v>27.085799999999999</v>
      </c>
      <c r="Z153">
        <v>-62.939667999999998</v>
      </c>
    </row>
    <row r="154" spans="1:26" x14ac:dyDescent="0.25">
      <c r="A154">
        <v>-65.143079999999998</v>
      </c>
      <c r="B154">
        <v>30.722769</v>
      </c>
      <c r="C154">
        <v>-0.63256400000000002</v>
      </c>
      <c r="D154">
        <v>1.5748999999999999E-2</v>
      </c>
      <c r="J154">
        <v>4.115125E-2</v>
      </c>
      <c r="K154">
        <v>-4.33572925</v>
      </c>
      <c r="L154">
        <v>20.75539775</v>
      </c>
      <c r="M154">
        <v>-60.805331250000002</v>
      </c>
      <c r="P154">
        <v>60.805331250000002</v>
      </c>
      <c r="Q154">
        <v>-20.75539775</v>
      </c>
      <c r="R154">
        <v>4.33572925</v>
      </c>
      <c r="S154">
        <v>-4.115125E-2</v>
      </c>
      <c r="W154">
        <v>3.9271250000000001E-2</v>
      </c>
      <c r="X154">
        <v>-1.3270627500000001</v>
      </c>
      <c r="Y154">
        <v>27.242421499999999</v>
      </c>
      <c r="Z154">
        <v>-63.074119750000001</v>
      </c>
    </row>
    <row r="155" spans="1:26" x14ac:dyDescent="0.25">
      <c r="A155">
        <v>-65.439898999999997</v>
      </c>
      <c r="B155">
        <v>31.150321999999999</v>
      </c>
      <c r="C155">
        <v>-0.53424099999999997</v>
      </c>
      <c r="D155">
        <v>1.3553000000000001E-2</v>
      </c>
      <c r="J155">
        <v>4.0560499999999999E-2</v>
      </c>
      <c r="K155">
        <v>-4.3101265</v>
      </c>
      <c r="L155">
        <v>20.8676475</v>
      </c>
      <c r="M155">
        <v>-60.963601500000003</v>
      </c>
      <c r="P155">
        <v>60.963601500000003</v>
      </c>
      <c r="Q155">
        <v>-20.8676475</v>
      </c>
      <c r="R155">
        <v>4.3101265</v>
      </c>
      <c r="S155">
        <v>-4.0560499999999999E-2</v>
      </c>
      <c r="W155">
        <v>3.8671499999999998E-2</v>
      </c>
      <c r="X155">
        <v>-1.2960084999999999</v>
      </c>
      <c r="Y155">
        <v>27.399042999999999</v>
      </c>
      <c r="Z155">
        <v>-63.208571499999998</v>
      </c>
    </row>
    <row r="156" spans="1:26" x14ac:dyDescent="0.25">
      <c r="A156">
        <v>-65.687847000000005</v>
      </c>
      <c r="B156">
        <v>31.556056000000002</v>
      </c>
      <c r="C156">
        <v>-0.43667099999999998</v>
      </c>
      <c r="D156">
        <v>1.1742000000000001E-2</v>
      </c>
      <c r="J156">
        <v>3.9969749999999998E-2</v>
      </c>
      <c r="K156">
        <v>-4.28452375</v>
      </c>
      <c r="L156">
        <v>20.97989725</v>
      </c>
      <c r="M156">
        <v>-61.121871749999997</v>
      </c>
      <c r="P156">
        <v>61.121871749999997</v>
      </c>
      <c r="Q156">
        <v>-20.97989725</v>
      </c>
      <c r="R156">
        <v>4.28452375</v>
      </c>
      <c r="S156">
        <v>-3.9969749999999998E-2</v>
      </c>
      <c r="W156">
        <v>3.8071750000000001E-2</v>
      </c>
      <c r="X156">
        <v>-1.2649542499999999</v>
      </c>
      <c r="Y156">
        <v>27.555664499999999</v>
      </c>
      <c r="Z156">
        <v>-63.343023250000002</v>
      </c>
    </row>
    <row r="157" spans="1:26" x14ac:dyDescent="0.25">
      <c r="A157">
        <v>-65.886604000000005</v>
      </c>
      <c r="B157">
        <v>31.939350000000001</v>
      </c>
      <c r="C157">
        <v>-0.339781</v>
      </c>
      <c r="D157">
        <v>1.0378999999999999E-2</v>
      </c>
      <c r="J157">
        <v>3.9378999999999997E-2</v>
      </c>
      <c r="K157">
        <v>-4.258921</v>
      </c>
      <c r="L157">
        <v>21.092147000000001</v>
      </c>
      <c r="M157">
        <v>-61.280141999999998</v>
      </c>
      <c r="P157">
        <v>61.280141999999998</v>
      </c>
      <c r="Q157">
        <v>-21.092147000000001</v>
      </c>
      <c r="R157">
        <v>4.258921</v>
      </c>
      <c r="S157">
        <v>-3.9378999999999997E-2</v>
      </c>
      <c r="W157">
        <v>3.7471999999999998E-2</v>
      </c>
      <c r="X157">
        <v>-1.2339</v>
      </c>
      <c r="Y157">
        <v>27.712285999999999</v>
      </c>
      <c r="Z157">
        <v>-63.477474999999998</v>
      </c>
    </row>
    <row r="158" spans="1:26" x14ac:dyDescent="0.25">
      <c r="A158">
        <v>-66.035908000000006</v>
      </c>
      <c r="B158">
        <v>32.299599999999998</v>
      </c>
      <c r="C158">
        <v>-0.24349000000000001</v>
      </c>
      <c r="D158">
        <v>9.5099999999999994E-3</v>
      </c>
      <c r="J158">
        <v>3.861875E-2</v>
      </c>
      <c r="K158">
        <v>-4.2336425000000002</v>
      </c>
      <c r="L158">
        <v>21.199845499999999</v>
      </c>
      <c r="M158">
        <v>-61.426197000000002</v>
      </c>
      <c r="P158">
        <v>61.426197000000002</v>
      </c>
      <c r="Q158">
        <v>-21.199845499999999</v>
      </c>
      <c r="R158">
        <v>4.2336425000000002</v>
      </c>
      <c r="S158">
        <v>-3.861875E-2</v>
      </c>
      <c r="W158">
        <v>3.6718750000000001E-2</v>
      </c>
      <c r="X158">
        <v>-1.20323925</v>
      </c>
      <c r="Y158">
        <v>27.864556499999999</v>
      </c>
      <c r="Z158">
        <v>-63.600086249999997</v>
      </c>
    </row>
    <row r="159" spans="1:26" x14ac:dyDescent="0.25">
      <c r="A159">
        <v>-66.135557000000006</v>
      </c>
      <c r="B159">
        <v>32.636228000000003</v>
      </c>
      <c r="C159">
        <v>-0.14771500000000001</v>
      </c>
      <c r="D159">
        <v>9.1669999999999998E-3</v>
      </c>
      <c r="J159">
        <v>3.7858500000000003E-2</v>
      </c>
      <c r="K159">
        <v>-4.2083640000000004</v>
      </c>
      <c r="L159">
        <v>21.307544</v>
      </c>
      <c r="M159">
        <v>-61.572251999999999</v>
      </c>
      <c r="P159">
        <v>61.572251999999999</v>
      </c>
      <c r="Q159">
        <v>-21.307544</v>
      </c>
      <c r="R159">
        <v>4.2083640000000004</v>
      </c>
      <c r="S159">
        <v>-3.7858500000000003E-2</v>
      </c>
      <c r="W159">
        <v>3.5965499999999997E-2</v>
      </c>
      <c r="X159">
        <v>-1.1725785</v>
      </c>
      <c r="Y159">
        <v>28.016826999999999</v>
      </c>
      <c r="Z159">
        <v>-63.722697500000002</v>
      </c>
    </row>
    <row r="160" spans="1:26" x14ac:dyDescent="0.25">
      <c r="A160">
        <v>-66.185416000000004</v>
      </c>
      <c r="B160">
        <v>32.948680000000003</v>
      </c>
      <c r="C160">
        <v>-5.2366999999999997E-2</v>
      </c>
      <c r="D160">
        <v>9.3710000000000009E-3</v>
      </c>
      <c r="J160">
        <v>3.7098249999999999E-2</v>
      </c>
      <c r="K160">
        <v>-4.1830854999999998</v>
      </c>
      <c r="L160">
        <v>21.415242500000002</v>
      </c>
      <c r="M160">
        <v>-61.718307000000003</v>
      </c>
      <c r="P160">
        <v>61.718307000000003</v>
      </c>
      <c r="Q160">
        <v>-21.415242500000002</v>
      </c>
      <c r="R160">
        <v>4.1830854999999998</v>
      </c>
      <c r="S160">
        <v>-3.7098249999999999E-2</v>
      </c>
      <c r="W160">
        <v>3.521225E-2</v>
      </c>
      <c r="X160">
        <v>-1.14191775</v>
      </c>
      <c r="Y160">
        <v>28.169097499999999</v>
      </c>
      <c r="Z160">
        <v>-63.845308750000001</v>
      </c>
    </row>
    <row r="161" spans="1:26" x14ac:dyDescent="0.25">
      <c r="A161">
        <v>-66.185416000000004</v>
      </c>
      <c r="B161">
        <v>33.236437000000002</v>
      </c>
      <c r="C161">
        <v>4.2651000000000001E-2</v>
      </c>
      <c r="D161">
        <v>1.0129000000000001E-2</v>
      </c>
      <c r="J161">
        <v>3.6338000000000002E-2</v>
      </c>
      <c r="K161">
        <v>-4.157807</v>
      </c>
      <c r="L161">
        <v>21.522940999999999</v>
      </c>
      <c r="M161">
        <v>-61.864362</v>
      </c>
      <c r="P161">
        <v>61.864362</v>
      </c>
      <c r="Q161">
        <v>-21.522940999999999</v>
      </c>
      <c r="R161">
        <v>4.157807</v>
      </c>
      <c r="S161">
        <v>-3.6338000000000002E-2</v>
      </c>
      <c r="W161">
        <v>3.4458999999999997E-2</v>
      </c>
      <c r="X161">
        <v>-1.1112569999999999</v>
      </c>
      <c r="Y161">
        <v>28.321368</v>
      </c>
      <c r="Z161">
        <v>-63.967919999999999</v>
      </c>
    </row>
    <row r="162" spans="1:26" x14ac:dyDescent="0.25">
      <c r="A162">
        <v>-66.135557000000006</v>
      </c>
      <c r="B162">
        <v>33.499008000000003</v>
      </c>
      <c r="C162">
        <v>0.137437</v>
      </c>
      <c r="D162">
        <v>1.1438E-2</v>
      </c>
      <c r="J162">
        <v>3.5471250000000003E-2</v>
      </c>
      <c r="K162">
        <v>-4.1328725000000004</v>
      </c>
      <c r="L162">
        <v>21.625967249999999</v>
      </c>
      <c r="M162">
        <v>-61.998021250000001</v>
      </c>
      <c r="P162">
        <v>61.998021250000001</v>
      </c>
      <c r="Q162">
        <v>-21.625967249999999</v>
      </c>
      <c r="R162">
        <v>4.1328725000000004</v>
      </c>
      <c r="S162">
        <v>-3.5471250000000003E-2</v>
      </c>
      <c r="W162">
        <v>3.3620999999999998E-2</v>
      </c>
      <c r="X162">
        <v>-1.0809707500000001</v>
      </c>
      <c r="Y162">
        <v>28.4691115</v>
      </c>
      <c r="Z162">
        <v>-64.078598749999998</v>
      </c>
    </row>
    <row r="163" spans="1:26" x14ac:dyDescent="0.25">
      <c r="A163">
        <v>-66.035908000000006</v>
      </c>
      <c r="B163">
        <v>33.735942999999999</v>
      </c>
      <c r="C163">
        <v>0.232101</v>
      </c>
      <c r="D163">
        <v>1.328E-2</v>
      </c>
      <c r="J163">
        <v>3.4604500000000003E-2</v>
      </c>
      <c r="K163">
        <v>-4.1079379999999999</v>
      </c>
      <c r="L163">
        <v>21.728993500000001</v>
      </c>
      <c r="M163">
        <v>-62.131680500000002</v>
      </c>
      <c r="P163">
        <v>62.131680500000002</v>
      </c>
      <c r="Q163">
        <v>-21.728993500000001</v>
      </c>
      <c r="R163">
        <v>4.1079379999999999</v>
      </c>
      <c r="S163">
        <v>-3.4604500000000003E-2</v>
      </c>
      <c r="W163">
        <v>3.2783E-2</v>
      </c>
      <c r="X163">
        <v>-1.0506845</v>
      </c>
      <c r="Y163">
        <v>28.616855000000001</v>
      </c>
      <c r="Z163">
        <v>-64.189277500000003</v>
      </c>
    </row>
    <row r="164" spans="1:26" x14ac:dyDescent="0.25">
      <c r="A164">
        <v>-65.886604000000005</v>
      </c>
      <c r="B164">
        <v>33.946826000000001</v>
      </c>
      <c r="C164">
        <v>0.32675599999999999</v>
      </c>
      <c r="D164">
        <v>1.5623E-2</v>
      </c>
      <c r="J164">
        <v>3.3737749999999997E-2</v>
      </c>
      <c r="K164">
        <v>-4.0830035000000002</v>
      </c>
      <c r="L164">
        <v>21.832019750000001</v>
      </c>
      <c r="M164">
        <v>-62.265339750000003</v>
      </c>
      <c r="P164">
        <v>62.265339750000003</v>
      </c>
      <c r="Q164">
        <v>-21.832019750000001</v>
      </c>
      <c r="R164">
        <v>4.0830035000000002</v>
      </c>
      <c r="S164">
        <v>-3.3737749999999997E-2</v>
      </c>
      <c r="W164">
        <v>3.1945000000000001E-2</v>
      </c>
      <c r="X164">
        <v>-1.02039825</v>
      </c>
      <c r="Y164">
        <v>28.764598500000002</v>
      </c>
      <c r="Z164">
        <v>-64.299956249999994</v>
      </c>
    </row>
    <row r="165" spans="1:26" x14ac:dyDescent="0.25">
      <c r="A165">
        <v>-65.687847000000005</v>
      </c>
      <c r="B165">
        <v>34.131279999999997</v>
      </c>
      <c r="C165">
        <v>0.42152899999999999</v>
      </c>
      <c r="D165">
        <v>1.8415999999999998E-2</v>
      </c>
      <c r="J165">
        <v>3.2870999999999997E-2</v>
      </c>
      <c r="K165">
        <v>-4.0580689999999997</v>
      </c>
      <c r="L165">
        <v>21.935046</v>
      </c>
      <c r="M165">
        <v>-62.398999000000003</v>
      </c>
      <c r="P165">
        <v>62.398999000000003</v>
      </c>
      <c r="Q165">
        <v>-21.935046</v>
      </c>
      <c r="R165">
        <v>4.0580689999999997</v>
      </c>
      <c r="S165">
        <v>-3.2870999999999997E-2</v>
      </c>
      <c r="W165">
        <v>3.1106999999999999E-2</v>
      </c>
      <c r="X165">
        <v>-0.99011199999999999</v>
      </c>
      <c r="Y165">
        <v>28.912341999999999</v>
      </c>
      <c r="Z165">
        <v>-64.410634999999999</v>
      </c>
    </row>
    <row r="166" spans="1:26" x14ac:dyDescent="0.25">
      <c r="A166">
        <v>-65.439898999999997</v>
      </c>
      <c r="B166">
        <v>34.288966000000002</v>
      </c>
      <c r="C166">
        <v>0.51655799999999996</v>
      </c>
      <c r="D166">
        <v>2.1590000000000002E-2</v>
      </c>
      <c r="J166">
        <v>3.1950249999999999E-2</v>
      </c>
      <c r="K166">
        <v>-4.033493</v>
      </c>
      <c r="L166">
        <v>22.033276749999999</v>
      </c>
      <c r="M166">
        <v>-62.520090250000003</v>
      </c>
      <c r="P166">
        <v>62.520090250000003</v>
      </c>
      <c r="Q166">
        <v>-22.033276749999999</v>
      </c>
      <c r="R166">
        <v>4.033493</v>
      </c>
      <c r="S166">
        <v>-3.1950249999999999E-2</v>
      </c>
      <c r="W166">
        <v>3.0241750000000001E-2</v>
      </c>
      <c r="X166">
        <v>-0.960179</v>
      </c>
      <c r="Y166">
        <v>29.055377249999999</v>
      </c>
      <c r="Z166">
        <v>-64.509289249999995</v>
      </c>
    </row>
    <row r="167" spans="1:26" x14ac:dyDescent="0.25">
      <c r="A167">
        <v>-65.143079999999998</v>
      </c>
      <c r="B167">
        <v>34.419583000000003</v>
      </c>
      <c r="C167">
        <v>0.61199300000000001</v>
      </c>
      <c r="D167">
        <v>2.5051E-2</v>
      </c>
      <c r="J167">
        <v>3.1029500000000002E-2</v>
      </c>
      <c r="K167">
        <v>-4.0089170000000003</v>
      </c>
      <c r="L167">
        <v>22.131507500000001</v>
      </c>
      <c r="M167">
        <v>-62.641181500000002</v>
      </c>
      <c r="P167">
        <v>62.641181500000002</v>
      </c>
      <c r="Q167">
        <v>-22.131507500000001</v>
      </c>
      <c r="R167">
        <v>4.0089170000000003</v>
      </c>
      <c r="S167">
        <v>-3.1029500000000002E-2</v>
      </c>
      <c r="W167">
        <v>2.93765E-2</v>
      </c>
      <c r="X167">
        <v>-0.93024600000000002</v>
      </c>
      <c r="Y167">
        <v>29.1984125</v>
      </c>
      <c r="Z167">
        <v>-64.607943500000005</v>
      </c>
    </row>
    <row r="168" spans="1:26" x14ac:dyDescent="0.25">
      <c r="A168">
        <v>-64.797758000000002</v>
      </c>
      <c r="B168">
        <v>34.522868000000003</v>
      </c>
      <c r="C168">
        <v>0.70800300000000005</v>
      </c>
      <c r="D168">
        <v>2.8677000000000001E-2</v>
      </c>
      <c r="J168">
        <v>3.010875E-2</v>
      </c>
      <c r="K168">
        <v>-3.9843410000000001</v>
      </c>
      <c r="L168">
        <v>22.22973825</v>
      </c>
      <c r="M168">
        <v>-62.762272750000001</v>
      </c>
      <c r="P168">
        <v>62.762272750000001</v>
      </c>
      <c r="Q168">
        <v>-22.22973825</v>
      </c>
      <c r="R168">
        <v>3.9843410000000001</v>
      </c>
      <c r="S168">
        <v>-3.010875E-2</v>
      </c>
      <c r="W168">
        <v>2.8511249999999998E-2</v>
      </c>
      <c r="X168">
        <v>-0.90031300000000003</v>
      </c>
      <c r="Y168">
        <v>29.34144775</v>
      </c>
      <c r="Z168">
        <v>-64.70659775</v>
      </c>
    </row>
    <row r="169" spans="1:26" x14ac:dyDescent="0.25">
      <c r="A169">
        <v>-64.404346000000004</v>
      </c>
      <c r="B169">
        <v>34.598591999999996</v>
      </c>
      <c r="C169">
        <v>0.80477500000000002</v>
      </c>
      <c r="D169">
        <v>3.2315000000000003E-2</v>
      </c>
      <c r="J169">
        <v>2.9187999999999999E-2</v>
      </c>
      <c r="K169">
        <v>-3.959765</v>
      </c>
      <c r="L169">
        <v>22.327969</v>
      </c>
      <c r="M169">
        <v>-62.883364</v>
      </c>
      <c r="P169">
        <v>62.883364</v>
      </c>
      <c r="Q169">
        <v>-22.327969</v>
      </c>
      <c r="R169">
        <v>3.959765</v>
      </c>
      <c r="S169">
        <v>-2.9187999999999999E-2</v>
      </c>
      <c r="W169">
        <v>2.7646E-2</v>
      </c>
      <c r="X169">
        <v>-0.87038000000000004</v>
      </c>
      <c r="Y169">
        <v>29.484483000000001</v>
      </c>
      <c r="Z169">
        <v>-64.805251999999996</v>
      </c>
    </row>
    <row r="170" spans="1:26" x14ac:dyDescent="0.25">
      <c r="A170">
        <v>-63.963290999999998</v>
      </c>
      <c r="B170">
        <v>34.646557999999999</v>
      </c>
      <c r="C170">
        <v>0.90251999999999999</v>
      </c>
      <c r="D170">
        <v>3.5774E-2</v>
      </c>
      <c r="J170">
        <v>2.8254250000000002E-2</v>
      </c>
      <c r="K170">
        <v>-3.9355579999999999</v>
      </c>
      <c r="L170">
        <v>22.421281</v>
      </c>
      <c r="M170">
        <v>-62.991725000000002</v>
      </c>
      <c r="P170">
        <v>62.991725000000002</v>
      </c>
      <c r="Q170">
        <v>-22.421281</v>
      </c>
      <c r="R170">
        <v>3.9355579999999999</v>
      </c>
      <c r="S170">
        <v>-2.8254250000000002E-2</v>
      </c>
      <c r="W170">
        <v>2.6800250000000001E-2</v>
      </c>
      <c r="X170">
        <v>-0.84077599999999997</v>
      </c>
      <c r="Y170">
        <v>29.622625750000001</v>
      </c>
      <c r="Z170">
        <v>-64.891793500000006</v>
      </c>
    </row>
    <row r="171" spans="1:26" x14ac:dyDescent="0.25">
      <c r="A171">
        <v>-63.475060999999997</v>
      </c>
      <c r="B171">
        <v>34.666597000000003</v>
      </c>
      <c r="C171">
        <v>1.0014730000000001</v>
      </c>
      <c r="D171">
        <v>3.8823999999999997E-2</v>
      </c>
      <c r="J171">
        <v>2.7320500000000001E-2</v>
      </c>
      <c r="K171">
        <v>-3.9113509999999998</v>
      </c>
      <c r="L171">
        <v>22.514593000000001</v>
      </c>
      <c r="M171">
        <v>-63.100085999999997</v>
      </c>
      <c r="P171">
        <v>63.100085999999997</v>
      </c>
      <c r="Q171">
        <v>-22.514593000000001</v>
      </c>
      <c r="R171">
        <v>3.9113509999999998</v>
      </c>
      <c r="S171">
        <v>-2.7320500000000001E-2</v>
      </c>
      <c r="W171">
        <v>2.5954499999999998E-2</v>
      </c>
      <c r="X171">
        <v>-0.811172</v>
      </c>
      <c r="Y171">
        <v>29.760768500000001</v>
      </c>
      <c r="Z171">
        <v>-64.978335000000001</v>
      </c>
    </row>
    <row r="172" spans="1:26" x14ac:dyDescent="0.25">
      <c r="A172">
        <v>-62.940137999999997</v>
      </c>
      <c r="B172">
        <v>34.658563000000001</v>
      </c>
      <c r="C172">
        <v>1.101898</v>
      </c>
      <c r="D172">
        <v>4.1187000000000001E-2</v>
      </c>
      <c r="J172">
        <v>2.638675E-2</v>
      </c>
      <c r="K172">
        <v>-3.8871440000000002</v>
      </c>
      <c r="L172">
        <v>22.607904999999999</v>
      </c>
      <c r="M172">
        <v>-63.208447</v>
      </c>
      <c r="P172">
        <v>63.208447</v>
      </c>
      <c r="Q172">
        <v>-22.607904999999999</v>
      </c>
      <c r="R172">
        <v>3.8871440000000002</v>
      </c>
      <c r="S172">
        <v>-2.638675E-2</v>
      </c>
      <c r="W172">
        <v>2.5108749999999999E-2</v>
      </c>
      <c r="X172">
        <v>-0.78156800000000004</v>
      </c>
      <c r="Y172">
        <v>29.898911250000001</v>
      </c>
      <c r="Z172">
        <v>-65.064876499999997</v>
      </c>
    </row>
    <row r="173" spans="1:26" x14ac:dyDescent="0.25">
      <c r="A173">
        <v>-62.359000000000002</v>
      </c>
      <c r="B173">
        <v>34.622328000000003</v>
      </c>
      <c r="C173">
        <v>1.204089</v>
      </c>
      <c r="D173">
        <v>4.2536999999999998E-2</v>
      </c>
      <c r="J173">
        <v>2.5453E-2</v>
      </c>
      <c r="K173">
        <v>-3.8629370000000001</v>
      </c>
      <c r="L173">
        <v>22.701217</v>
      </c>
      <c r="M173">
        <v>-63.316808000000002</v>
      </c>
      <c r="P173">
        <v>63.316808000000002</v>
      </c>
      <c r="Q173">
        <v>-22.701217</v>
      </c>
      <c r="R173">
        <v>3.8629370000000001</v>
      </c>
      <c r="S173">
        <v>-2.5453E-2</v>
      </c>
      <c r="W173">
        <v>2.4263E-2</v>
      </c>
      <c r="X173">
        <v>-0.75196399999999997</v>
      </c>
      <c r="Y173">
        <v>30.037054000000001</v>
      </c>
      <c r="Z173">
        <v>-65.151418000000007</v>
      </c>
    </row>
    <row r="174" spans="1:26" x14ac:dyDescent="0.25">
      <c r="A174">
        <v>-61.732104</v>
      </c>
      <c r="B174">
        <v>34.557772999999997</v>
      </c>
      <c r="C174">
        <v>1.3083739999999999</v>
      </c>
      <c r="D174">
        <v>4.2495999999999999E-2</v>
      </c>
      <c r="J174">
        <v>2.4538750000000002E-2</v>
      </c>
      <c r="K174">
        <v>-3.8391052499999998</v>
      </c>
      <c r="L174">
        <v>22.7894875</v>
      </c>
      <c r="M174">
        <v>-63.412290249999998</v>
      </c>
      <c r="P174">
        <v>63.412290249999998</v>
      </c>
      <c r="Q174">
        <v>-22.7894875</v>
      </c>
      <c r="R174">
        <v>3.8391052499999998</v>
      </c>
      <c r="S174">
        <v>-2.4538750000000002E-2</v>
      </c>
      <c r="W174">
        <v>2.3476E-2</v>
      </c>
      <c r="X174">
        <v>-0.72266224999999995</v>
      </c>
      <c r="Y174">
        <v>30.170117749999999</v>
      </c>
      <c r="Z174">
        <v>-65.225764499999997</v>
      </c>
    </row>
    <row r="175" spans="1:26" x14ac:dyDescent="0.25">
      <c r="A175">
        <v>-61.059877</v>
      </c>
      <c r="B175">
        <v>34.464781000000002</v>
      </c>
      <c r="C175">
        <v>1.415116</v>
      </c>
      <c r="D175">
        <v>4.0633000000000002E-2</v>
      </c>
      <c r="J175">
        <v>2.36245E-2</v>
      </c>
      <c r="K175">
        <v>-3.8152735</v>
      </c>
      <c r="L175">
        <v>22.877758</v>
      </c>
      <c r="M175">
        <v>-63.507772500000002</v>
      </c>
      <c r="P175">
        <v>63.507772500000002</v>
      </c>
      <c r="Q175">
        <v>-22.877758</v>
      </c>
      <c r="R175">
        <v>3.8152735</v>
      </c>
      <c r="S175">
        <v>-2.36245E-2</v>
      </c>
      <c r="W175">
        <v>2.2689000000000001E-2</v>
      </c>
      <c r="X175">
        <v>-0.69336050000000005</v>
      </c>
      <c r="Y175">
        <v>30.303181500000001</v>
      </c>
      <c r="Z175">
        <v>-65.300111000000001</v>
      </c>
    </row>
    <row r="176" spans="1:26" x14ac:dyDescent="0.25">
      <c r="A176">
        <v>-60.342689</v>
      </c>
      <c r="B176">
        <v>34.343229000000001</v>
      </c>
      <c r="C176">
        <v>1.5247109999999999</v>
      </c>
      <c r="D176">
        <v>3.6463000000000002E-2</v>
      </c>
      <c r="J176">
        <v>2.2710250000000001E-2</v>
      </c>
      <c r="K176">
        <v>-3.7914417500000002</v>
      </c>
      <c r="L176">
        <v>22.9660285</v>
      </c>
      <c r="M176">
        <v>-63.603254749999998</v>
      </c>
      <c r="P176">
        <v>63.603254749999998</v>
      </c>
      <c r="Q176">
        <v>-22.9660285</v>
      </c>
      <c r="R176">
        <v>3.7914417500000002</v>
      </c>
      <c r="S176">
        <v>-2.2710250000000001E-2</v>
      </c>
      <c r="W176">
        <v>2.1902000000000001E-2</v>
      </c>
      <c r="X176">
        <v>-0.66405875000000003</v>
      </c>
      <c r="Y176">
        <v>30.436245249999999</v>
      </c>
      <c r="Z176">
        <v>-65.374457500000005</v>
      </c>
    </row>
    <row r="177" spans="1:26" x14ac:dyDescent="0.25">
      <c r="A177">
        <v>-59.580835999999998</v>
      </c>
      <c r="B177">
        <v>34.192976999999999</v>
      </c>
      <c r="C177">
        <v>1.637591</v>
      </c>
      <c r="D177">
        <v>2.9451000000000001E-2</v>
      </c>
      <c r="J177">
        <v>2.1795999999999999E-2</v>
      </c>
      <c r="K177">
        <v>-3.7676099999999999</v>
      </c>
      <c r="L177">
        <v>23.054299</v>
      </c>
      <c r="M177">
        <v>-63.698737000000001</v>
      </c>
      <c r="P177">
        <v>63.698737000000001</v>
      </c>
      <c r="Q177">
        <v>-23.054299</v>
      </c>
      <c r="R177">
        <v>3.7676099999999999</v>
      </c>
      <c r="S177">
        <v>-2.1795999999999999E-2</v>
      </c>
      <c r="W177">
        <v>2.1114999999999998E-2</v>
      </c>
      <c r="X177">
        <v>-0.63475700000000002</v>
      </c>
      <c r="Y177">
        <v>30.569309000000001</v>
      </c>
      <c r="Z177">
        <v>-65.448803999999996</v>
      </c>
    </row>
    <row r="178" spans="1:26" x14ac:dyDescent="0.25">
      <c r="A178">
        <v>-58.774521</v>
      </c>
      <c r="B178">
        <v>34.013855</v>
      </c>
      <c r="C178">
        <v>1.7542180000000001</v>
      </c>
      <c r="D178">
        <v>1.9018E-2</v>
      </c>
      <c r="J178">
        <v>2.0925249999999999E-2</v>
      </c>
      <c r="K178">
        <v>-3.7441562500000001</v>
      </c>
      <c r="L178">
        <v>23.137407</v>
      </c>
      <c r="M178">
        <v>-63.781206750000003</v>
      </c>
      <c r="P178">
        <v>63.781206750000003</v>
      </c>
      <c r="Q178">
        <v>-23.137407</v>
      </c>
      <c r="R178">
        <v>3.7441562500000001</v>
      </c>
      <c r="S178">
        <v>-2.0925249999999999E-2</v>
      </c>
      <c r="W178">
        <v>2.0417250000000001E-2</v>
      </c>
      <c r="X178">
        <v>-0.60572824999999997</v>
      </c>
      <c r="Y178">
        <v>30.697107500000001</v>
      </c>
      <c r="Z178">
        <v>-65.510881249999997</v>
      </c>
    </row>
    <row r="179" spans="1:26" x14ac:dyDescent="0.25">
      <c r="A179">
        <v>-57.923831999999997</v>
      </c>
      <c r="B179">
        <v>33.805655000000002</v>
      </c>
      <c r="C179">
        <v>1.8750819999999999</v>
      </c>
      <c r="D179">
        <v>4.548E-3</v>
      </c>
      <c r="J179">
        <v>2.0054499999999999E-2</v>
      </c>
      <c r="K179">
        <v>-3.7207024999999998</v>
      </c>
      <c r="L179">
        <v>23.220514999999999</v>
      </c>
      <c r="M179">
        <v>-63.863676499999997</v>
      </c>
      <c r="P179">
        <v>63.863676499999997</v>
      </c>
      <c r="Q179">
        <v>-23.220514999999999</v>
      </c>
      <c r="R179">
        <v>3.7207024999999998</v>
      </c>
      <c r="S179">
        <v>-2.0054499999999999E-2</v>
      </c>
      <c r="W179">
        <v>1.9719500000000001E-2</v>
      </c>
      <c r="X179">
        <v>-0.57669950000000003</v>
      </c>
      <c r="Y179">
        <v>30.824905999999999</v>
      </c>
      <c r="Z179">
        <v>-65.572958499999999</v>
      </c>
    </row>
    <row r="180" spans="1:26" x14ac:dyDescent="0.25">
      <c r="A180">
        <v>-57.028719000000002</v>
      </c>
      <c r="B180">
        <v>33.568120999999998</v>
      </c>
      <c r="C180">
        <v>2.0006930000000001</v>
      </c>
      <c r="D180">
        <v>-1.4596E-2</v>
      </c>
      <c r="J180">
        <v>1.9183749999999999E-2</v>
      </c>
      <c r="K180">
        <v>-3.69724875</v>
      </c>
      <c r="L180">
        <v>23.303623000000002</v>
      </c>
      <c r="M180">
        <v>-63.946146249999998</v>
      </c>
      <c r="P180">
        <v>63.946146249999998</v>
      </c>
      <c r="Q180">
        <v>-23.303623000000002</v>
      </c>
      <c r="R180">
        <v>3.69724875</v>
      </c>
      <c r="S180">
        <v>-1.9183749999999999E-2</v>
      </c>
      <c r="W180">
        <v>1.902175E-2</v>
      </c>
      <c r="X180">
        <v>-0.54767074999999998</v>
      </c>
      <c r="Y180">
        <v>30.952704499999999</v>
      </c>
      <c r="Z180">
        <v>-65.63503575</v>
      </c>
    </row>
    <row r="181" spans="1:26" x14ac:dyDescent="0.25">
      <c r="A181">
        <v>-56.088976000000002</v>
      </c>
      <c r="B181">
        <v>33.300928999999996</v>
      </c>
      <c r="C181">
        <v>2.1315719999999998</v>
      </c>
      <c r="D181">
        <v>-3.9052999999999997E-2</v>
      </c>
      <c r="J181">
        <v>1.8312999999999999E-2</v>
      </c>
      <c r="K181">
        <v>-3.6737950000000001</v>
      </c>
      <c r="L181">
        <v>23.386731000000001</v>
      </c>
      <c r="M181">
        <v>-64.028616</v>
      </c>
      <c r="P181">
        <v>64.028616</v>
      </c>
      <c r="Q181">
        <v>-23.386731000000001</v>
      </c>
      <c r="R181">
        <v>3.6737950000000001</v>
      </c>
      <c r="S181">
        <v>-1.8312999999999999E-2</v>
      </c>
      <c r="W181">
        <v>1.8324E-2</v>
      </c>
      <c r="X181">
        <v>-0.51864200000000005</v>
      </c>
      <c r="Y181">
        <v>31.080503</v>
      </c>
      <c r="Z181">
        <v>-65.697113000000002</v>
      </c>
    </row>
    <row r="182" spans="1:26" x14ac:dyDescent="0.25">
      <c r="A182">
        <v>-55.104218000000003</v>
      </c>
      <c r="B182">
        <v>33.003686000000002</v>
      </c>
      <c r="C182">
        <v>2.2682359999999999</v>
      </c>
      <c r="D182">
        <v>-6.9442000000000004E-2</v>
      </c>
      <c r="J182">
        <v>1.7502750000000001E-2</v>
      </c>
      <c r="K182">
        <v>-3.6507187499999998</v>
      </c>
      <c r="L182">
        <v>23.464559250000001</v>
      </c>
      <c r="M182">
        <v>-64.097956249999996</v>
      </c>
      <c r="P182">
        <v>64.097956249999996</v>
      </c>
      <c r="Q182">
        <v>-23.464559250000001</v>
      </c>
      <c r="R182">
        <v>3.6507187499999998</v>
      </c>
      <c r="S182">
        <v>-1.7502750000000001E-2</v>
      </c>
      <c r="W182">
        <v>1.7739499999999998E-2</v>
      </c>
      <c r="X182">
        <v>-0.48985525000000002</v>
      </c>
      <c r="Y182">
        <v>31.20285075</v>
      </c>
      <c r="Z182">
        <v>-65.746855749999995</v>
      </c>
    </row>
    <row r="183" spans="1:26" x14ac:dyDescent="0.25">
      <c r="A183">
        <v>-54.073869999999999</v>
      </c>
      <c r="B183">
        <v>32.675911999999997</v>
      </c>
      <c r="C183">
        <v>2.4111820000000002</v>
      </c>
      <c r="D183">
        <v>-0.106325</v>
      </c>
      <c r="J183">
        <v>1.6692499999999999E-2</v>
      </c>
      <c r="K183">
        <v>-3.6276424999999999</v>
      </c>
      <c r="L183">
        <v>23.5423875</v>
      </c>
      <c r="M183">
        <v>-64.167296500000006</v>
      </c>
      <c r="P183">
        <v>64.167296500000006</v>
      </c>
      <c r="Q183">
        <v>-23.5423875</v>
      </c>
      <c r="R183">
        <v>3.6276424999999999</v>
      </c>
      <c r="S183">
        <v>-1.6692499999999999E-2</v>
      </c>
      <c r="W183">
        <v>1.7155E-2</v>
      </c>
      <c r="X183">
        <v>-0.46106849999999999</v>
      </c>
      <c r="Y183">
        <v>31.325198499999999</v>
      </c>
      <c r="Z183">
        <v>-65.796598500000002</v>
      </c>
    </row>
    <row r="184" spans="1:26" x14ac:dyDescent="0.25">
      <c r="A184">
        <v>-52.997148000000003</v>
      </c>
      <c r="B184">
        <v>32.317034999999997</v>
      </c>
      <c r="C184">
        <v>2.5608650000000002</v>
      </c>
      <c r="D184">
        <v>-0.150175</v>
      </c>
      <c r="J184">
        <v>1.5882250000000001E-2</v>
      </c>
      <c r="K184">
        <v>-3.60456625</v>
      </c>
      <c r="L184">
        <v>23.62021575</v>
      </c>
      <c r="M184">
        <v>-64.236636750000002</v>
      </c>
      <c r="P184">
        <v>64.236636750000002</v>
      </c>
      <c r="Q184">
        <v>-23.62021575</v>
      </c>
      <c r="R184">
        <v>3.60456625</v>
      </c>
      <c r="S184">
        <v>-1.5882250000000001E-2</v>
      </c>
      <c r="W184">
        <v>1.6570499999999998E-2</v>
      </c>
      <c r="X184">
        <v>-0.43228175000000002</v>
      </c>
      <c r="Y184">
        <v>31.447546249999998</v>
      </c>
      <c r="Z184">
        <v>-65.846341249999995</v>
      </c>
    </row>
    <row r="185" spans="1:26" x14ac:dyDescent="0.25">
      <c r="A185">
        <v>-51.873057000000003</v>
      </c>
      <c r="B185">
        <v>31.926383000000001</v>
      </c>
      <c r="C185">
        <v>2.717673</v>
      </c>
      <c r="D185">
        <v>-0.201322</v>
      </c>
      <c r="J185">
        <v>1.5072E-2</v>
      </c>
      <c r="K185">
        <v>-3.5814900000000001</v>
      </c>
      <c r="L185">
        <v>23.698043999999999</v>
      </c>
      <c r="M185">
        <v>-64.305976999999999</v>
      </c>
      <c r="P185">
        <v>64.305976999999999</v>
      </c>
      <c r="Q185">
        <v>-23.698043999999999</v>
      </c>
      <c r="R185">
        <v>3.5814900000000001</v>
      </c>
      <c r="S185">
        <v>-1.5072E-2</v>
      </c>
      <c r="W185">
        <v>1.5986E-2</v>
      </c>
      <c r="X185">
        <v>-0.40349499999999999</v>
      </c>
      <c r="Y185">
        <v>31.569894000000001</v>
      </c>
      <c r="Z185">
        <v>-65.896084000000002</v>
      </c>
    </row>
    <row r="186" spans="1:26" x14ac:dyDescent="0.25">
      <c r="A186">
        <v>-50.700387999999997</v>
      </c>
      <c r="B186">
        <v>31.503184999999998</v>
      </c>
      <c r="C186">
        <v>2.8818920000000001</v>
      </c>
      <c r="D186">
        <v>-0.25990000000000002</v>
      </c>
      <c r="J186">
        <v>1.4333500000000001E-2</v>
      </c>
      <c r="K186">
        <v>-3.5587887500000002</v>
      </c>
      <c r="L186">
        <v>23.77047825</v>
      </c>
      <c r="M186">
        <v>-64.362089499999996</v>
      </c>
      <c r="P186">
        <v>64.362089499999996</v>
      </c>
      <c r="Q186">
        <v>-23.77047825</v>
      </c>
      <c r="R186">
        <v>3.5587887500000002</v>
      </c>
      <c r="S186">
        <v>-1.4333500000000001E-2</v>
      </c>
      <c r="W186">
        <v>1.553275E-2</v>
      </c>
      <c r="X186">
        <v>-0.37491675000000002</v>
      </c>
      <c r="Y186">
        <v>31.686608499999998</v>
      </c>
      <c r="Z186">
        <v>-65.933439500000006</v>
      </c>
    </row>
    <row r="187" spans="1:26" x14ac:dyDescent="0.25">
      <c r="A187">
        <v>-49.477727999999999</v>
      </c>
      <c r="B187">
        <v>31.046565000000001</v>
      </c>
      <c r="C187">
        <v>3.053671</v>
      </c>
      <c r="D187">
        <v>-0.32578299999999999</v>
      </c>
      <c r="J187">
        <v>1.3594999999999999E-2</v>
      </c>
      <c r="K187">
        <v>-3.5360874999999998</v>
      </c>
      <c r="L187">
        <v>23.842912500000001</v>
      </c>
      <c r="M187">
        <v>-64.418201999999994</v>
      </c>
      <c r="P187">
        <v>64.418201999999994</v>
      </c>
      <c r="Q187">
        <v>-23.842912500000001</v>
      </c>
      <c r="R187">
        <v>3.5360874999999998</v>
      </c>
      <c r="S187">
        <v>-1.3594999999999999E-2</v>
      </c>
      <c r="W187">
        <v>1.5079499999999999E-2</v>
      </c>
      <c r="X187">
        <v>-0.34633849999999999</v>
      </c>
      <c r="Y187">
        <v>31.803322999999999</v>
      </c>
      <c r="Z187">
        <v>-65.970794999999995</v>
      </c>
    </row>
    <row r="188" spans="1:26" x14ac:dyDescent="0.25">
      <c r="A188">
        <v>-48.203477999999997</v>
      </c>
      <c r="B188">
        <v>30.555557</v>
      </c>
      <c r="C188">
        <v>3.23298</v>
      </c>
      <c r="D188">
        <v>-0.398505</v>
      </c>
      <c r="J188">
        <v>1.28565E-2</v>
      </c>
      <c r="K188">
        <v>-3.5133862499999999</v>
      </c>
      <c r="L188">
        <v>23.915346750000001</v>
      </c>
      <c r="M188">
        <v>-64.474314500000006</v>
      </c>
      <c r="P188">
        <v>64.474314500000006</v>
      </c>
      <c r="Q188">
        <v>-23.915346750000001</v>
      </c>
      <c r="R188">
        <v>3.5133862499999999</v>
      </c>
      <c r="S188">
        <v>-1.28565E-2</v>
      </c>
      <c r="W188">
        <v>1.462625E-2</v>
      </c>
      <c r="X188">
        <v>-0.31776025000000002</v>
      </c>
      <c r="Y188">
        <v>31.920037499999999</v>
      </c>
      <c r="Z188">
        <v>-66.008150499999999</v>
      </c>
    </row>
    <row r="189" spans="1:26" x14ac:dyDescent="0.25">
      <c r="A189">
        <v>-46.875888000000003</v>
      </c>
      <c r="B189">
        <v>30.029109999999999</v>
      </c>
      <c r="C189">
        <v>3.4195570000000002</v>
      </c>
      <c r="D189">
        <v>-0.47718300000000002</v>
      </c>
      <c r="J189">
        <v>1.2118E-2</v>
      </c>
      <c r="K189">
        <v>-3.490685</v>
      </c>
      <c r="L189">
        <v>23.987780999999998</v>
      </c>
      <c r="M189">
        <v>-64.530427000000003</v>
      </c>
      <c r="P189">
        <v>64.530427000000003</v>
      </c>
      <c r="Q189">
        <v>-23.987780999999998</v>
      </c>
      <c r="R189">
        <v>3.490685</v>
      </c>
      <c r="S189">
        <v>-1.2118E-2</v>
      </c>
      <c r="W189">
        <v>1.4173E-2</v>
      </c>
      <c r="X189">
        <v>-0.28918199999999999</v>
      </c>
      <c r="Y189">
        <v>32.036752</v>
      </c>
      <c r="Z189">
        <v>-66.045506000000003</v>
      </c>
    </row>
    <row r="190" spans="1:26" x14ac:dyDescent="0.25">
      <c r="A190">
        <v>-45.493105</v>
      </c>
      <c r="B190">
        <v>29.466114000000001</v>
      </c>
      <c r="C190">
        <v>3.61286</v>
      </c>
      <c r="D190">
        <v>-0.56041799999999997</v>
      </c>
      <c r="J190">
        <v>1.1457500000000001E-2</v>
      </c>
      <c r="K190">
        <v>-3.4683537499999999</v>
      </c>
      <c r="L190">
        <v>24.05471275</v>
      </c>
      <c r="M190">
        <v>-64.57323375</v>
      </c>
      <c r="P190">
        <v>64.57323375</v>
      </c>
      <c r="Q190">
        <v>-24.05471275</v>
      </c>
      <c r="R190">
        <v>3.4683537499999999</v>
      </c>
      <c r="S190">
        <v>-1.1457500000000001E-2</v>
      </c>
      <c r="W190">
        <v>1.3864E-2</v>
      </c>
      <c r="X190">
        <v>-0.2607775</v>
      </c>
      <c r="Y190">
        <v>32.147654250000002</v>
      </c>
      <c r="Z190">
        <v>-66.070432999999994</v>
      </c>
    </row>
    <row r="191" spans="1:26" x14ac:dyDescent="0.25">
      <c r="A191">
        <v>-44.053241</v>
      </c>
      <c r="B191">
        <v>28.865431000000001</v>
      </c>
      <c r="C191">
        <v>3.8120039999999999</v>
      </c>
      <c r="D191">
        <v>-0.64620100000000003</v>
      </c>
      <c r="J191">
        <v>1.0796999999999999E-2</v>
      </c>
      <c r="K191">
        <v>-3.4460225000000002</v>
      </c>
      <c r="L191">
        <v>24.121644499999999</v>
      </c>
      <c r="M191">
        <v>-64.616040499999997</v>
      </c>
      <c r="P191">
        <v>64.616040499999997</v>
      </c>
      <c r="Q191">
        <v>-24.121644499999999</v>
      </c>
      <c r="R191">
        <v>3.4460225000000002</v>
      </c>
      <c r="S191">
        <v>-1.0796999999999999E-2</v>
      </c>
      <c r="W191">
        <v>1.3554999999999999E-2</v>
      </c>
      <c r="X191">
        <v>-0.232373</v>
      </c>
      <c r="Y191">
        <v>32.258556499999997</v>
      </c>
      <c r="Z191">
        <v>-66.095359999999999</v>
      </c>
    </row>
    <row r="192" spans="1:26" x14ac:dyDescent="0.25">
      <c r="A192">
        <v>-42.554459999999999</v>
      </c>
      <c r="B192">
        <v>28.225929000000001</v>
      </c>
      <c r="C192">
        <v>4.0156970000000003</v>
      </c>
      <c r="D192">
        <v>-0.73180400000000001</v>
      </c>
      <c r="J192">
        <v>1.01365E-2</v>
      </c>
      <c r="K192">
        <v>-3.4236912500000001</v>
      </c>
      <c r="L192">
        <v>24.188576250000001</v>
      </c>
      <c r="M192">
        <v>-64.658847249999994</v>
      </c>
      <c r="P192">
        <v>64.658847249999994</v>
      </c>
      <c r="Q192">
        <v>-24.188576250000001</v>
      </c>
      <c r="R192">
        <v>3.4236912500000001</v>
      </c>
      <c r="S192">
        <v>-1.01365E-2</v>
      </c>
      <c r="W192">
        <v>1.3246000000000001E-2</v>
      </c>
      <c r="X192">
        <v>-0.2039685</v>
      </c>
      <c r="Y192">
        <v>32.36945875</v>
      </c>
      <c r="Z192">
        <v>-66.120287000000005</v>
      </c>
    </row>
    <row r="193" spans="1:26" x14ac:dyDescent="0.25">
      <c r="A193">
        <v>-40.995089</v>
      </c>
      <c r="B193">
        <v>27.546541999999999</v>
      </c>
      <c r="C193">
        <v>4.2221789999999997</v>
      </c>
      <c r="D193">
        <v>-0.81367400000000001</v>
      </c>
      <c r="J193">
        <v>9.476E-3</v>
      </c>
      <c r="K193">
        <v>-3.4013599999999999</v>
      </c>
      <c r="L193">
        <v>24.255507999999999</v>
      </c>
      <c r="M193">
        <v>-64.701654000000005</v>
      </c>
      <c r="P193">
        <v>64.701654000000005</v>
      </c>
      <c r="Q193">
        <v>-24.255507999999999</v>
      </c>
      <c r="R193">
        <v>3.4013599999999999</v>
      </c>
      <c r="S193">
        <v>-9.476E-3</v>
      </c>
      <c r="W193">
        <v>1.2937000000000001E-2</v>
      </c>
      <c r="X193">
        <v>-0.175564</v>
      </c>
      <c r="Y193">
        <v>32.480361000000002</v>
      </c>
      <c r="Z193">
        <v>-66.145213999999996</v>
      </c>
    </row>
    <row r="194" spans="1:26" x14ac:dyDescent="0.25">
      <c r="A194">
        <v>-39.373753000000001</v>
      </c>
      <c r="B194">
        <v>26.826329000000001</v>
      </c>
      <c r="C194">
        <v>4.4291530000000003</v>
      </c>
      <c r="D194">
        <v>-0.88732699999999998</v>
      </c>
      <c r="J194">
        <v>8.8959999999999994E-3</v>
      </c>
      <c r="K194">
        <v>-3.3793917499999999</v>
      </c>
      <c r="L194">
        <v>24.316834</v>
      </c>
      <c r="M194">
        <v>-64.731097000000005</v>
      </c>
      <c r="P194">
        <v>64.731097000000005</v>
      </c>
      <c r="Q194">
        <v>-24.316834</v>
      </c>
      <c r="R194">
        <v>3.3793917499999999</v>
      </c>
      <c r="S194">
        <v>-8.8959999999999994E-3</v>
      </c>
      <c r="W194">
        <v>1.27805E-2</v>
      </c>
      <c r="X194">
        <v>-0.1472965</v>
      </c>
      <c r="Y194">
        <v>32.585276999999998</v>
      </c>
      <c r="Z194">
        <v>-66.157684500000002</v>
      </c>
    </row>
    <row r="195" spans="1:26" x14ac:dyDescent="0.25">
      <c r="A195">
        <v>-37.689540999999998</v>
      </c>
      <c r="B195">
        <v>26.064556</v>
      </c>
      <c r="C195">
        <v>4.6337210000000004</v>
      </c>
      <c r="D195">
        <v>-0.94724200000000003</v>
      </c>
      <c r="J195">
        <v>8.3160000000000005E-3</v>
      </c>
      <c r="K195">
        <v>-3.3574234999999999</v>
      </c>
      <c r="L195">
        <v>24.378160000000001</v>
      </c>
      <c r="M195">
        <v>-64.760540000000006</v>
      </c>
      <c r="P195">
        <v>64.760540000000006</v>
      </c>
      <c r="Q195">
        <v>-24.378160000000001</v>
      </c>
      <c r="R195">
        <v>3.3574234999999999</v>
      </c>
      <c r="S195">
        <v>-8.3160000000000005E-3</v>
      </c>
      <c r="W195">
        <v>1.2624E-2</v>
      </c>
      <c r="X195">
        <v>-0.119029</v>
      </c>
      <c r="Y195">
        <v>32.690193000000001</v>
      </c>
      <c r="Z195">
        <v>-66.170154999999994</v>
      </c>
    </row>
    <row r="196" spans="1:26" x14ac:dyDescent="0.25">
      <c r="A196">
        <v>-35.942191000000001</v>
      </c>
      <c r="B196">
        <v>25.260787000000001</v>
      </c>
      <c r="C196">
        <v>4.8323239999999998</v>
      </c>
      <c r="D196">
        <v>-0.98677599999999999</v>
      </c>
      <c r="J196">
        <v>7.7359999999999998E-3</v>
      </c>
      <c r="K196">
        <v>-3.3354552499999999</v>
      </c>
      <c r="L196">
        <v>24.439485999999999</v>
      </c>
      <c r="M196">
        <v>-64.789983000000007</v>
      </c>
      <c r="P196">
        <v>64.789983000000007</v>
      </c>
      <c r="Q196">
        <v>-24.439485999999999</v>
      </c>
      <c r="R196">
        <v>3.3354552499999999</v>
      </c>
      <c r="S196">
        <v>-7.7359999999999998E-3</v>
      </c>
      <c r="W196">
        <v>1.2467499999999999E-2</v>
      </c>
      <c r="X196">
        <v>-9.0761499999999995E-2</v>
      </c>
      <c r="Y196">
        <v>32.795108999999997</v>
      </c>
      <c r="Z196">
        <v>-66.1826255</v>
      </c>
    </row>
    <row r="197" spans="1:26" x14ac:dyDescent="0.25">
      <c r="A197">
        <v>-34.132308000000002</v>
      </c>
      <c r="B197">
        <v>24.414992000000002</v>
      </c>
      <c r="C197">
        <v>5.0206949999999999</v>
      </c>
      <c r="D197">
        <v>-0.99808699999999995</v>
      </c>
      <c r="J197">
        <v>7.156E-3</v>
      </c>
      <c r="K197">
        <v>-3.3134869999999998</v>
      </c>
      <c r="L197">
        <v>24.500812</v>
      </c>
      <c r="M197">
        <v>-64.819426000000007</v>
      </c>
      <c r="P197">
        <v>64.819426000000007</v>
      </c>
      <c r="Q197">
        <v>-24.500812</v>
      </c>
      <c r="R197">
        <v>3.3134869999999998</v>
      </c>
      <c r="S197">
        <v>-7.156E-3</v>
      </c>
      <c r="W197">
        <v>1.2311000000000001E-2</v>
      </c>
      <c r="X197">
        <v>-6.2494000000000001E-2</v>
      </c>
      <c r="Y197">
        <v>32.900024999999999</v>
      </c>
      <c r="Z197">
        <v>-66.195096000000007</v>
      </c>
    </row>
    <row r="198" spans="1:26" x14ac:dyDescent="0.25">
      <c r="A198">
        <v>-32.261606999999998</v>
      </c>
      <c r="B198">
        <v>23.527671999999999</v>
      </c>
      <c r="C198">
        <v>5.1938190000000004</v>
      </c>
      <c r="D198">
        <v>-0.97209299999999998</v>
      </c>
      <c r="J198">
        <v>6.6557500000000002E-3</v>
      </c>
      <c r="K198">
        <v>-3.2918742499999998</v>
      </c>
      <c r="L198">
        <v>24.556436000000001</v>
      </c>
      <c r="M198">
        <v>-64.835469000000003</v>
      </c>
      <c r="P198">
        <v>64.835469000000003</v>
      </c>
      <c r="Q198">
        <v>-24.556436000000001</v>
      </c>
      <c r="R198">
        <v>3.2918742499999998</v>
      </c>
      <c r="S198">
        <v>-6.6557500000000002E-3</v>
      </c>
      <c r="W198">
        <v>1.2311000000000001E-2</v>
      </c>
      <c r="X198">
        <v>-3.4324750000000001E-2</v>
      </c>
      <c r="Y198">
        <v>32.998786500000001</v>
      </c>
      <c r="Z198">
        <v>-66.195096000000007</v>
      </c>
    </row>
    <row r="199" spans="1:26" x14ac:dyDescent="0.25">
      <c r="A199">
        <v>-30.333172999999999</v>
      </c>
      <c r="B199">
        <v>22.599986000000001</v>
      </c>
      <c r="C199">
        <v>5.3459190000000003</v>
      </c>
      <c r="D199">
        <v>-0.89845699999999995</v>
      </c>
      <c r="J199">
        <v>6.1555000000000004E-3</v>
      </c>
      <c r="K199">
        <v>-3.2702615000000002</v>
      </c>
      <c r="L199">
        <v>24.61206</v>
      </c>
      <c r="M199">
        <v>-64.851512</v>
      </c>
      <c r="P199">
        <v>64.851512</v>
      </c>
      <c r="Q199">
        <v>-24.61206</v>
      </c>
      <c r="R199">
        <v>3.2702615000000002</v>
      </c>
      <c r="S199">
        <v>-6.1555000000000004E-3</v>
      </c>
      <c r="W199">
        <v>1.2311000000000001E-2</v>
      </c>
      <c r="X199">
        <v>-6.1555000000000004E-3</v>
      </c>
      <c r="Y199">
        <v>33.097548000000003</v>
      </c>
      <c r="Z199">
        <v>-66.195096000000007</v>
      </c>
    </row>
    <row r="200" spans="1:26" x14ac:dyDescent="0.25">
      <c r="A200">
        <v>-28.351745000000001</v>
      </c>
      <c r="B200">
        <v>21.633897999999999</v>
      </c>
      <c r="C200">
        <v>5.4704620000000004</v>
      </c>
      <c r="D200">
        <v>-0.76563499999999995</v>
      </c>
      <c r="J200">
        <v>5.6552499999999997E-3</v>
      </c>
      <c r="K200">
        <v>-3.2486487500000001</v>
      </c>
      <c r="L200">
        <v>24.667684000000001</v>
      </c>
      <c r="M200">
        <v>-64.867554999999996</v>
      </c>
      <c r="P200">
        <v>64.867554999999996</v>
      </c>
      <c r="Q200">
        <v>-24.667684000000001</v>
      </c>
      <c r="R200">
        <v>3.2486487500000001</v>
      </c>
      <c r="S200">
        <v>-5.6552499999999997E-3</v>
      </c>
      <c r="W200">
        <v>1.2311000000000001E-2</v>
      </c>
      <c r="X200">
        <v>2.2013749999999999E-2</v>
      </c>
      <c r="Y200">
        <v>33.196309499999998</v>
      </c>
      <c r="Z200">
        <v>-66.195096000000007</v>
      </c>
    </row>
    <row r="201" spans="1:26" x14ac:dyDescent="0.25">
      <c r="A201">
        <v>-26.323999000000001</v>
      </c>
      <c r="B201">
        <v>20.63233</v>
      </c>
      <c r="C201">
        <v>5.560206</v>
      </c>
      <c r="D201">
        <v>-0.560971</v>
      </c>
      <c r="J201">
        <v>5.1549999999999999E-3</v>
      </c>
      <c r="K201">
        <v>-3.227036</v>
      </c>
      <c r="L201">
        <v>24.723307999999999</v>
      </c>
      <c r="M201">
        <v>-64.883598000000006</v>
      </c>
      <c r="P201">
        <v>64.883598000000006</v>
      </c>
      <c r="Q201">
        <v>-24.723307999999999</v>
      </c>
      <c r="R201">
        <v>3.227036</v>
      </c>
      <c r="S201">
        <v>-5.1549999999999999E-3</v>
      </c>
      <c r="W201">
        <v>1.2311000000000001E-2</v>
      </c>
      <c r="X201">
        <v>5.0182999999999998E-2</v>
      </c>
      <c r="Y201">
        <v>33.295071</v>
      </c>
      <c r="Z201">
        <v>-66.195096000000007</v>
      </c>
    </row>
    <row r="202" spans="1:26" x14ac:dyDescent="0.25">
      <c r="A202">
        <v>-24.25883</v>
      </c>
      <c r="B202">
        <v>19.599302000000002</v>
      </c>
      <c r="C202">
        <v>5.6072839999999999</v>
      </c>
      <c r="D202">
        <v>-0.27087600000000001</v>
      </c>
      <c r="J202">
        <v>4.7314999999999996E-3</v>
      </c>
      <c r="K202">
        <v>-3.2057690000000001</v>
      </c>
      <c r="L202">
        <v>24.7731405</v>
      </c>
      <c r="M202">
        <v>-64.886227000000005</v>
      </c>
      <c r="P202">
        <v>64.886227000000005</v>
      </c>
      <c r="Q202">
        <v>-24.7731405</v>
      </c>
      <c r="R202">
        <v>3.2057690000000001</v>
      </c>
      <c r="S202">
        <v>-4.7314999999999996E-3</v>
      </c>
      <c r="W202">
        <v>1.2467499999999999E-2</v>
      </c>
      <c r="X202">
        <v>7.8294000000000002E-2</v>
      </c>
      <c r="Y202">
        <v>33.387516499999997</v>
      </c>
      <c r="Z202">
        <v>-66.1826255</v>
      </c>
    </row>
    <row r="203" spans="1:26" x14ac:dyDescent="0.25">
      <c r="A203">
        <v>-22.167611999999998</v>
      </c>
      <c r="B203">
        <v>18.540082999999999</v>
      </c>
      <c r="C203">
        <v>5.6033410000000003</v>
      </c>
      <c r="D203">
        <v>0.118899</v>
      </c>
      <c r="J203">
        <v>4.3080000000000002E-3</v>
      </c>
      <c r="K203">
        <v>-3.1845020000000002</v>
      </c>
      <c r="L203">
        <v>24.822973000000001</v>
      </c>
      <c r="M203">
        <v>-64.888856000000004</v>
      </c>
      <c r="P203">
        <v>64.888856000000004</v>
      </c>
      <c r="Q203">
        <v>-24.822973000000001</v>
      </c>
      <c r="R203">
        <v>3.1845020000000002</v>
      </c>
      <c r="S203">
        <v>-4.3080000000000002E-3</v>
      </c>
      <c r="W203">
        <v>1.2624E-2</v>
      </c>
      <c r="X203">
        <v>0.106405</v>
      </c>
      <c r="Y203">
        <v>33.479962</v>
      </c>
      <c r="Z203">
        <v>-66.170154999999994</v>
      </c>
    </row>
    <row r="204" spans="1:26" x14ac:dyDescent="0.25">
      <c r="A204">
        <v>-20.064412999999998</v>
      </c>
      <c r="B204">
        <v>17.461306</v>
      </c>
      <c r="C204">
        <v>5.5397340000000002</v>
      </c>
      <c r="D204">
        <v>0.62288600000000005</v>
      </c>
      <c r="J204">
        <v>3.8844999999999999E-3</v>
      </c>
      <c r="K204">
        <v>-3.1632349999999998</v>
      </c>
      <c r="L204">
        <v>24.872805499999998</v>
      </c>
      <c r="M204">
        <v>-64.891485000000003</v>
      </c>
      <c r="P204">
        <v>64.891485000000003</v>
      </c>
      <c r="Q204">
        <v>-24.872805499999998</v>
      </c>
      <c r="R204">
        <v>3.1632349999999998</v>
      </c>
      <c r="S204">
        <v>-3.8844999999999999E-3</v>
      </c>
      <c r="W204">
        <v>1.27805E-2</v>
      </c>
      <c r="X204">
        <v>0.134516</v>
      </c>
      <c r="Y204">
        <v>33.572407499999997</v>
      </c>
      <c r="Z204">
        <v>-66.157684500000002</v>
      </c>
    </row>
    <row r="205" spans="1:26" x14ac:dyDescent="0.25">
      <c r="A205">
        <v>-17.96613</v>
      </c>
      <c r="B205">
        <v>16.371055999999999</v>
      </c>
      <c r="C205">
        <v>5.4078049999999998</v>
      </c>
      <c r="D205">
        <v>1.255395</v>
      </c>
      <c r="J205">
        <v>3.4610000000000001E-3</v>
      </c>
      <c r="K205">
        <v>-3.1419679999999999</v>
      </c>
      <c r="L205">
        <v>24.922637999999999</v>
      </c>
      <c r="M205">
        <v>-64.894114000000002</v>
      </c>
      <c r="P205">
        <v>64.894114000000002</v>
      </c>
      <c r="Q205">
        <v>-24.922637999999999</v>
      </c>
      <c r="R205">
        <v>3.1419679999999999</v>
      </c>
      <c r="S205">
        <v>-3.4610000000000001E-3</v>
      </c>
      <c r="W205">
        <v>1.2937000000000001E-2</v>
      </c>
      <c r="X205">
        <v>0.16262699999999999</v>
      </c>
      <c r="Y205">
        <v>33.664853000000001</v>
      </c>
      <c r="Z205">
        <v>-66.145213999999996</v>
      </c>
    </row>
    <row r="206" spans="1:26" x14ac:dyDescent="0.25">
      <c r="A206">
        <v>-15.89251</v>
      </c>
      <c r="B206">
        <v>15.278905999999999</v>
      </c>
      <c r="C206">
        <v>5.1992390000000004</v>
      </c>
      <c r="D206">
        <v>2.0298530000000001</v>
      </c>
      <c r="J206">
        <v>3.1094999999999999E-3</v>
      </c>
      <c r="K206">
        <v>-3.1210374999999999</v>
      </c>
      <c r="L206">
        <v>24.96659725</v>
      </c>
      <c r="M206">
        <v>-64.883336499999999</v>
      </c>
      <c r="P206">
        <v>64.883336499999999</v>
      </c>
      <c r="Q206">
        <v>-24.96659725</v>
      </c>
      <c r="R206">
        <v>3.1210374999999999</v>
      </c>
      <c r="S206">
        <v>-3.1094999999999999E-3</v>
      </c>
      <c r="W206">
        <v>1.3246000000000001E-2</v>
      </c>
      <c r="X206">
        <v>0.19072249999999999</v>
      </c>
      <c r="Y206">
        <v>33.750828499999997</v>
      </c>
      <c r="Z206">
        <v>-66.120287000000005</v>
      </c>
    </row>
    <row r="207" spans="1:26" x14ac:dyDescent="0.25">
      <c r="A207">
        <v>-13.865994000000001</v>
      </c>
      <c r="B207">
        <v>14.195855999999999</v>
      </c>
      <c r="C207">
        <v>4.9065110000000001</v>
      </c>
      <c r="D207">
        <v>2.9579960000000001</v>
      </c>
      <c r="J207">
        <v>2.758E-3</v>
      </c>
      <c r="K207">
        <v>-3.1001069999999999</v>
      </c>
      <c r="L207">
        <v>25.0105565</v>
      </c>
      <c r="M207">
        <v>-64.872558999999995</v>
      </c>
      <c r="P207">
        <v>64.872558999999995</v>
      </c>
      <c r="Q207">
        <v>-25.0105565</v>
      </c>
      <c r="R207">
        <v>3.1001069999999999</v>
      </c>
      <c r="S207">
        <v>-2.758E-3</v>
      </c>
      <c r="W207">
        <v>1.3554999999999999E-2</v>
      </c>
      <c r="X207">
        <v>0.21881800000000001</v>
      </c>
      <c r="Y207">
        <v>33.836804000000001</v>
      </c>
      <c r="Z207">
        <v>-66.095359999999999</v>
      </c>
    </row>
    <row r="208" spans="1:26" x14ac:dyDescent="0.25">
      <c r="A208">
        <v>-11.911289999999999</v>
      </c>
      <c r="B208">
        <v>13.134161000000001</v>
      </c>
      <c r="C208">
        <v>4.5234500000000004</v>
      </c>
      <c r="D208">
        <v>4.04887</v>
      </c>
      <c r="J208">
        <v>2.4064999999999998E-3</v>
      </c>
      <c r="K208">
        <v>-3.0791765</v>
      </c>
      <c r="L208">
        <v>25.05451575</v>
      </c>
      <c r="M208">
        <v>-64.861781500000006</v>
      </c>
      <c r="P208">
        <v>64.861781500000006</v>
      </c>
      <c r="Q208">
        <v>-25.05451575</v>
      </c>
      <c r="R208">
        <v>3.0791765</v>
      </c>
      <c r="S208">
        <v>-2.4064999999999998E-3</v>
      </c>
      <c r="W208">
        <v>1.3864E-2</v>
      </c>
      <c r="X208">
        <v>0.24691350000000001</v>
      </c>
      <c r="Y208">
        <v>33.922779499999997</v>
      </c>
      <c r="Z208">
        <v>-66.070432999999994</v>
      </c>
    </row>
    <row r="209" spans="1:26" x14ac:dyDescent="0.25">
      <c r="A209">
        <v>-10.054539</v>
      </c>
      <c r="B209">
        <v>12.10694</v>
      </c>
      <c r="C209">
        <v>4.0459100000000001</v>
      </c>
      <c r="D209">
        <v>5.3076350000000003</v>
      </c>
      <c r="J209">
        <v>2.055E-3</v>
      </c>
      <c r="K209">
        <v>-3.058246</v>
      </c>
      <c r="L209">
        <v>25.098475000000001</v>
      </c>
      <c r="M209">
        <v>-64.851004000000003</v>
      </c>
      <c r="P209">
        <v>64.851004000000003</v>
      </c>
      <c r="Q209">
        <v>-25.098475000000001</v>
      </c>
      <c r="R209">
        <v>3.058246</v>
      </c>
      <c r="S209">
        <v>-2.055E-3</v>
      </c>
      <c r="W209">
        <v>1.4173E-2</v>
      </c>
      <c r="X209">
        <v>0.275009</v>
      </c>
      <c r="Y209">
        <v>34.008755000000001</v>
      </c>
      <c r="Z209">
        <v>-66.045506000000003</v>
      </c>
    </row>
    <row r="210" spans="1:26" x14ac:dyDescent="0.25">
      <c r="A210">
        <v>-8.3214869999999994</v>
      </c>
      <c r="B210">
        <v>11.127300999999999</v>
      </c>
      <c r="C210">
        <v>3.4725649999999999</v>
      </c>
      <c r="D210">
        <v>6.7341749999999996</v>
      </c>
      <c r="J210">
        <v>1.7697500000000001E-3</v>
      </c>
      <c r="K210">
        <v>-3.0376417500000001</v>
      </c>
      <c r="L210">
        <v>25.136486999999999</v>
      </c>
      <c r="M210">
        <v>-64.826849249999995</v>
      </c>
      <c r="P210">
        <v>64.826849249999995</v>
      </c>
      <c r="Q210">
        <v>-25.136486999999999</v>
      </c>
      <c r="R210">
        <v>3.0376417500000001</v>
      </c>
      <c r="S210">
        <v>-1.7697500000000001E-3</v>
      </c>
      <c r="W210">
        <v>1.462625E-2</v>
      </c>
      <c r="X210">
        <v>0.30313400000000001</v>
      </c>
      <c r="Y210">
        <v>34.088113999999997</v>
      </c>
      <c r="Z210">
        <v>-66.008150499999999</v>
      </c>
    </row>
    <row r="211" spans="1:26" x14ac:dyDescent="0.25">
      <c r="A211">
        <v>-6.734178</v>
      </c>
      <c r="B211">
        <v>10.206742</v>
      </c>
      <c r="C211">
        <v>2.8058149999999999</v>
      </c>
      <c r="D211">
        <v>8.3214849999999991</v>
      </c>
      <c r="J211">
        <v>1.4844999999999999E-3</v>
      </c>
      <c r="K211">
        <v>-3.0170374999999998</v>
      </c>
      <c r="L211">
        <v>25.174499000000001</v>
      </c>
      <c r="M211">
        <v>-64.802694500000001</v>
      </c>
      <c r="P211">
        <v>64.802694500000001</v>
      </c>
      <c r="Q211">
        <v>-25.174499000000001</v>
      </c>
      <c r="R211">
        <v>3.0170374999999998</v>
      </c>
      <c r="S211">
        <v>-1.4844999999999999E-3</v>
      </c>
      <c r="W211">
        <v>1.5079499999999999E-2</v>
      </c>
      <c r="X211">
        <v>0.33125900000000003</v>
      </c>
      <c r="Y211">
        <v>34.167473000000001</v>
      </c>
      <c r="Z211">
        <v>-65.970794999999995</v>
      </c>
    </row>
    <row r="212" spans="1:26" x14ac:dyDescent="0.25">
      <c r="A212">
        <v>-5.307639</v>
      </c>
      <c r="B212">
        <v>9.353548</v>
      </c>
      <c r="C212">
        <v>2.0524010000000001</v>
      </c>
      <c r="D212">
        <v>10.054538000000001</v>
      </c>
      <c r="J212">
        <v>1.19925E-3</v>
      </c>
      <c r="K212">
        <v>-2.9964332499999999</v>
      </c>
      <c r="L212">
        <v>25.212510999999999</v>
      </c>
      <c r="M212">
        <v>-64.778539749999993</v>
      </c>
      <c r="P212">
        <v>64.778539749999993</v>
      </c>
      <c r="Q212">
        <v>-25.212510999999999</v>
      </c>
      <c r="R212">
        <v>2.9964332499999999</v>
      </c>
      <c r="S212">
        <v>-1.19925E-3</v>
      </c>
      <c r="W212">
        <v>1.553275E-2</v>
      </c>
      <c r="X212">
        <v>0.35938399999999998</v>
      </c>
      <c r="Y212">
        <v>34.246831999999998</v>
      </c>
      <c r="Z212">
        <v>-65.933439500000006</v>
      </c>
    </row>
    <row r="213" spans="1:26" x14ac:dyDescent="0.25">
      <c r="A213">
        <v>-4.0488749999999998</v>
      </c>
      <c r="B213">
        <v>8.5723230000000008</v>
      </c>
      <c r="C213">
        <v>1.222872</v>
      </c>
      <c r="D213">
        <v>11.911289</v>
      </c>
      <c r="J213">
        <v>9.1399999999999999E-4</v>
      </c>
      <c r="K213">
        <v>-2.9758290000000001</v>
      </c>
      <c r="L213">
        <v>25.250523000000001</v>
      </c>
      <c r="M213">
        <v>-64.754384999999999</v>
      </c>
      <c r="P213">
        <v>64.754384999999999</v>
      </c>
      <c r="Q213">
        <v>-25.250523000000001</v>
      </c>
      <c r="R213">
        <v>2.9758290000000001</v>
      </c>
      <c r="S213">
        <v>-9.1399999999999999E-4</v>
      </c>
      <c r="W213">
        <v>1.5986E-2</v>
      </c>
      <c r="X213">
        <v>0.38750899999999999</v>
      </c>
      <c r="Y213">
        <v>34.326191000000001</v>
      </c>
      <c r="Z213">
        <v>-65.896084000000002</v>
      </c>
    </row>
    <row r="214" spans="1:26" x14ac:dyDescent="0.25">
      <c r="A214">
        <v>-2.9580030000000002</v>
      </c>
      <c r="B214">
        <v>7.8645110000000003</v>
      </c>
      <c r="C214">
        <v>0.32986300000000002</v>
      </c>
      <c r="D214">
        <v>13.865994000000001</v>
      </c>
      <c r="J214">
        <v>6.8824999999999995E-4</v>
      </c>
      <c r="K214">
        <v>-2.9555397499999998</v>
      </c>
      <c r="L214">
        <v>25.282522499999999</v>
      </c>
      <c r="M214">
        <v>-64.716903500000001</v>
      </c>
      <c r="P214">
        <v>64.716903500000001</v>
      </c>
      <c r="Q214">
        <v>-25.282522499999999</v>
      </c>
      <c r="R214">
        <v>2.9555397499999998</v>
      </c>
      <c r="S214">
        <v>-6.8824999999999995E-4</v>
      </c>
      <c r="W214">
        <v>1.6570499999999998E-2</v>
      </c>
      <c r="X214">
        <v>0.41571150000000001</v>
      </c>
      <c r="Y214">
        <v>34.398795749999998</v>
      </c>
      <c r="Z214">
        <v>-65.846341249999995</v>
      </c>
    </row>
    <row r="215" spans="1:26" x14ac:dyDescent="0.25">
      <c r="A215">
        <v>-2.0298609999999999</v>
      </c>
      <c r="B215">
        <v>7.2290960000000002</v>
      </c>
      <c r="C215">
        <v>-0.61360400000000004</v>
      </c>
      <c r="D215">
        <v>15.892511000000001</v>
      </c>
      <c r="J215">
        <v>4.6250000000000002E-4</v>
      </c>
      <c r="K215">
        <v>-2.9352505</v>
      </c>
      <c r="L215">
        <v>25.314522</v>
      </c>
      <c r="M215">
        <v>-64.679422000000002</v>
      </c>
      <c r="P215">
        <v>64.679422000000002</v>
      </c>
      <c r="Q215">
        <v>-25.314522</v>
      </c>
      <c r="R215">
        <v>2.9352505</v>
      </c>
      <c r="S215">
        <v>-4.6250000000000002E-4</v>
      </c>
      <c r="W215">
        <v>1.7155E-2</v>
      </c>
      <c r="X215">
        <v>0.44391399999999998</v>
      </c>
      <c r="Y215">
        <v>34.471400500000001</v>
      </c>
      <c r="Z215">
        <v>-65.796598500000002</v>
      </c>
    </row>
    <row r="216" spans="1:26" x14ac:dyDescent="0.25">
      <c r="A216">
        <v>-1.2554050000000001</v>
      </c>
      <c r="B216">
        <v>6.6632049999999996</v>
      </c>
      <c r="C216">
        <v>-1.595073</v>
      </c>
      <c r="D216">
        <v>17.96613</v>
      </c>
      <c r="J216">
        <v>2.3675000000000001E-4</v>
      </c>
      <c r="K216">
        <v>-2.9149612500000002</v>
      </c>
      <c r="L216">
        <v>25.346521500000001</v>
      </c>
      <c r="M216">
        <v>-64.641940500000004</v>
      </c>
      <c r="P216">
        <v>64.641940500000004</v>
      </c>
      <c r="Q216">
        <v>-25.346521500000001</v>
      </c>
      <c r="R216">
        <v>2.9149612500000002</v>
      </c>
      <c r="S216">
        <v>-2.3675000000000001E-4</v>
      </c>
      <c r="W216">
        <v>1.7739499999999998E-2</v>
      </c>
      <c r="X216">
        <v>0.47211649999999999</v>
      </c>
      <c r="Y216">
        <v>34.544005249999998</v>
      </c>
      <c r="Z216">
        <v>-65.746855749999995</v>
      </c>
    </row>
    <row r="217" spans="1:26" x14ac:dyDescent="0.25">
      <c r="A217">
        <v>-0.62289899999999998</v>
      </c>
      <c r="B217">
        <v>6.1626269999999996</v>
      </c>
      <c r="C217">
        <v>-2.6031059999999999</v>
      </c>
      <c r="D217">
        <v>20.064413999999999</v>
      </c>
      <c r="J217" s="1">
        <v>1.1E-5</v>
      </c>
      <c r="K217">
        <v>-2.8946719999999999</v>
      </c>
      <c r="L217">
        <v>25.378520999999999</v>
      </c>
      <c r="M217">
        <v>-64.604459000000006</v>
      </c>
      <c r="P217">
        <v>64.604459000000006</v>
      </c>
      <c r="Q217">
        <v>-25.378520999999999</v>
      </c>
      <c r="R217">
        <v>2.8946719999999999</v>
      </c>
      <c r="S217">
        <v>-1.1E-5</v>
      </c>
      <c r="W217">
        <v>1.8324E-2</v>
      </c>
      <c r="X217">
        <v>0.50031899999999996</v>
      </c>
      <c r="Y217">
        <v>34.616610000000001</v>
      </c>
      <c r="Z217">
        <v>-65.697113000000002</v>
      </c>
    </row>
    <row r="218" spans="1:26" x14ac:dyDescent="0.25">
      <c r="A218">
        <v>-0.118913</v>
      </c>
      <c r="B218">
        <v>5.7222470000000003</v>
      </c>
      <c r="C218">
        <v>-3.6275279999999999</v>
      </c>
      <c r="D218">
        <v>22.167612999999999</v>
      </c>
      <c r="J218">
        <v>-1.6200000000000001E-4</v>
      </c>
      <c r="K218">
        <v>-2.8746874999999998</v>
      </c>
      <c r="L218">
        <v>25.404451000000002</v>
      </c>
      <c r="M218">
        <v>-64.553722250000007</v>
      </c>
      <c r="P218">
        <v>64.553722250000007</v>
      </c>
      <c r="Q218">
        <v>-25.404451000000002</v>
      </c>
      <c r="R218">
        <v>2.8746874999999998</v>
      </c>
      <c r="S218">
        <v>1.6200000000000001E-4</v>
      </c>
      <c r="W218">
        <v>1.902175E-2</v>
      </c>
      <c r="X218">
        <v>0.52864975000000003</v>
      </c>
      <c r="Y218">
        <v>34.682331249999997</v>
      </c>
      <c r="Z218">
        <v>-65.63503575</v>
      </c>
    </row>
    <row r="219" spans="1:26" x14ac:dyDescent="0.25">
      <c r="A219">
        <v>0.27085999999999999</v>
      </c>
      <c r="B219">
        <v>5.3364159999999998</v>
      </c>
      <c r="C219">
        <v>-4.6595269999999998</v>
      </c>
      <c r="D219">
        <v>24.258831000000001</v>
      </c>
      <c r="J219">
        <v>-3.3500000000000001E-4</v>
      </c>
      <c r="K219">
        <v>-2.8547030000000002</v>
      </c>
      <c r="L219">
        <v>25.430381000000001</v>
      </c>
      <c r="M219">
        <v>-64.502985499999994</v>
      </c>
      <c r="P219">
        <v>64.502985499999994</v>
      </c>
      <c r="Q219">
        <v>-25.430381000000001</v>
      </c>
      <c r="R219">
        <v>2.8547030000000002</v>
      </c>
      <c r="S219">
        <v>3.3500000000000001E-4</v>
      </c>
      <c r="W219">
        <v>1.9719500000000001E-2</v>
      </c>
      <c r="X219">
        <v>0.55698049999999999</v>
      </c>
      <c r="Y219">
        <v>34.7480525</v>
      </c>
      <c r="Z219">
        <v>-65.572958499999999</v>
      </c>
    </row>
    <row r="220" spans="1:26" x14ac:dyDescent="0.25">
      <c r="A220">
        <v>0.56095300000000003</v>
      </c>
      <c r="B220">
        <v>4.999244</v>
      </c>
      <c r="C220">
        <v>-5.6916679999999999</v>
      </c>
      <c r="D220">
        <v>26.324000000000002</v>
      </c>
      <c r="J220">
        <v>-5.0799999999999999E-4</v>
      </c>
      <c r="K220">
        <v>-2.8347185000000001</v>
      </c>
      <c r="L220">
        <v>25.456310999999999</v>
      </c>
      <c r="M220">
        <v>-64.452248749999995</v>
      </c>
      <c r="P220">
        <v>64.452248749999995</v>
      </c>
      <c r="Q220">
        <v>-25.456310999999999</v>
      </c>
      <c r="R220">
        <v>2.8347185000000001</v>
      </c>
      <c r="S220">
        <v>5.0799999999999999E-4</v>
      </c>
      <c r="W220">
        <v>2.0417250000000001E-2</v>
      </c>
      <c r="X220">
        <v>0.58531124999999995</v>
      </c>
      <c r="Y220">
        <v>34.813773750000003</v>
      </c>
      <c r="Z220">
        <v>-65.510881249999997</v>
      </c>
    </row>
    <row r="221" spans="1:26" x14ac:dyDescent="0.25">
      <c r="A221">
        <v>0.76561599999999996</v>
      </c>
      <c r="B221">
        <v>4.7048370000000004</v>
      </c>
      <c r="C221">
        <v>-6.7178449999999996</v>
      </c>
      <c r="D221">
        <v>28.351745999999999</v>
      </c>
      <c r="J221">
        <v>-6.8099999999999996E-4</v>
      </c>
      <c r="K221">
        <v>-2.8147340000000001</v>
      </c>
      <c r="L221">
        <v>25.482240999999998</v>
      </c>
      <c r="M221">
        <v>-64.401511999999997</v>
      </c>
      <c r="P221">
        <v>64.401511999999997</v>
      </c>
      <c r="Q221">
        <v>-25.482240999999998</v>
      </c>
      <c r="R221">
        <v>2.8147340000000001</v>
      </c>
      <c r="S221">
        <v>6.8099999999999996E-4</v>
      </c>
      <c r="W221">
        <v>2.1114999999999998E-2</v>
      </c>
      <c r="X221">
        <v>0.61364200000000002</v>
      </c>
      <c r="Y221">
        <v>34.879494999999999</v>
      </c>
      <c r="Z221">
        <v>-65.448803999999996</v>
      </c>
    </row>
    <row r="222" spans="1:26" x14ac:dyDescent="0.25">
      <c r="A222">
        <v>0.89843600000000001</v>
      </c>
      <c r="B222">
        <v>4.4474729999999996</v>
      </c>
      <c r="C222">
        <v>-7.7331859999999999</v>
      </c>
      <c r="D222">
        <v>30.333174</v>
      </c>
      <c r="J222">
        <v>-8.0825000000000005E-4</v>
      </c>
      <c r="K222">
        <v>-2.79504325</v>
      </c>
      <c r="L222">
        <v>25.502052249999998</v>
      </c>
      <c r="M222">
        <v>-64.337610499999997</v>
      </c>
      <c r="P222">
        <v>64.337610499999997</v>
      </c>
      <c r="Q222">
        <v>-25.502052249999998</v>
      </c>
      <c r="R222">
        <v>2.79504325</v>
      </c>
      <c r="S222">
        <v>8.0825000000000005E-4</v>
      </c>
      <c r="W222">
        <v>2.1902000000000001E-2</v>
      </c>
      <c r="X222">
        <v>0.64215675000000005</v>
      </c>
      <c r="Y222">
        <v>34.938212249999999</v>
      </c>
      <c r="Z222">
        <v>-65.374457500000005</v>
      </c>
    </row>
    <row r="223" spans="1:26" x14ac:dyDescent="0.25">
      <c r="A223">
        <v>0.97206999999999999</v>
      </c>
      <c r="B223">
        <v>4.2217390000000004</v>
      </c>
      <c r="C223">
        <v>-8.7339330000000004</v>
      </c>
      <c r="D223">
        <v>32.261606999999998</v>
      </c>
      <c r="J223">
        <v>-9.3550000000000003E-4</v>
      </c>
      <c r="K223">
        <v>-2.7753524999999999</v>
      </c>
      <c r="L223">
        <v>25.521863499999998</v>
      </c>
      <c r="M223">
        <v>-64.273708999999997</v>
      </c>
      <c r="P223">
        <v>64.273708999999997</v>
      </c>
      <c r="Q223">
        <v>-25.521863499999998</v>
      </c>
      <c r="R223">
        <v>2.7753524999999999</v>
      </c>
      <c r="S223">
        <v>9.3550000000000003E-4</v>
      </c>
      <c r="W223">
        <v>2.2689000000000001E-2</v>
      </c>
      <c r="X223">
        <v>0.67067149999999998</v>
      </c>
      <c r="Y223">
        <v>34.9969295</v>
      </c>
      <c r="Z223">
        <v>-65.300111000000001</v>
      </c>
    </row>
    <row r="224" spans="1:26" x14ac:dyDescent="0.25">
      <c r="A224">
        <v>0.99806399999999995</v>
      </c>
      <c r="B224">
        <v>4.0226199999999999</v>
      </c>
      <c r="C224">
        <v>-9.717314</v>
      </c>
      <c r="D224">
        <v>34.132308999999999</v>
      </c>
      <c r="J224">
        <v>-1.0627499999999999E-3</v>
      </c>
      <c r="K224">
        <v>-2.7556617499999998</v>
      </c>
      <c r="L224">
        <v>25.541674749999999</v>
      </c>
      <c r="M224">
        <v>-64.209807499999997</v>
      </c>
      <c r="P224">
        <v>64.209807499999997</v>
      </c>
      <c r="Q224">
        <v>-25.541674749999999</v>
      </c>
      <c r="R224">
        <v>2.7556617499999998</v>
      </c>
      <c r="S224">
        <v>1.0627499999999999E-3</v>
      </c>
      <c r="W224">
        <v>2.3476E-2</v>
      </c>
      <c r="X224">
        <v>0.69918625000000001</v>
      </c>
      <c r="Y224">
        <v>35.055646750000001</v>
      </c>
      <c r="Z224">
        <v>-65.225764499999997</v>
      </c>
    </row>
    <row r="225" spans="1:26" x14ac:dyDescent="0.25">
      <c r="A225">
        <v>0.98675299999999999</v>
      </c>
      <c r="B225">
        <v>3.845561</v>
      </c>
      <c r="C225">
        <v>-10.681402</v>
      </c>
      <c r="D225">
        <v>35.942191999999999</v>
      </c>
      <c r="J225">
        <v>-1.1900000000000001E-3</v>
      </c>
      <c r="K225">
        <v>-2.7359710000000002</v>
      </c>
      <c r="L225">
        <v>25.561485999999999</v>
      </c>
      <c r="M225">
        <v>-64.145905999999997</v>
      </c>
      <c r="P225">
        <v>64.145905999999997</v>
      </c>
      <c r="Q225">
        <v>-25.561485999999999</v>
      </c>
      <c r="R225">
        <v>2.7359710000000002</v>
      </c>
      <c r="S225">
        <v>1.1900000000000001E-3</v>
      </c>
      <c r="W225">
        <v>2.4263E-2</v>
      </c>
      <c r="X225">
        <v>0.72770100000000004</v>
      </c>
      <c r="Y225">
        <v>35.114364000000002</v>
      </c>
      <c r="Z225">
        <v>-65.151418000000007</v>
      </c>
    </row>
    <row r="226" spans="1:26" x14ac:dyDescent="0.25">
      <c r="A226">
        <v>0.94721999999999995</v>
      </c>
      <c r="B226">
        <v>3.6864910000000002</v>
      </c>
      <c r="C226">
        <v>-11.624983</v>
      </c>
      <c r="D226">
        <v>37.689542000000003</v>
      </c>
      <c r="J226">
        <v>-1.2780000000000001E-3</v>
      </c>
      <c r="K226">
        <v>-2.71656275</v>
      </c>
      <c r="L226">
        <v>25.575137999999999</v>
      </c>
      <c r="M226">
        <v>-64.068947750000007</v>
      </c>
      <c r="P226">
        <v>64.068947750000007</v>
      </c>
      <c r="Q226">
        <v>-25.575137999999999</v>
      </c>
      <c r="R226">
        <v>2.71656275</v>
      </c>
      <c r="S226">
        <v>1.2780000000000001E-3</v>
      </c>
      <c r="W226">
        <v>2.5108749999999999E-2</v>
      </c>
      <c r="X226">
        <v>0.75645949999999995</v>
      </c>
      <c r="Y226">
        <v>35.165965</v>
      </c>
      <c r="Z226">
        <v>-65.064876499999997</v>
      </c>
    </row>
    <row r="227" spans="1:26" x14ac:dyDescent="0.25">
      <c r="A227">
        <v>0.88730799999999999</v>
      </c>
      <c r="B227">
        <v>3.5418370000000001</v>
      </c>
      <c r="C227">
        <v>-12.547421</v>
      </c>
      <c r="D227">
        <v>39.373753999999998</v>
      </c>
      <c r="J227">
        <v>-1.366E-3</v>
      </c>
      <c r="K227">
        <v>-2.6971544999999999</v>
      </c>
      <c r="L227">
        <v>25.588789999999999</v>
      </c>
      <c r="M227">
        <v>-63.991989500000003</v>
      </c>
      <c r="P227">
        <v>63.991989500000003</v>
      </c>
      <c r="Q227">
        <v>-25.588789999999999</v>
      </c>
      <c r="R227">
        <v>2.6971544999999999</v>
      </c>
      <c r="S227">
        <v>1.366E-3</v>
      </c>
      <c r="W227">
        <v>2.5954499999999998E-2</v>
      </c>
      <c r="X227">
        <v>0.78521799999999997</v>
      </c>
      <c r="Y227">
        <v>35.217565999999998</v>
      </c>
      <c r="Z227">
        <v>-64.978335000000001</v>
      </c>
    </row>
    <row r="228" spans="1:26" x14ac:dyDescent="0.25">
      <c r="A228">
        <v>0.81365900000000002</v>
      </c>
      <c r="B228">
        <v>3.4085139999999998</v>
      </c>
      <c r="C228">
        <v>-13.448544</v>
      </c>
      <c r="D228">
        <v>40.995089</v>
      </c>
      <c r="J228">
        <v>-1.454E-3</v>
      </c>
      <c r="K228">
        <v>-2.6777462500000002</v>
      </c>
      <c r="L228">
        <v>25.602442</v>
      </c>
      <c r="M228">
        <v>-63.915031249999998</v>
      </c>
      <c r="P228">
        <v>63.915031249999998</v>
      </c>
      <c r="Q228">
        <v>-25.602442</v>
      </c>
      <c r="R228">
        <v>2.6777462500000002</v>
      </c>
      <c r="S228">
        <v>1.454E-3</v>
      </c>
      <c r="W228">
        <v>2.6800250000000001E-2</v>
      </c>
      <c r="X228">
        <v>0.81397649999999999</v>
      </c>
      <c r="Y228">
        <v>35.269167000000003</v>
      </c>
      <c r="Z228">
        <v>-64.891793500000006</v>
      </c>
    </row>
    <row r="229" spans="1:26" x14ac:dyDescent="0.25">
      <c r="A229">
        <v>0.73179400000000006</v>
      </c>
      <c r="B229">
        <v>3.2838989999999999</v>
      </c>
      <c r="C229">
        <v>-14.328528</v>
      </c>
      <c r="D229">
        <v>42.554461000000003</v>
      </c>
      <c r="J229">
        <v>-1.542E-3</v>
      </c>
      <c r="K229">
        <v>-2.6583380000000001</v>
      </c>
      <c r="L229">
        <v>25.616094</v>
      </c>
      <c r="M229">
        <v>-63.838073000000001</v>
      </c>
      <c r="P229">
        <v>63.838073000000001</v>
      </c>
      <c r="Q229">
        <v>-25.616094</v>
      </c>
      <c r="R229">
        <v>2.6583380000000001</v>
      </c>
      <c r="S229">
        <v>1.542E-3</v>
      </c>
      <c r="W229">
        <v>2.7646E-2</v>
      </c>
      <c r="X229">
        <v>0.84273500000000001</v>
      </c>
      <c r="Y229">
        <v>35.320768000000001</v>
      </c>
      <c r="Z229">
        <v>-64.805251999999996</v>
      </c>
    </row>
    <row r="230" spans="1:26" x14ac:dyDescent="0.25">
      <c r="A230">
        <v>0.64619899999999997</v>
      </c>
      <c r="B230">
        <v>3.1658059999999999</v>
      </c>
      <c r="C230">
        <v>-15.187808</v>
      </c>
      <c r="D230">
        <v>44.053241999999997</v>
      </c>
      <c r="J230">
        <v>-1.5975E-3</v>
      </c>
      <c r="K230">
        <v>-2.639202</v>
      </c>
      <c r="L230">
        <v>25.623553749999999</v>
      </c>
      <c r="M230">
        <v>-63.748182249999999</v>
      </c>
      <c r="P230">
        <v>63.748182249999999</v>
      </c>
      <c r="Q230">
        <v>-25.623553749999999</v>
      </c>
      <c r="R230">
        <v>2.639202</v>
      </c>
      <c r="S230">
        <v>1.5975E-3</v>
      </c>
      <c r="W230">
        <v>2.8511249999999998E-2</v>
      </c>
      <c r="X230">
        <v>0.87180250000000004</v>
      </c>
      <c r="Y230">
        <v>35.365149250000002</v>
      </c>
      <c r="Z230">
        <v>-64.70659775</v>
      </c>
    </row>
    <row r="231" spans="1:26" x14ac:dyDescent="0.25">
      <c r="A231">
        <v>0.56042700000000001</v>
      </c>
      <c r="B231">
        <v>3.0524399999999998</v>
      </c>
      <c r="C231">
        <v>-16.026989</v>
      </c>
      <c r="D231">
        <v>45.493105</v>
      </c>
      <c r="J231">
        <v>-1.653E-3</v>
      </c>
      <c r="K231">
        <v>-2.620066</v>
      </c>
      <c r="L231">
        <v>25.631013500000002</v>
      </c>
      <c r="M231">
        <v>-63.658291499999997</v>
      </c>
      <c r="P231">
        <v>63.658291499999997</v>
      </c>
      <c r="Q231">
        <v>-25.631013500000002</v>
      </c>
      <c r="R231">
        <v>2.620066</v>
      </c>
      <c r="S231">
        <v>1.653E-3</v>
      </c>
      <c r="W231">
        <v>2.93765E-2</v>
      </c>
      <c r="X231">
        <v>0.90086999999999995</v>
      </c>
      <c r="Y231">
        <v>35.409530500000002</v>
      </c>
      <c r="Z231">
        <v>-64.607943500000005</v>
      </c>
    </row>
    <row r="232" spans="1:26" x14ac:dyDescent="0.25">
      <c r="A232">
        <v>0.47720499999999999</v>
      </c>
      <c r="B232">
        <v>2.9423659999999998</v>
      </c>
      <c r="C232">
        <v>-16.846776999999999</v>
      </c>
      <c r="D232">
        <v>46.875888000000003</v>
      </c>
      <c r="J232">
        <v>-1.7084999999999999E-3</v>
      </c>
      <c r="K232">
        <v>-2.60093</v>
      </c>
      <c r="L232">
        <v>25.638473250000001</v>
      </c>
      <c r="M232">
        <v>-63.568400750000002</v>
      </c>
      <c r="P232">
        <v>63.568400750000002</v>
      </c>
      <c r="Q232">
        <v>-25.638473250000001</v>
      </c>
      <c r="R232">
        <v>2.60093</v>
      </c>
      <c r="S232">
        <v>1.7084999999999999E-3</v>
      </c>
      <c r="W232">
        <v>3.0241750000000001E-2</v>
      </c>
      <c r="X232">
        <v>0.92993749999999997</v>
      </c>
      <c r="Y232">
        <v>35.453911750000003</v>
      </c>
      <c r="Z232">
        <v>-64.509289249999995</v>
      </c>
    </row>
    <row r="233" spans="1:26" x14ac:dyDescent="0.25">
      <c r="A233">
        <v>0.39854400000000001</v>
      </c>
      <c r="B233">
        <v>2.8344580000000001</v>
      </c>
      <c r="C233">
        <v>-17.647919999999999</v>
      </c>
      <c r="D233">
        <v>48.203477999999997</v>
      </c>
      <c r="J233">
        <v>-1.7639999999999999E-3</v>
      </c>
      <c r="K233">
        <v>-2.5817939999999999</v>
      </c>
      <c r="L233">
        <v>25.645932999999999</v>
      </c>
      <c r="M233">
        <v>-63.47851</v>
      </c>
      <c r="P233">
        <v>63.47851</v>
      </c>
      <c r="Q233">
        <v>-25.645932999999999</v>
      </c>
      <c r="R233">
        <v>2.5817939999999999</v>
      </c>
      <c r="S233">
        <v>1.7639999999999999E-3</v>
      </c>
      <c r="W233">
        <v>3.1106999999999999E-2</v>
      </c>
      <c r="X233">
        <v>0.959005</v>
      </c>
      <c r="Y233">
        <v>35.498292999999997</v>
      </c>
      <c r="Z233">
        <v>-64.410634999999999</v>
      </c>
    </row>
    <row r="234" spans="1:26" x14ac:dyDescent="0.25">
      <c r="A234">
        <v>0.32584099999999999</v>
      </c>
      <c r="B234">
        <v>2.727862</v>
      </c>
      <c r="C234">
        <v>-18.431163000000002</v>
      </c>
      <c r="D234">
        <v>49.477727999999999</v>
      </c>
      <c r="J234">
        <v>-1.7925E-3</v>
      </c>
      <c r="K234">
        <v>-2.5629189999999999</v>
      </c>
      <c r="L234">
        <v>25.647174499999998</v>
      </c>
      <c r="M234">
        <v>-63.3758245</v>
      </c>
      <c r="P234">
        <v>63.3758245</v>
      </c>
      <c r="Q234">
        <v>-25.647174499999998</v>
      </c>
      <c r="R234">
        <v>2.5629189999999999</v>
      </c>
      <c r="S234">
        <v>1.7925E-3</v>
      </c>
      <c r="W234">
        <v>3.1945000000000001E-2</v>
      </c>
      <c r="X234">
        <v>0.98845324999999995</v>
      </c>
      <c r="Y234">
        <v>35.535357750000003</v>
      </c>
      <c r="Z234">
        <v>-64.299956249999994</v>
      </c>
    </row>
    <row r="235" spans="1:26" x14ac:dyDescent="0.25">
      <c r="A235">
        <v>0.25998199999999999</v>
      </c>
      <c r="B235">
        <v>2.621953</v>
      </c>
      <c r="C235">
        <v>-19.197205</v>
      </c>
      <c r="D235">
        <v>50.700387999999997</v>
      </c>
      <c r="J235">
        <v>-1.8209999999999999E-3</v>
      </c>
      <c r="K235">
        <v>-2.544044</v>
      </c>
      <c r="L235">
        <v>25.648416000000001</v>
      </c>
      <c r="M235">
        <v>-63.273139</v>
      </c>
      <c r="P235">
        <v>63.273139</v>
      </c>
      <c r="Q235">
        <v>-25.648416000000001</v>
      </c>
      <c r="R235">
        <v>2.544044</v>
      </c>
      <c r="S235">
        <v>1.8209999999999999E-3</v>
      </c>
      <c r="W235">
        <v>3.2783E-2</v>
      </c>
      <c r="X235">
        <v>1.0179015</v>
      </c>
      <c r="Y235">
        <v>35.572422500000002</v>
      </c>
      <c r="Z235">
        <v>-64.189277500000003</v>
      </c>
    </row>
    <row r="236" spans="1:26" x14ac:dyDescent="0.25">
      <c r="A236">
        <v>0.201431</v>
      </c>
      <c r="B236">
        <v>2.5162979999999999</v>
      </c>
      <c r="C236">
        <v>-19.946677000000001</v>
      </c>
      <c r="D236">
        <v>51.873057000000003</v>
      </c>
      <c r="J236">
        <v>-1.8495E-3</v>
      </c>
      <c r="K236">
        <v>-2.525169</v>
      </c>
      <c r="L236">
        <v>25.6496575</v>
      </c>
      <c r="M236">
        <v>-63.170453500000001</v>
      </c>
      <c r="P236">
        <v>63.170453500000001</v>
      </c>
      <c r="Q236">
        <v>-25.6496575</v>
      </c>
      <c r="R236">
        <v>2.525169</v>
      </c>
      <c r="S236">
        <v>1.8495E-3</v>
      </c>
      <c r="W236">
        <v>3.3620999999999998E-2</v>
      </c>
      <c r="X236">
        <v>1.04734975</v>
      </c>
      <c r="Y236">
        <v>35.609487250000001</v>
      </c>
      <c r="Z236">
        <v>-64.078598749999998</v>
      </c>
    </row>
    <row r="237" spans="1:26" x14ac:dyDescent="0.25">
      <c r="A237">
        <v>0.150315</v>
      </c>
      <c r="B237">
        <v>2.4106209999999999</v>
      </c>
      <c r="C237">
        <v>-20.680119000000001</v>
      </c>
      <c r="D237">
        <v>52.997148000000003</v>
      </c>
      <c r="J237">
        <v>-1.8779999999999999E-3</v>
      </c>
      <c r="K237">
        <v>-2.506294</v>
      </c>
      <c r="L237">
        <v>25.650898999999999</v>
      </c>
      <c r="M237">
        <v>-63.067768000000001</v>
      </c>
      <c r="P237">
        <v>63.067768000000001</v>
      </c>
      <c r="Q237">
        <v>-25.650898999999999</v>
      </c>
      <c r="R237">
        <v>2.506294</v>
      </c>
      <c r="S237">
        <v>1.8779999999999999E-3</v>
      </c>
      <c r="W237">
        <v>3.4458999999999997E-2</v>
      </c>
      <c r="X237">
        <v>1.0767979999999999</v>
      </c>
      <c r="Y237">
        <v>35.646552</v>
      </c>
      <c r="Z237">
        <v>-63.967919999999999</v>
      </c>
    </row>
    <row r="238" spans="1:26" x14ac:dyDescent="0.25">
      <c r="A238">
        <v>0.106501</v>
      </c>
      <c r="B238">
        <v>2.3047689999999998</v>
      </c>
      <c r="C238">
        <v>-21.397967000000001</v>
      </c>
      <c r="D238">
        <v>54.073869999999999</v>
      </c>
      <c r="J238">
        <v>-1.8855E-3</v>
      </c>
      <c r="K238">
        <v>-2.48767</v>
      </c>
      <c r="L238">
        <v>25.645902249999999</v>
      </c>
      <c r="M238">
        <v>-62.952436499999997</v>
      </c>
      <c r="P238">
        <v>62.952436499999997</v>
      </c>
      <c r="Q238">
        <v>-25.645902249999999</v>
      </c>
      <c r="R238">
        <v>2.48767</v>
      </c>
      <c r="S238">
        <v>1.8855E-3</v>
      </c>
      <c r="W238">
        <v>3.521225E-2</v>
      </c>
      <c r="X238">
        <v>1.1067057499999999</v>
      </c>
      <c r="Y238">
        <v>35.676211250000001</v>
      </c>
      <c r="Z238">
        <v>-63.845308750000001</v>
      </c>
    </row>
    <row r="239" spans="1:26" x14ac:dyDescent="0.25">
      <c r="A239">
        <v>6.9655999999999996E-2</v>
      </c>
      <c r="B239">
        <v>2.1986859999999999</v>
      </c>
      <c r="C239">
        <v>-22.100545</v>
      </c>
      <c r="D239">
        <v>55.104218000000003</v>
      </c>
      <c r="J239">
        <v>-1.8929999999999999E-3</v>
      </c>
      <c r="K239">
        <v>-2.4690460000000001</v>
      </c>
      <c r="L239">
        <v>25.640905499999999</v>
      </c>
      <c r="M239">
        <v>-62.837105000000001</v>
      </c>
      <c r="P239">
        <v>62.837105000000001</v>
      </c>
      <c r="Q239">
        <v>-25.640905499999999</v>
      </c>
      <c r="R239">
        <v>2.4690460000000001</v>
      </c>
      <c r="S239">
        <v>1.8929999999999999E-3</v>
      </c>
      <c r="W239">
        <v>3.5965499999999997E-2</v>
      </c>
      <c r="X239">
        <v>1.1366134999999999</v>
      </c>
      <c r="Y239">
        <v>35.705870500000003</v>
      </c>
      <c r="Z239">
        <v>-63.722697500000002</v>
      </c>
    </row>
    <row r="240" spans="1:26" x14ac:dyDescent="0.25">
      <c r="A240">
        <v>3.9308999999999997E-2</v>
      </c>
      <c r="B240">
        <v>2.0923880000000001</v>
      </c>
      <c r="C240">
        <v>-22.788063000000001</v>
      </c>
      <c r="D240">
        <v>56.088976000000002</v>
      </c>
      <c r="J240">
        <v>-1.9005000000000001E-3</v>
      </c>
      <c r="K240">
        <v>-2.4504220000000001</v>
      </c>
      <c r="L240">
        <v>25.635908749999999</v>
      </c>
      <c r="M240">
        <v>-62.721773499999998</v>
      </c>
      <c r="P240">
        <v>62.721773499999998</v>
      </c>
      <c r="Q240">
        <v>-25.635908749999999</v>
      </c>
      <c r="R240">
        <v>2.4504220000000001</v>
      </c>
      <c r="S240">
        <v>1.9005000000000001E-3</v>
      </c>
      <c r="W240">
        <v>3.6718750000000001E-2</v>
      </c>
      <c r="X240">
        <v>1.16652125</v>
      </c>
      <c r="Y240">
        <v>35.735529749999998</v>
      </c>
      <c r="Z240">
        <v>-63.600086249999997</v>
      </c>
    </row>
    <row r="241" spans="1:26" x14ac:dyDescent="0.25">
      <c r="A241">
        <v>1.4896E-2</v>
      </c>
      <c r="B241">
        <v>1.985943</v>
      </c>
      <c r="C241">
        <v>-23.460619000000001</v>
      </c>
      <c r="D241">
        <v>57.028719000000002</v>
      </c>
      <c r="J241">
        <v>-1.908E-3</v>
      </c>
      <c r="K241">
        <v>-2.4317980000000001</v>
      </c>
      <c r="L241">
        <v>25.630911999999999</v>
      </c>
      <c r="M241">
        <v>-62.606442000000001</v>
      </c>
      <c r="P241">
        <v>62.606442000000001</v>
      </c>
      <c r="Q241">
        <v>-25.630911999999999</v>
      </c>
      <c r="R241">
        <v>2.4317980000000001</v>
      </c>
      <c r="S241">
        <v>1.908E-3</v>
      </c>
      <c r="W241">
        <v>3.7471999999999998E-2</v>
      </c>
      <c r="X241">
        <v>1.196429</v>
      </c>
      <c r="Y241">
        <v>35.765188999999999</v>
      </c>
      <c r="Z241">
        <v>-63.477474999999998</v>
      </c>
    </row>
    <row r="242" spans="1:26" x14ac:dyDescent="0.25">
      <c r="A242">
        <v>-4.2030000000000001E-3</v>
      </c>
      <c r="B242">
        <v>1.879451</v>
      </c>
      <c r="C242">
        <v>-24.118202</v>
      </c>
      <c r="D242">
        <v>57.923831999999997</v>
      </c>
      <c r="J242">
        <v>-1.8985E-3</v>
      </c>
      <c r="K242">
        <v>-2.4134142500000002</v>
      </c>
      <c r="L242">
        <v>25.6196625</v>
      </c>
      <c r="M242">
        <v>-62.478620499999998</v>
      </c>
      <c r="P242">
        <v>62.478620499999998</v>
      </c>
      <c r="Q242">
        <v>-25.6196625</v>
      </c>
      <c r="R242">
        <v>2.4134142500000002</v>
      </c>
      <c r="S242">
        <v>1.8985E-3</v>
      </c>
      <c r="W242">
        <v>3.8071750000000001E-2</v>
      </c>
      <c r="X242">
        <v>1.2268829999999999</v>
      </c>
      <c r="Y242">
        <v>35.787359000000002</v>
      </c>
      <c r="Z242">
        <v>-63.343023250000002</v>
      </c>
    </row>
    <row r="243" spans="1:26" x14ac:dyDescent="0.25">
      <c r="A243">
        <v>-1.8629E-2</v>
      </c>
      <c r="B243">
        <v>1.7730330000000001</v>
      </c>
      <c r="C243">
        <v>-24.760698000000001</v>
      </c>
      <c r="D243">
        <v>58.774521</v>
      </c>
      <c r="J243">
        <v>-1.8890000000000001E-3</v>
      </c>
      <c r="K243">
        <v>-2.3950304999999998</v>
      </c>
      <c r="L243">
        <v>25.608412999999999</v>
      </c>
      <c r="M243">
        <v>-62.350799000000002</v>
      </c>
      <c r="P243">
        <v>62.350799000000002</v>
      </c>
      <c r="Q243">
        <v>-25.608412999999999</v>
      </c>
      <c r="R243">
        <v>2.3950304999999998</v>
      </c>
      <c r="S243">
        <v>1.8890000000000001E-3</v>
      </c>
      <c r="W243">
        <v>3.8671499999999998E-2</v>
      </c>
      <c r="X243">
        <v>1.2573369999999999</v>
      </c>
      <c r="Y243">
        <v>35.809528999999998</v>
      </c>
      <c r="Z243">
        <v>-63.208571499999998</v>
      </c>
    </row>
    <row r="244" spans="1:26" x14ac:dyDescent="0.25">
      <c r="A244">
        <v>-2.9020000000000001E-2</v>
      </c>
      <c r="B244">
        <v>1.6668149999999999</v>
      </c>
      <c r="C244">
        <v>-25.387896000000001</v>
      </c>
      <c r="D244">
        <v>59.580835999999998</v>
      </c>
      <c r="J244">
        <v>-1.8795000000000001E-3</v>
      </c>
      <c r="K244">
        <v>-2.3766467499999999</v>
      </c>
      <c r="L244">
        <v>25.597163500000001</v>
      </c>
      <c r="M244">
        <v>-62.222977499999999</v>
      </c>
      <c r="P244">
        <v>62.222977499999999</v>
      </c>
      <c r="Q244">
        <v>-25.597163500000001</v>
      </c>
      <c r="R244">
        <v>2.3766467499999999</v>
      </c>
      <c r="S244">
        <v>1.8795000000000001E-3</v>
      </c>
      <c r="W244">
        <v>3.9271250000000001E-2</v>
      </c>
      <c r="X244">
        <v>1.2877909999999999</v>
      </c>
      <c r="Y244">
        <v>35.831699</v>
      </c>
      <c r="Z244">
        <v>-63.074119750000001</v>
      </c>
    </row>
    <row r="245" spans="1:26" x14ac:dyDescent="0.25">
      <c r="A245">
        <v>-3.5993999999999998E-2</v>
      </c>
      <c r="B245">
        <v>1.560926</v>
      </c>
      <c r="C245">
        <v>-25.999502</v>
      </c>
      <c r="D245">
        <v>60.342689</v>
      </c>
      <c r="J245">
        <v>-1.8699999999999999E-3</v>
      </c>
      <c r="K245">
        <v>-2.358263</v>
      </c>
      <c r="L245">
        <v>25.585913999999999</v>
      </c>
      <c r="M245">
        <v>-62.095156000000003</v>
      </c>
      <c r="P245">
        <v>62.095156000000003</v>
      </c>
      <c r="Q245">
        <v>-25.585913999999999</v>
      </c>
      <c r="R245">
        <v>2.358263</v>
      </c>
      <c r="S245">
        <v>1.8699999999999999E-3</v>
      </c>
      <c r="W245">
        <v>3.9870999999999997E-2</v>
      </c>
      <c r="X245">
        <v>1.3182449999999999</v>
      </c>
      <c r="Y245">
        <v>35.853869000000003</v>
      </c>
      <c r="Z245">
        <v>-62.939667999999998</v>
      </c>
    </row>
    <row r="246" spans="1:26" x14ac:dyDescent="0.25">
      <c r="A246">
        <v>-4.0133000000000002E-2</v>
      </c>
      <c r="B246">
        <v>1.4554819999999999</v>
      </c>
      <c r="C246">
        <v>-26.595144999999999</v>
      </c>
      <c r="D246">
        <v>61.059877</v>
      </c>
      <c r="J246">
        <v>-1.8482500000000001E-3</v>
      </c>
      <c r="K246">
        <v>-2.340109</v>
      </c>
      <c r="L246">
        <v>25.568400499999999</v>
      </c>
      <c r="M246">
        <v>-61.955005249999999</v>
      </c>
      <c r="P246">
        <v>61.955005249999999</v>
      </c>
      <c r="Q246">
        <v>-25.568400499999999</v>
      </c>
      <c r="R246">
        <v>2.340109</v>
      </c>
      <c r="S246">
        <v>1.8482500000000001E-3</v>
      </c>
      <c r="W246">
        <v>4.0237750000000003E-2</v>
      </c>
      <c r="X246">
        <v>1.3493409999999999</v>
      </c>
      <c r="Y246">
        <v>35.86847075</v>
      </c>
      <c r="Z246">
        <v>-62.793466000000002</v>
      </c>
    </row>
    <row r="247" spans="1:26" x14ac:dyDescent="0.25">
      <c r="A247">
        <v>-4.1978000000000001E-2</v>
      </c>
      <c r="B247">
        <v>1.35059</v>
      </c>
      <c r="C247">
        <v>-27.174385999999998</v>
      </c>
      <c r="D247">
        <v>61.732104</v>
      </c>
      <c r="J247">
        <v>-1.8265E-3</v>
      </c>
      <c r="K247">
        <v>-2.321955</v>
      </c>
      <c r="L247">
        <v>25.550886999999999</v>
      </c>
      <c r="M247">
        <v>-61.814854500000003</v>
      </c>
      <c r="P247">
        <v>61.814854500000003</v>
      </c>
      <c r="Q247">
        <v>-25.550886999999999</v>
      </c>
      <c r="R247">
        <v>2.321955</v>
      </c>
      <c r="S247">
        <v>1.8265E-3</v>
      </c>
      <c r="W247">
        <v>4.0604500000000002E-2</v>
      </c>
      <c r="X247">
        <v>1.3804369999999999</v>
      </c>
      <c r="Y247">
        <v>35.883072499999997</v>
      </c>
      <c r="Z247">
        <v>-62.647264</v>
      </c>
    </row>
    <row r="248" spans="1:26" x14ac:dyDescent="0.25">
      <c r="A248">
        <v>-4.2014999999999997E-2</v>
      </c>
      <c r="B248">
        <v>1.24634</v>
      </c>
      <c r="C248">
        <v>-27.736732</v>
      </c>
      <c r="D248">
        <v>62.358998999999997</v>
      </c>
      <c r="J248">
        <v>-1.8047499999999999E-3</v>
      </c>
      <c r="K248">
        <v>-2.303801</v>
      </c>
      <c r="L248">
        <v>25.5333735</v>
      </c>
      <c r="M248">
        <v>-61.674703749999999</v>
      </c>
      <c r="P248">
        <v>61.674703749999999</v>
      </c>
      <c r="Q248">
        <v>-25.5333735</v>
      </c>
      <c r="R248">
        <v>2.303801</v>
      </c>
      <c r="S248">
        <v>1.8047499999999999E-3</v>
      </c>
      <c r="W248">
        <v>4.0971250000000001E-2</v>
      </c>
      <c r="X248">
        <v>1.4115329999999999</v>
      </c>
      <c r="Y248">
        <v>35.897674250000001</v>
      </c>
      <c r="Z248">
        <v>-62.501061999999997</v>
      </c>
    </row>
    <row r="249" spans="1:26" x14ac:dyDescent="0.25">
      <c r="A249">
        <v>-4.0682000000000003E-2</v>
      </c>
      <c r="B249">
        <v>1.142803</v>
      </c>
      <c r="C249">
        <v>-28.281639999999999</v>
      </c>
      <c r="D249">
        <v>62.940137999999997</v>
      </c>
      <c r="J249">
        <v>-1.7830000000000001E-3</v>
      </c>
      <c r="K249">
        <v>-2.285647</v>
      </c>
      <c r="L249">
        <v>25.51586</v>
      </c>
      <c r="M249">
        <v>-61.534553000000002</v>
      </c>
      <c r="P249">
        <v>61.534553000000002</v>
      </c>
      <c r="Q249">
        <v>-25.51586</v>
      </c>
      <c r="R249">
        <v>2.285647</v>
      </c>
      <c r="S249">
        <v>1.7830000000000001E-3</v>
      </c>
      <c r="W249">
        <v>4.1338E-2</v>
      </c>
      <c r="X249">
        <v>1.4426289999999999</v>
      </c>
      <c r="Y249">
        <v>35.912275999999999</v>
      </c>
      <c r="Z249">
        <v>-62.354860000000002</v>
      </c>
    </row>
    <row r="250" spans="1:26" x14ac:dyDescent="0.25">
      <c r="A250">
        <v>-3.8360999999999999E-2</v>
      </c>
      <c r="B250">
        <v>1.0400320000000001</v>
      </c>
      <c r="C250">
        <v>-28.808533000000001</v>
      </c>
      <c r="D250">
        <v>63.475060999999997</v>
      </c>
      <c r="J250">
        <v>-1.7522499999999999E-3</v>
      </c>
      <c r="K250">
        <v>-2.2677125</v>
      </c>
      <c r="L250">
        <v>25.492073749999999</v>
      </c>
      <c r="M250">
        <v>-61.382233499999998</v>
      </c>
      <c r="P250">
        <v>61.382233499999998</v>
      </c>
      <c r="Q250">
        <v>-25.492073749999999</v>
      </c>
      <c r="R250">
        <v>2.2677125</v>
      </c>
      <c r="S250">
        <v>1.7522499999999999E-3</v>
      </c>
      <c r="W250">
        <v>4.1378749999999999E-2</v>
      </c>
      <c r="X250">
        <v>1.4744714999999999</v>
      </c>
      <c r="Y250">
        <v>35.919233499999997</v>
      </c>
      <c r="Z250">
        <v>-62.196990999999997</v>
      </c>
    </row>
    <row r="251" spans="1:26" x14ac:dyDescent="0.25">
      <c r="A251">
        <v>-3.5386000000000001E-2</v>
      </c>
      <c r="B251">
        <v>0.93806199999999995</v>
      </c>
      <c r="C251">
        <v>-29.316804000000001</v>
      </c>
      <c r="D251">
        <v>63.963290999999998</v>
      </c>
      <c r="J251">
        <v>-1.7214999999999999E-3</v>
      </c>
      <c r="K251">
        <v>-2.2497780000000001</v>
      </c>
      <c r="L251">
        <v>25.468287499999999</v>
      </c>
      <c r="M251">
        <v>-61.229914000000001</v>
      </c>
      <c r="P251">
        <v>61.229914000000001</v>
      </c>
      <c r="Q251">
        <v>-25.468287499999999</v>
      </c>
      <c r="R251">
        <v>2.2497780000000001</v>
      </c>
      <c r="S251">
        <v>1.7214999999999999E-3</v>
      </c>
      <c r="W251">
        <v>4.1419499999999998E-2</v>
      </c>
      <c r="X251">
        <v>1.5063139999999999</v>
      </c>
      <c r="Y251">
        <v>35.926191000000003</v>
      </c>
      <c r="Z251">
        <v>-62.039121999999999</v>
      </c>
    </row>
    <row r="252" spans="1:26" x14ac:dyDescent="0.25">
      <c r="A252">
        <v>-3.2038999999999998E-2</v>
      </c>
      <c r="B252">
        <v>0.83691000000000004</v>
      </c>
      <c r="C252">
        <v>-29.805824000000001</v>
      </c>
      <c r="D252">
        <v>64.404346000000004</v>
      </c>
      <c r="J252">
        <v>-1.69075E-3</v>
      </c>
      <c r="K252">
        <v>-2.2318435000000001</v>
      </c>
      <c r="L252">
        <v>25.444501249999998</v>
      </c>
      <c r="M252">
        <v>-61.077594499999996</v>
      </c>
      <c r="P252">
        <v>61.077594499999996</v>
      </c>
      <c r="Q252">
        <v>-25.444501249999998</v>
      </c>
      <c r="R252">
        <v>2.2318435000000001</v>
      </c>
      <c r="S252">
        <v>1.69075E-3</v>
      </c>
      <c r="W252">
        <v>4.1460249999999997E-2</v>
      </c>
      <c r="X252">
        <v>1.5381564999999999</v>
      </c>
      <c r="Y252">
        <v>35.933148500000001</v>
      </c>
      <c r="Z252">
        <v>-61.881253000000001</v>
      </c>
    </row>
    <row r="253" spans="1:26" x14ac:dyDescent="0.25">
      <c r="A253">
        <v>-2.8559999999999999E-2</v>
      </c>
      <c r="B253">
        <v>0.73657600000000001</v>
      </c>
      <c r="C253">
        <v>-30.274957000000001</v>
      </c>
      <c r="D253">
        <v>64.797758000000002</v>
      </c>
      <c r="J253">
        <v>-1.66E-3</v>
      </c>
      <c r="K253">
        <v>-2.2139090000000001</v>
      </c>
      <c r="L253">
        <v>25.420715000000001</v>
      </c>
      <c r="M253">
        <v>-60.925274999999999</v>
      </c>
      <c r="P253">
        <v>60.925274999999999</v>
      </c>
      <c r="Q253">
        <v>-25.420715000000001</v>
      </c>
      <c r="R253">
        <v>2.2139090000000001</v>
      </c>
      <c r="S253">
        <v>1.66E-3</v>
      </c>
      <c r="W253">
        <v>4.1501000000000003E-2</v>
      </c>
      <c r="X253">
        <v>1.5699989999999999</v>
      </c>
      <c r="Y253">
        <v>35.940106</v>
      </c>
      <c r="Z253">
        <v>-61.723384000000003</v>
      </c>
    </row>
    <row r="254" spans="1:26" x14ac:dyDescent="0.25">
      <c r="A254">
        <v>-2.5145000000000001E-2</v>
      </c>
      <c r="B254">
        <v>0.63704300000000003</v>
      </c>
      <c r="C254">
        <v>-30.723555999999999</v>
      </c>
      <c r="D254">
        <v>65.143079999999998</v>
      </c>
      <c r="J254">
        <v>-1.62375E-3</v>
      </c>
      <c r="K254">
        <v>-2.1961840000000001</v>
      </c>
      <c r="L254">
        <v>25.390647250000001</v>
      </c>
      <c r="M254">
        <v>-60.760942749999998</v>
      </c>
      <c r="P254">
        <v>60.760942749999998</v>
      </c>
      <c r="Q254">
        <v>-25.390647250000001</v>
      </c>
      <c r="R254">
        <v>2.1961840000000001</v>
      </c>
      <c r="S254">
        <v>1.62375E-3</v>
      </c>
      <c r="W254">
        <v>4.110975E-2</v>
      </c>
      <c r="X254">
        <v>1.6027035000000001</v>
      </c>
      <c r="Y254">
        <v>35.939344749999997</v>
      </c>
      <c r="Z254">
        <v>-61.553922499999999</v>
      </c>
    </row>
    <row r="255" spans="1:26" x14ac:dyDescent="0.25">
      <c r="A255">
        <v>-2.1957000000000001E-2</v>
      </c>
      <c r="B255">
        <v>0.53828100000000001</v>
      </c>
      <c r="C255">
        <v>-31.150981000000002</v>
      </c>
      <c r="D255">
        <v>65.439898999999997</v>
      </c>
      <c r="J255">
        <v>-1.5874999999999999E-3</v>
      </c>
      <c r="K255">
        <v>-2.1784590000000001</v>
      </c>
      <c r="L255">
        <v>25.3605795</v>
      </c>
      <c r="M255">
        <v>-60.596610499999997</v>
      </c>
      <c r="P255">
        <v>60.596610499999997</v>
      </c>
      <c r="Q255">
        <v>-25.3605795</v>
      </c>
      <c r="R255">
        <v>2.1784590000000001</v>
      </c>
      <c r="S255">
        <v>1.5874999999999999E-3</v>
      </c>
      <c r="W255">
        <v>4.0718499999999998E-2</v>
      </c>
      <c r="X255">
        <v>1.635408</v>
      </c>
      <c r="Y255">
        <v>35.9385835</v>
      </c>
      <c r="Z255">
        <v>-61.384461000000002</v>
      </c>
    </row>
    <row r="256" spans="1:26" x14ac:dyDescent="0.25">
      <c r="A256">
        <v>-1.9123999999999999E-2</v>
      </c>
      <c r="B256">
        <v>0.440249</v>
      </c>
      <c r="C256">
        <v>-31.556595999999999</v>
      </c>
      <c r="D256">
        <v>65.687847000000005</v>
      </c>
      <c r="J256">
        <v>-1.5512499999999999E-3</v>
      </c>
      <c r="K256">
        <v>-2.1607340000000002</v>
      </c>
      <c r="L256">
        <v>25.330511749999999</v>
      </c>
      <c r="M256">
        <v>-60.432278250000003</v>
      </c>
      <c r="P256">
        <v>60.432278250000003</v>
      </c>
      <c r="Q256">
        <v>-25.330511749999999</v>
      </c>
      <c r="R256">
        <v>2.1607340000000002</v>
      </c>
      <c r="S256">
        <v>1.5512499999999999E-3</v>
      </c>
      <c r="W256">
        <v>4.0327250000000002E-2</v>
      </c>
      <c r="X256">
        <v>1.6681125000000001</v>
      </c>
      <c r="Y256">
        <v>35.937822250000004</v>
      </c>
      <c r="Z256">
        <v>-61.214999499999998</v>
      </c>
    </row>
    <row r="257" spans="1:26" x14ac:dyDescent="0.25">
      <c r="A257">
        <v>-1.6747000000000001E-2</v>
      </c>
      <c r="B257">
        <v>0.342893</v>
      </c>
      <c r="C257">
        <v>-31.939782000000001</v>
      </c>
      <c r="D257">
        <v>65.886604000000005</v>
      </c>
      <c r="J257">
        <v>-1.5150000000000001E-3</v>
      </c>
      <c r="K257">
        <v>-2.1430090000000002</v>
      </c>
      <c r="L257">
        <v>25.300443999999999</v>
      </c>
      <c r="M257">
        <v>-60.267946000000002</v>
      </c>
      <c r="P257">
        <v>60.267946000000002</v>
      </c>
      <c r="Q257">
        <v>-25.300443999999999</v>
      </c>
      <c r="R257">
        <v>2.1430090000000002</v>
      </c>
      <c r="S257">
        <v>1.5150000000000001E-3</v>
      </c>
      <c r="W257">
        <v>3.9935999999999999E-2</v>
      </c>
      <c r="X257">
        <v>1.700817</v>
      </c>
      <c r="Y257">
        <v>35.937061</v>
      </c>
      <c r="Z257">
        <v>-61.045538000000001</v>
      </c>
    </row>
    <row r="258" spans="1:26" x14ac:dyDescent="0.25">
      <c r="A258">
        <v>-1.4902E-2</v>
      </c>
      <c r="B258">
        <v>0.24614800000000001</v>
      </c>
      <c r="C258">
        <v>-32.299937</v>
      </c>
      <c r="D258">
        <v>66.035908000000006</v>
      </c>
      <c r="J258">
        <v>-1.47525E-3</v>
      </c>
      <c r="K258">
        <v>-2.125483</v>
      </c>
      <c r="L258">
        <v>25.264084</v>
      </c>
      <c r="M258">
        <v>-60.091748000000003</v>
      </c>
      <c r="P258">
        <v>60.091748000000003</v>
      </c>
      <c r="Q258">
        <v>-25.264084</v>
      </c>
      <c r="R258">
        <v>2.125483</v>
      </c>
      <c r="S258">
        <v>1.47525E-3</v>
      </c>
      <c r="W258">
        <v>3.8994500000000001E-2</v>
      </c>
      <c r="X258">
        <v>1.73450825</v>
      </c>
      <c r="Y258">
        <v>35.928505000000001</v>
      </c>
      <c r="Z258">
        <v>-60.864543500000003</v>
      </c>
    </row>
    <row r="259" spans="1:26" x14ac:dyDescent="0.25">
      <c r="A259">
        <v>-1.3643000000000001E-2</v>
      </c>
      <c r="B259">
        <v>0.14994099999999999</v>
      </c>
      <c r="C259">
        <v>-32.636479999999999</v>
      </c>
      <c r="D259">
        <v>66.135557000000006</v>
      </c>
      <c r="J259">
        <v>-1.4354999999999999E-3</v>
      </c>
      <c r="K259">
        <v>-2.1079569999999999</v>
      </c>
      <c r="L259">
        <v>25.227723999999998</v>
      </c>
      <c r="M259">
        <v>-59.915550000000003</v>
      </c>
      <c r="P259">
        <v>59.915550000000003</v>
      </c>
      <c r="Q259">
        <v>-25.227723999999998</v>
      </c>
      <c r="R259">
        <v>2.1079569999999999</v>
      </c>
      <c r="S259">
        <v>1.4354999999999999E-3</v>
      </c>
      <c r="W259">
        <v>3.8052999999999997E-2</v>
      </c>
      <c r="X259">
        <v>1.7681994999999999</v>
      </c>
      <c r="Y259">
        <v>35.919949000000003</v>
      </c>
      <c r="Z259">
        <v>-60.683548999999999</v>
      </c>
    </row>
    <row r="260" spans="1:26" x14ac:dyDescent="0.25">
      <c r="A260">
        <v>-1.3004999999999999E-2</v>
      </c>
      <c r="B260">
        <v>5.4192999999999998E-2</v>
      </c>
      <c r="C260">
        <v>-32.948860000000003</v>
      </c>
      <c r="D260">
        <v>66.185416000000004</v>
      </c>
      <c r="J260">
        <v>-1.3957500000000001E-3</v>
      </c>
      <c r="K260">
        <v>-2.0904310000000002</v>
      </c>
      <c r="L260">
        <v>25.191364</v>
      </c>
      <c r="M260">
        <v>-59.739351999999997</v>
      </c>
      <c r="P260">
        <v>59.739351999999997</v>
      </c>
      <c r="Q260">
        <v>-25.191364</v>
      </c>
      <c r="R260">
        <v>2.0904310000000002</v>
      </c>
      <c r="S260">
        <v>1.3957500000000001E-3</v>
      </c>
      <c r="W260">
        <v>3.7111499999999999E-2</v>
      </c>
      <c r="X260">
        <v>1.8018907500000001</v>
      </c>
      <c r="Y260">
        <v>35.911392999999997</v>
      </c>
      <c r="Z260">
        <v>-60.502554500000002</v>
      </c>
    </row>
    <row r="261" spans="1:26" x14ac:dyDescent="0.25">
      <c r="A261">
        <v>-1.3004999999999999E-2</v>
      </c>
      <c r="B261">
        <v>-4.1188000000000002E-2</v>
      </c>
      <c r="C261">
        <v>-33.236555000000003</v>
      </c>
      <c r="D261">
        <v>66.185416000000004</v>
      </c>
      <c r="J261">
        <v>-1.356E-3</v>
      </c>
      <c r="K261">
        <v>-2.072905</v>
      </c>
      <c r="L261">
        <v>25.155004000000002</v>
      </c>
      <c r="M261">
        <v>-59.563153999999997</v>
      </c>
      <c r="P261">
        <v>59.563153999999997</v>
      </c>
      <c r="Q261">
        <v>-25.155004000000002</v>
      </c>
      <c r="R261">
        <v>2.072905</v>
      </c>
      <c r="S261">
        <v>1.356E-3</v>
      </c>
      <c r="W261">
        <v>3.6170000000000001E-2</v>
      </c>
      <c r="X261">
        <v>1.835582</v>
      </c>
      <c r="Y261">
        <v>35.902836999999998</v>
      </c>
      <c r="Z261">
        <v>-60.321559999999998</v>
      </c>
    </row>
    <row r="262" spans="1:26" x14ac:dyDescent="0.25">
      <c r="A262">
        <v>-1.3643000000000001E-2</v>
      </c>
      <c r="B262">
        <v>-0.136299</v>
      </c>
      <c r="C262">
        <v>-33.499077</v>
      </c>
      <c r="D262">
        <v>66.135557000000006</v>
      </c>
      <c r="J262">
        <v>-1.3147499999999999E-3</v>
      </c>
      <c r="K262">
        <v>-2.0555677499999998</v>
      </c>
      <c r="L262">
        <v>25.11233725</v>
      </c>
      <c r="M262">
        <v>-59.375222749999999</v>
      </c>
      <c r="P262">
        <v>59.375222749999999</v>
      </c>
      <c r="Q262">
        <v>-25.11233725</v>
      </c>
      <c r="R262">
        <v>2.0555677499999998</v>
      </c>
      <c r="S262">
        <v>1.3147499999999999E-3</v>
      </c>
      <c r="W262">
        <v>3.4547000000000001E-2</v>
      </c>
      <c r="X262">
        <v>1.8703955000000001</v>
      </c>
      <c r="Y262">
        <v>35.886408000000003</v>
      </c>
      <c r="Z262">
        <v>-60.129075</v>
      </c>
    </row>
    <row r="263" spans="1:26" x14ac:dyDescent="0.25">
      <c r="A263">
        <v>-1.4902E-2</v>
      </c>
      <c r="B263">
        <v>-0.23124600000000001</v>
      </c>
      <c r="C263">
        <v>-33.735970999999999</v>
      </c>
      <c r="D263">
        <v>66.035908000000006</v>
      </c>
      <c r="J263">
        <v>-1.2734999999999999E-3</v>
      </c>
      <c r="K263">
        <v>-2.0382305000000001</v>
      </c>
      <c r="L263">
        <v>25.069670500000001</v>
      </c>
      <c r="M263">
        <v>-59.187291500000001</v>
      </c>
      <c r="P263">
        <v>59.187291500000001</v>
      </c>
      <c r="Q263">
        <v>-25.069670500000001</v>
      </c>
      <c r="R263">
        <v>2.0382305000000001</v>
      </c>
      <c r="S263">
        <v>1.2734999999999999E-3</v>
      </c>
      <c r="W263">
        <v>3.2924000000000002E-2</v>
      </c>
      <c r="X263">
        <v>1.9052089999999999</v>
      </c>
      <c r="Y263">
        <v>35.869979000000001</v>
      </c>
      <c r="Z263">
        <v>-59.936590000000002</v>
      </c>
    </row>
    <row r="264" spans="1:26" x14ac:dyDescent="0.25">
      <c r="A264">
        <v>-1.6747000000000001E-2</v>
      </c>
      <c r="B264">
        <v>-0.32614599999999999</v>
      </c>
      <c r="C264">
        <v>-33.946821999999997</v>
      </c>
      <c r="D264">
        <v>65.886604000000005</v>
      </c>
      <c r="J264">
        <v>-1.2322500000000001E-3</v>
      </c>
      <c r="K264">
        <v>-2.0208932499999999</v>
      </c>
      <c r="L264">
        <v>25.027003749999999</v>
      </c>
      <c r="M264">
        <v>-58.999360250000002</v>
      </c>
      <c r="P264">
        <v>58.999360250000002</v>
      </c>
      <c r="Q264">
        <v>-25.027003749999999</v>
      </c>
      <c r="R264">
        <v>2.0208932499999999</v>
      </c>
      <c r="S264">
        <v>1.2322500000000001E-3</v>
      </c>
      <c r="W264">
        <v>3.1301000000000002E-2</v>
      </c>
      <c r="X264">
        <v>1.9400225</v>
      </c>
      <c r="Y264">
        <v>35.853549999999998</v>
      </c>
      <c r="Z264">
        <v>-59.744104999999998</v>
      </c>
    </row>
    <row r="265" spans="1:26" x14ac:dyDescent="0.25">
      <c r="A265">
        <v>-1.9123999999999999E-2</v>
      </c>
      <c r="B265">
        <v>-0.42112500000000003</v>
      </c>
      <c r="C265">
        <v>-34.131250999999999</v>
      </c>
      <c r="D265">
        <v>65.687847000000005</v>
      </c>
      <c r="J265">
        <v>-1.191E-3</v>
      </c>
      <c r="K265">
        <v>-2.0035560000000001</v>
      </c>
      <c r="L265">
        <v>24.984337</v>
      </c>
      <c r="M265">
        <v>-58.811428999999997</v>
      </c>
      <c r="P265">
        <v>58.811428999999997</v>
      </c>
      <c r="Q265">
        <v>-24.984337</v>
      </c>
      <c r="R265">
        <v>2.0035560000000001</v>
      </c>
      <c r="S265">
        <v>1.191E-3</v>
      </c>
      <c r="W265">
        <v>2.9678E-2</v>
      </c>
      <c r="X265">
        <v>1.974836</v>
      </c>
      <c r="Y265">
        <v>35.837121000000003</v>
      </c>
      <c r="Z265">
        <v>-59.55162</v>
      </c>
    </row>
    <row r="266" spans="1:26" x14ac:dyDescent="0.25">
      <c r="A266">
        <v>-2.1957000000000001E-2</v>
      </c>
      <c r="B266">
        <v>-0.51632400000000001</v>
      </c>
      <c r="C266">
        <v>-34.288919</v>
      </c>
      <c r="D266">
        <v>65.439898999999997</v>
      </c>
      <c r="J266">
        <v>-1.15025E-3</v>
      </c>
      <c r="K266">
        <v>-1.9863975</v>
      </c>
      <c r="L266">
        <v>24.935341749999999</v>
      </c>
      <c r="M266">
        <v>-58.61187675</v>
      </c>
      <c r="P266">
        <v>58.61187675</v>
      </c>
      <c r="Q266">
        <v>-24.935341749999999</v>
      </c>
      <c r="R266">
        <v>1.9863975</v>
      </c>
      <c r="S266">
        <v>1.15025E-3</v>
      </c>
      <c r="W266">
        <v>2.7231000000000002E-2</v>
      </c>
      <c r="X266">
        <v>2.0109172499999999</v>
      </c>
      <c r="Y266">
        <v>35.812734749999997</v>
      </c>
      <c r="Z266">
        <v>-59.347662999999997</v>
      </c>
    </row>
    <row r="267" spans="1:26" x14ac:dyDescent="0.25">
      <c r="A267">
        <v>-2.5145000000000001E-2</v>
      </c>
      <c r="B267">
        <v>-0.61189700000000002</v>
      </c>
      <c r="C267">
        <v>-34.419524000000003</v>
      </c>
      <c r="D267">
        <v>65.143079999999998</v>
      </c>
      <c r="J267">
        <v>-1.1095E-3</v>
      </c>
      <c r="K267">
        <v>-1.969239</v>
      </c>
      <c r="L267">
        <v>24.886346499999998</v>
      </c>
      <c r="M267">
        <v>-58.412324499999997</v>
      </c>
      <c r="P267">
        <v>58.412324499999997</v>
      </c>
      <c r="Q267">
        <v>-24.886346499999998</v>
      </c>
      <c r="R267">
        <v>1.969239</v>
      </c>
      <c r="S267">
        <v>1.1095E-3</v>
      </c>
      <c r="W267">
        <v>2.4784E-2</v>
      </c>
      <c r="X267">
        <v>2.0469984999999999</v>
      </c>
      <c r="Y267">
        <v>35.788348499999998</v>
      </c>
      <c r="Z267">
        <v>-59.143706000000002</v>
      </c>
    </row>
    <row r="268" spans="1:26" x14ac:dyDescent="0.25">
      <c r="A268">
        <v>-2.8559999999999999E-2</v>
      </c>
      <c r="B268">
        <v>-0.70801599999999998</v>
      </c>
      <c r="C268">
        <v>-34.522801000000001</v>
      </c>
      <c r="D268">
        <v>64.797758000000002</v>
      </c>
      <c r="J268">
        <v>-1.06875E-3</v>
      </c>
      <c r="K268">
        <v>-1.9520805000000001</v>
      </c>
      <c r="L268">
        <v>24.837351250000001</v>
      </c>
      <c r="M268">
        <v>-58.21277225</v>
      </c>
      <c r="P268">
        <v>58.21277225</v>
      </c>
      <c r="Q268">
        <v>-24.837351250000001</v>
      </c>
      <c r="R268">
        <v>1.9520805000000001</v>
      </c>
      <c r="S268">
        <v>1.06875E-3</v>
      </c>
      <c r="W268">
        <v>2.2336999999999999E-2</v>
      </c>
      <c r="X268">
        <v>2.08307975</v>
      </c>
      <c r="Y268">
        <v>35.763962249999999</v>
      </c>
      <c r="Z268">
        <v>-58.939748999999999</v>
      </c>
    </row>
    <row r="269" spans="1:26" x14ac:dyDescent="0.25">
      <c r="A269">
        <v>-3.2038999999999998E-2</v>
      </c>
      <c r="B269">
        <v>-0.804871</v>
      </c>
      <c r="C269">
        <v>-34.598522000000003</v>
      </c>
      <c r="D269">
        <v>64.404346000000004</v>
      </c>
      <c r="J269">
        <v>-1.0280000000000001E-3</v>
      </c>
      <c r="K269">
        <v>-1.934922</v>
      </c>
      <c r="L269">
        <v>24.788356</v>
      </c>
      <c r="M269">
        <v>-58.013219999999997</v>
      </c>
      <c r="P269">
        <v>58.013219999999997</v>
      </c>
      <c r="Q269">
        <v>-24.788356</v>
      </c>
      <c r="R269">
        <v>1.934922</v>
      </c>
      <c r="S269">
        <v>1.0280000000000001E-3</v>
      </c>
      <c r="W269">
        <v>1.9890000000000001E-2</v>
      </c>
      <c r="X269">
        <v>2.1191610000000001</v>
      </c>
      <c r="Y269">
        <v>35.739576</v>
      </c>
      <c r="Z269">
        <v>-58.735792000000004</v>
      </c>
    </row>
    <row r="270" spans="1:26" x14ac:dyDescent="0.25">
      <c r="A270">
        <v>-3.5386000000000001E-2</v>
      </c>
      <c r="B270">
        <v>-0.90267600000000003</v>
      </c>
      <c r="C270">
        <v>-34.646487</v>
      </c>
      <c r="D270">
        <v>63.963290999999998</v>
      </c>
      <c r="J270">
        <v>-9.8875000000000005E-4</v>
      </c>
      <c r="K270">
        <v>-1.9179314999999999</v>
      </c>
      <c r="L270">
        <v>24.733001250000001</v>
      </c>
      <c r="M270">
        <v>-57.802133750000003</v>
      </c>
      <c r="P270">
        <v>57.802133750000003</v>
      </c>
      <c r="Q270">
        <v>-24.733001250000001</v>
      </c>
      <c r="R270">
        <v>1.9179314999999999</v>
      </c>
      <c r="S270">
        <v>9.8875000000000005E-4</v>
      </c>
      <c r="W270">
        <v>1.6468E-2</v>
      </c>
      <c r="X270">
        <v>2.1566637499999999</v>
      </c>
      <c r="Y270">
        <v>35.707141</v>
      </c>
      <c r="Z270">
        <v>-58.520355500000001</v>
      </c>
    </row>
    <row r="271" spans="1:26" x14ac:dyDescent="0.25">
      <c r="A271">
        <v>-3.8360999999999999E-2</v>
      </c>
      <c r="B271">
        <v>-1.001671</v>
      </c>
      <c r="C271">
        <v>-34.666528</v>
      </c>
      <c r="D271">
        <v>63.475060999999997</v>
      </c>
      <c r="J271">
        <v>-9.4950000000000004E-4</v>
      </c>
      <c r="K271">
        <v>-1.900941</v>
      </c>
      <c r="L271">
        <v>24.677646500000002</v>
      </c>
      <c r="M271">
        <v>-57.591047500000002</v>
      </c>
      <c r="P271">
        <v>57.591047500000002</v>
      </c>
      <c r="Q271">
        <v>-24.677646500000002</v>
      </c>
      <c r="R271">
        <v>1.900941</v>
      </c>
      <c r="S271">
        <v>9.4950000000000004E-4</v>
      </c>
      <c r="W271">
        <v>1.3046E-2</v>
      </c>
      <c r="X271">
        <v>2.1941665000000001</v>
      </c>
      <c r="Y271">
        <v>35.674706</v>
      </c>
      <c r="Z271">
        <v>-58.304918999999998</v>
      </c>
    </row>
    <row r="272" spans="1:26" x14ac:dyDescent="0.25">
      <c r="A272">
        <v>-4.0682000000000003E-2</v>
      </c>
      <c r="B272">
        <v>-1.1021209999999999</v>
      </c>
      <c r="C272">
        <v>-34.658498000000002</v>
      </c>
      <c r="D272">
        <v>62.940137999999997</v>
      </c>
      <c r="J272">
        <v>-9.1025000000000003E-4</v>
      </c>
      <c r="K272">
        <v>-1.8839505000000001</v>
      </c>
      <c r="L272">
        <v>24.622291749999999</v>
      </c>
      <c r="M272">
        <v>-57.379961250000001</v>
      </c>
      <c r="P272">
        <v>57.379961250000001</v>
      </c>
      <c r="Q272">
        <v>-24.622291749999999</v>
      </c>
      <c r="R272">
        <v>1.8839505000000001</v>
      </c>
      <c r="S272">
        <v>9.1025000000000003E-4</v>
      </c>
      <c r="W272">
        <v>9.6240000000000006E-3</v>
      </c>
      <c r="X272">
        <v>2.2316692499999999</v>
      </c>
      <c r="Y272">
        <v>35.642271000000001</v>
      </c>
      <c r="Z272">
        <v>-58.089482500000003</v>
      </c>
    </row>
    <row r="273" spans="1:26" x14ac:dyDescent="0.25">
      <c r="A273">
        <v>-4.2014999999999997E-2</v>
      </c>
      <c r="B273">
        <v>-1.2043250000000001</v>
      </c>
      <c r="C273">
        <v>-34.622267999999998</v>
      </c>
      <c r="D273">
        <v>62.359000000000002</v>
      </c>
      <c r="J273">
        <v>-8.7100000000000003E-4</v>
      </c>
      <c r="K273">
        <v>-1.86696</v>
      </c>
      <c r="L273">
        <v>24.566936999999999</v>
      </c>
      <c r="M273">
        <v>-57.168875</v>
      </c>
      <c r="P273">
        <v>57.168875</v>
      </c>
      <c r="Q273">
        <v>-24.566936999999999</v>
      </c>
      <c r="R273">
        <v>1.86696</v>
      </c>
      <c r="S273">
        <v>8.7100000000000003E-4</v>
      </c>
      <c r="W273">
        <v>6.202E-3</v>
      </c>
      <c r="X273">
        <v>2.2691720000000002</v>
      </c>
      <c r="Y273">
        <v>35.609836000000001</v>
      </c>
      <c r="Z273">
        <v>-57.874046</v>
      </c>
    </row>
    <row r="274" spans="1:26" x14ac:dyDescent="0.25">
      <c r="A274">
        <v>-4.1978000000000001E-2</v>
      </c>
      <c r="B274">
        <v>-1.308613</v>
      </c>
      <c r="C274">
        <v>-34.557718000000001</v>
      </c>
      <c r="D274">
        <v>61.732104</v>
      </c>
      <c r="J274">
        <v>-8.3425000000000003E-4</v>
      </c>
      <c r="K274">
        <v>-1.8501272499999999</v>
      </c>
      <c r="L274">
        <v>24.505179500000001</v>
      </c>
      <c r="M274">
        <v>-56.946310250000003</v>
      </c>
      <c r="P274">
        <v>56.946310250000003</v>
      </c>
      <c r="Q274">
        <v>-24.505179500000001</v>
      </c>
      <c r="R274">
        <v>1.8501272499999999</v>
      </c>
      <c r="S274">
        <v>8.3425000000000003E-4</v>
      </c>
      <c r="W274">
        <v>1.64825E-3</v>
      </c>
      <c r="X274">
        <v>2.3082574999999999</v>
      </c>
      <c r="Y274">
        <v>35.569249249999999</v>
      </c>
      <c r="Z274">
        <v>-57.647089999999999</v>
      </c>
    </row>
    <row r="275" spans="1:26" x14ac:dyDescent="0.25">
      <c r="A275">
        <v>-4.0133000000000002E-2</v>
      </c>
      <c r="B275">
        <v>-1.415349</v>
      </c>
      <c r="C275">
        <v>-34.464731999999998</v>
      </c>
      <c r="D275">
        <v>61.059877</v>
      </c>
      <c r="J275">
        <v>-7.9750000000000003E-4</v>
      </c>
      <c r="K275">
        <v>-1.8332945</v>
      </c>
      <c r="L275">
        <v>24.443422000000002</v>
      </c>
      <c r="M275">
        <v>-56.7237455</v>
      </c>
      <c r="P275">
        <v>56.7237455</v>
      </c>
      <c r="Q275">
        <v>-24.443422000000002</v>
      </c>
      <c r="R275">
        <v>1.8332945</v>
      </c>
      <c r="S275">
        <v>7.9750000000000003E-4</v>
      </c>
      <c r="W275">
        <v>-2.9055000000000001E-3</v>
      </c>
      <c r="X275">
        <v>2.347343</v>
      </c>
      <c r="Y275">
        <v>35.528662500000003</v>
      </c>
      <c r="Z275">
        <v>-57.420133999999997</v>
      </c>
    </row>
    <row r="276" spans="1:26" x14ac:dyDescent="0.25">
      <c r="A276">
        <v>-3.5993999999999998E-2</v>
      </c>
      <c r="B276">
        <v>-1.524932</v>
      </c>
      <c r="C276">
        <v>-34.343186000000003</v>
      </c>
      <c r="D276">
        <v>60.342689</v>
      </c>
      <c r="J276">
        <v>-7.6075000000000003E-4</v>
      </c>
      <c r="K276">
        <v>-1.81646175</v>
      </c>
      <c r="L276">
        <v>24.381664499999999</v>
      </c>
      <c r="M276">
        <v>-56.501180750000003</v>
      </c>
      <c r="P276">
        <v>56.501180750000003</v>
      </c>
      <c r="Q276">
        <v>-24.381664499999999</v>
      </c>
      <c r="R276">
        <v>1.81646175</v>
      </c>
      <c r="S276">
        <v>7.6075000000000003E-4</v>
      </c>
      <c r="W276">
        <v>-7.4592499999999997E-3</v>
      </c>
      <c r="X276">
        <v>2.3864285000000001</v>
      </c>
      <c r="Y276">
        <v>35.48807575</v>
      </c>
      <c r="Z276">
        <v>-57.193178000000003</v>
      </c>
    </row>
    <row r="277" spans="1:26" x14ac:dyDescent="0.25">
      <c r="A277">
        <v>-2.9020000000000001E-2</v>
      </c>
      <c r="B277">
        <v>-1.637796</v>
      </c>
      <c r="C277">
        <v>-34.192939000000003</v>
      </c>
      <c r="D277">
        <v>59.580835999999998</v>
      </c>
      <c r="J277">
        <v>-7.2400000000000003E-4</v>
      </c>
      <c r="K277">
        <v>-1.7996289999999999</v>
      </c>
      <c r="L277">
        <v>24.319907000000001</v>
      </c>
      <c r="M277">
        <v>-56.278616</v>
      </c>
      <c r="P277">
        <v>56.278616</v>
      </c>
      <c r="Q277">
        <v>-24.319907000000001</v>
      </c>
      <c r="R277">
        <v>1.7996289999999999</v>
      </c>
      <c r="S277">
        <v>7.2400000000000003E-4</v>
      </c>
      <c r="W277">
        <v>-1.2012999999999999E-2</v>
      </c>
      <c r="X277">
        <v>2.4255140000000002</v>
      </c>
      <c r="Y277">
        <v>35.447488999999997</v>
      </c>
      <c r="Z277">
        <v>-56.966222000000002</v>
      </c>
    </row>
    <row r="278" spans="1:26" x14ac:dyDescent="0.25">
      <c r="A278">
        <v>-1.8629E-2</v>
      </c>
      <c r="B278">
        <v>-1.7544040000000001</v>
      </c>
      <c r="C278">
        <v>-34.013823000000002</v>
      </c>
      <c r="D278">
        <v>58.774521</v>
      </c>
      <c r="J278">
        <v>-6.8999999999999997E-4</v>
      </c>
      <c r="K278">
        <v>-1.7829440000000001</v>
      </c>
      <c r="L278">
        <v>24.2516885</v>
      </c>
      <c r="M278">
        <v>-56.044591250000003</v>
      </c>
      <c r="P278">
        <v>56.044591250000003</v>
      </c>
      <c r="Q278">
        <v>-24.2516885</v>
      </c>
      <c r="R278">
        <v>1.7829440000000001</v>
      </c>
      <c r="S278">
        <v>6.8999999999999997E-4</v>
      </c>
      <c r="W278">
        <v>-1.7856750000000001E-2</v>
      </c>
      <c r="X278">
        <v>2.4663485000000001</v>
      </c>
      <c r="Y278">
        <v>35.398635749999997</v>
      </c>
      <c r="Z278">
        <v>-56.727671999999998</v>
      </c>
    </row>
    <row r="279" spans="1:26" x14ac:dyDescent="0.25">
      <c r="A279">
        <v>-4.2030000000000001E-3</v>
      </c>
      <c r="B279">
        <v>-1.875248</v>
      </c>
      <c r="C279">
        <v>-33.805630000000001</v>
      </c>
      <c r="D279">
        <v>57.923831999999997</v>
      </c>
      <c r="J279">
        <v>-6.5600000000000001E-4</v>
      </c>
      <c r="K279">
        <v>-1.766259</v>
      </c>
      <c r="L279">
        <v>24.18347</v>
      </c>
      <c r="M279">
        <v>-55.8105665</v>
      </c>
      <c r="P279">
        <v>55.8105665</v>
      </c>
      <c r="Q279">
        <v>-24.18347</v>
      </c>
      <c r="R279">
        <v>1.766259</v>
      </c>
      <c r="S279">
        <v>6.5600000000000001E-4</v>
      </c>
      <c r="W279">
        <v>-2.3700499999999999E-2</v>
      </c>
      <c r="X279">
        <v>2.5071829999999999</v>
      </c>
      <c r="Y279">
        <v>35.349782500000003</v>
      </c>
      <c r="Z279">
        <v>-56.489122000000002</v>
      </c>
    </row>
    <row r="280" spans="1:26" x14ac:dyDescent="0.25">
      <c r="A280">
        <v>1.4896E-2</v>
      </c>
      <c r="B280">
        <v>-2.000839</v>
      </c>
      <c r="C280">
        <v>-33.568100000000001</v>
      </c>
      <c r="D280">
        <v>57.028719000000002</v>
      </c>
      <c r="J280">
        <v>-6.2200000000000005E-4</v>
      </c>
      <c r="K280">
        <v>-1.749574</v>
      </c>
      <c r="L280">
        <v>24.115251499999999</v>
      </c>
      <c r="M280">
        <v>-55.576541749999997</v>
      </c>
      <c r="P280">
        <v>55.576541749999997</v>
      </c>
      <c r="Q280">
        <v>-24.115251499999999</v>
      </c>
      <c r="R280">
        <v>1.749574</v>
      </c>
      <c r="S280">
        <v>6.2200000000000005E-4</v>
      </c>
      <c r="W280">
        <v>-2.9544250000000001E-2</v>
      </c>
      <c r="X280">
        <v>2.5480174999999998</v>
      </c>
      <c r="Y280">
        <v>35.300929250000003</v>
      </c>
      <c r="Z280">
        <v>-56.250571999999998</v>
      </c>
    </row>
    <row r="281" spans="1:26" x14ac:dyDescent="0.25">
      <c r="A281">
        <v>3.9308999999999997E-2</v>
      </c>
      <c r="B281">
        <v>-2.131697</v>
      </c>
      <c r="C281">
        <v>-33.300913000000001</v>
      </c>
      <c r="D281">
        <v>56.088976000000002</v>
      </c>
      <c r="J281">
        <v>-5.8799999999999998E-4</v>
      </c>
      <c r="K281">
        <v>-1.7328889999999999</v>
      </c>
      <c r="L281">
        <v>24.047032999999999</v>
      </c>
      <c r="M281">
        <v>-55.342517000000001</v>
      </c>
      <c r="P281">
        <v>55.342517000000001</v>
      </c>
      <c r="Q281">
        <v>-24.047032999999999</v>
      </c>
      <c r="R281">
        <v>1.7328889999999999</v>
      </c>
      <c r="S281">
        <v>5.8799999999999998E-4</v>
      </c>
      <c r="W281">
        <v>-3.5388000000000003E-2</v>
      </c>
      <c r="X281">
        <v>2.5888520000000002</v>
      </c>
      <c r="Y281">
        <v>35.252076000000002</v>
      </c>
      <c r="Z281">
        <v>-56.012022000000002</v>
      </c>
    </row>
    <row r="282" spans="1:26" x14ac:dyDescent="0.25">
      <c r="A282">
        <v>6.9655999999999996E-2</v>
      </c>
      <c r="B282">
        <v>-2.2683420000000001</v>
      </c>
      <c r="C282">
        <v>-33.003673999999997</v>
      </c>
      <c r="D282">
        <v>55.104218000000003</v>
      </c>
      <c r="J282">
        <v>-5.5750000000000005E-4</v>
      </c>
      <c r="K282">
        <v>-1.7163412499999999</v>
      </c>
      <c r="L282">
        <v>23.972278249999999</v>
      </c>
      <c r="M282">
        <v>-55.097009</v>
      </c>
      <c r="P282">
        <v>55.097009</v>
      </c>
      <c r="Q282">
        <v>-23.972278249999999</v>
      </c>
      <c r="R282">
        <v>1.7163412499999999</v>
      </c>
      <c r="S282">
        <v>5.5750000000000005E-4</v>
      </c>
      <c r="W282">
        <v>-4.2675499999999998E-2</v>
      </c>
      <c r="X282">
        <v>2.6316030000000001</v>
      </c>
      <c r="Y282">
        <v>35.194824500000003</v>
      </c>
      <c r="Z282">
        <v>-55.761762750000003</v>
      </c>
    </row>
    <row r="283" spans="1:26" x14ac:dyDescent="0.25">
      <c r="A283">
        <v>0.106501</v>
      </c>
      <c r="B283">
        <v>-2.41127</v>
      </c>
      <c r="C283">
        <v>-32.675902999999998</v>
      </c>
      <c r="D283">
        <v>54.073869999999999</v>
      </c>
      <c r="J283">
        <v>-5.2700000000000002E-4</v>
      </c>
      <c r="K283">
        <v>-1.6997935</v>
      </c>
      <c r="L283">
        <v>23.897523499999998</v>
      </c>
      <c r="M283">
        <v>-54.851500999999999</v>
      </c>
      <c r="P283">
        <v>54.851500999999999</v>
      </c>
      <c r="Q283">
        <v>-23.897523499999998</v>
      </c>
      <c r="R283">
        <v>1.6997935</v>
      </c>
      <c r="S283">
        <v>5.2700000000000002E-4</v>
      </c>
      <c r="W283">
        <v>-4.9963E-2</v>
      </c>
      <c r="X283">
        <v>2.6743540000000001</v>
      </c>
      <c r="Y283">
        <v>35.137573000000003</v>
      </c>
      <c r="Z283">
        <v>-55.511503500000003</v>
      </c>
    </row>
    <row r="284" spans="1:26" x14ac:dyDescent="0.25">
      <c r="A284">
        <v>0.150315</v>
      </c>
      <c r="B284">
        <v>-2.5609359999999999</v>
      </c>
      <c r="C284">
        <v>-32.317028000000001</v>
      </c>
      <c r="D284">
        <v>52.997148000000003</v>
      </c>
      <c r="J284">
        <v>-4.9649999999999998E-4</v>
      </c>
      <c r="K284">
        <v>-1.68324575</v>
      </c>
      <c r="L284">
        <v>23.822768750000002</v>
      </c>
      <c r="M284">
        <v>-54.605992999999998</v>
      </c>
      <c r="P284">
        <v>54.605992999999998</v>
      </c>
      <c r="Q284">
        <v>-23.822768750000002</v>
      </c>
      <c r="R284">
        <v>1.68324575</v>
      </c>
      <c r="S284">
        <v>4.9649999999999998E-4</v>
      </c>
      <c r="W284">
        <v>-5.7250500000000003E-2</v>
      </c>
      <c r="X284">
        <v>2.7171050000000001</v>
      </c>
      <c r="Y284">
        <v>35.080321499999997</v>
      </c>
      <c r="Z284">
        <v>-55.261244249999997</v>
      </c>
    </row>
    <row r="285" spans="1:26" x14ac:dyDescent="0.25">
      <c r="A285">
        <v>0.201431</v>
      </c>
      <c r="B285">
        <v>-2.7177289999999998</v>
      </c>
      <c r="C285">
        <v>-31.926379000000001</v>
      </c>
      <c r="D285">
        <v>51.873057000000003</v>
      </c>
      <c r="J285">
        <v>-4.66E-4</v>
      </c>
      <c r="K285">
        <v>-1.666698</v>
      </c>
      <c r="L285">
        <v>23.748014000000001</v>
      </c>
      <c r="M285">
        <v>-54.360484999999997</v>
      </c>
      <c r="P285">
        <v>54.360484999999997</v>
      </c>
      <c r="Q285">
        <v>-23.748014000000001</v>
      </c>
      <c r="R285">
        <v>1.666698</v>
      </c>
      <c r="S285">
        <v>4.66E-4</v>
      </c>
      <c r="W285">
        <v>-6.4537999999999998E-2</v>
      </c>
      <c r="X285">
        <v>2.7598560000000001</v>
      </c>
      <c r="Y285">
        <v>35.023069999999997</v>
      </c>
      <c r="Z285">
        <v>-55.010984999999998</v>
      </c>
    </row>
    <row r="286" spans="1:26" x14ac:dyDescent="0.25">
      <c r="A286">
        <v>0.25998199999999999</v>
      </c>
      <c r="B286">
        <v>-2.8819349999999999</v>
      </c>
      <c r="C286">
        <v>-31.503183</v>
      </c>
      <c r="D286">
        <v>50.700387999999997</v>
      </c>
      <c r="J286">
        <v>-4.3875000000000001E-4</v>
      </c>
      <c r="K286">
        <v>-1.6502777500000001</v>
      </c>
      <c r="L286">
        <v>23.666626749999999</v>
      </c>
      <c r="M286">
        <v>-54.103422999999999</v>
      </c>
      <c r="P286">
        <v>54.103422999999999</v>
      </c>
      <c r="Q286">
        <v>-23.666626749999999</v>
      </c>
      <c r="R286">
        <v>1.6502777500000001</v>
      </c>
      <c r="S286">
        <v>4.3875000000000001E-4</v>
      </c>
      <c r="W286">
        <v>-7.3410000000000003E-2</v>
      </c>
      <c r="X286">
        <v>2.8046885000000001</v>
      </c>
      <c r="Y286">
        <v>34.957272000000003</v>
      </c>
      <c r="Z286">
        <v>-54.748860499999999</v>
      </c>
    </row>
    <row r="287" spans="1:26" x14ac:dyDescent="0.25">
      <c r="A287">
        <v>0.32584099999999999</v>
      </c>
      <c r="B287">
        <v>-3.0537030000000001</v>
      </c>
      <c r="C287">
        <v>-31.046565000000001</v>
      </c>
      <c r="D287">
        <v>49.477727999999999</v>
      </c>
      <c r="J287">
        <v>-4.1149999999999997E-4</v>
      </c>
      <c r="K287">
        <v>-1.6338575</v>
      </c>
      <c r="L287">
        <v>23.5852395</v>
      </c>
      <c r="M287">
        <v>-53.846361000000002</v>
      </c>
      <c r="P287">
        <v>53.846361000000002</v>
      </c>
      <c r="Q287">
        <v>-23.5852395</v>
      </c>
      <c r="R287">
        <v>1.6338575</v>
      </c>
      <c r="S287">
        <v>4.1149999999999997E-4</v>
      </c>
      <c r="W287">
        <v>-8.2281999999999994E-2</v>
      </c>
      <c r="X287">
        <v>2.8495210000000002</v>
      </c>
      <c r="Y287">
        <v>34.891474000000002</v>
      </c>
      <c r="Z287">
        <v>-54.486736000000001</v>
      </c>
    </row>
    <row r="288" spans="1:26" x14ac:dyDescent="0.25">
      <c r="A288">
        <v>0.39854400000000001</v>
      </c>
      <c r="B288">
        <v>-3.2330009999999998</v>
      </c>
      <c r="C288">
        <v>-30.555558000000001</v>
      </c>
      <c r="D288">
        <v>48.203477999999997</v>
      </c>
      <c r="J288">
        <v>-3.8424999999999999E-4</v>
      </c>
      <c r="K288">
        <v>-1.61743725</v>
      </c>
      <c r="L288">
        <v>23.503852250000001</v>
      </c>
      <c r="M288">
        <v>-53.589298999999997</v>
      </c>
      <c r="P288">
        <v>53.589298999999997</v>
      </c>
      <c r="Q288">
        <v>-23.503852250000001</v>
      </c>
      <c r="R288">
        <v>1.61743725</v>
      </c>
      <c r="S288">
        <v>3.8424999999999999E-4</v>
      </c>
      <c r="W288">
        <v>-9.1153999999999999E-2</v>
      </c>
      <c r="X288">
        <v>2.8943534999999998</v>
      </c>
      <c r="Y288">
        <v>34.825676000000001</v>
      </c>
      <c r="Z288">
        <v>-54.224611500000002</v>
      </c>
    </row>
    <row r="289" spans="1:26" x14ac:dyDescent="0.25">
      <c r="A289">
        <v>0.47720499999999999</v>
      </c>
      <c r="B289">
        <v>-3.4195709999999999</v>
      </c>
      <c r="C289">
        <v>-30.029111</v>
      </c>
      <c r="D289">
        <v>46.875888000000003</v>
      </c>
      <c r="J289">
        <v>-3.57E-4</v>
      </c>
      <c r="K289">
        <v>-1.6010169999999999</v>
      </c>
      <c r="L289">
        <v>23.422464999999999</v>
      </c>
      <c r="M289">
        <v>-53.332236999999999</v>
      </c>
      <c r="P289">
        <v>53.332236999999999</v>
      </c>
      <c r="Q289">
        <v>-23.422464999999999</v>
      </c>
      <c r="R289">
        <v>1.6010169999999999</v>
      </c>
      <c r="S289">
        <v>3.57E-4</v>
      </c>
      <c r="W289">
        <v>-0.100026</v>
      </c>
      <c r="X289">
        <v>2.9391859999999999</v>
      </c>
      <c r="Y289">
        <v>34.759878</v>
      </c>
      <c r="Z289">
        <v>-53.962487000000003</v>
      </c>
    </row>
    <row r="290" spans="1:26" x14ac:dyDescent="0.25">
      <c r="A290">
        <v>0.56042700000000001</v>
      </c>
      <c r="B290">
        <v>-3.6128670000000001</v>
      </c>
      <c r="C290">
        <v>-29.466117000000001</v>
      </c>
      <c r="D290">
        <v>45.493105</v>
      </c>
      <c r="J290">
        <v>-3.3349999999999997E-4</v>
      </c>
      <c r="K290">
        <v>-1.5847145</v>
      </c>
      <c r="L290">
        <v>23.334328249999999</v>
      </c>
      <c r="M290">
        <v>-53.063501000000002</v>
      </c>
      <c r="P290">
        <v>53.063501000000002</v>
      </c>
      <c r="Q290">
        <v>-23.334328249999999</v>
      </c>
      <c r="R290">
        <v>1.5847145</v>
      </c>
      <c r="S290">
        <v>3.3349999999999997E-4</v>
      </c>
      <c r="W290">
        <v>-0.11060275</v>
      </c>
      <c r="X290">
        <v>2.9862570000000002</v>
      </c>
      <c r="Y290">
        <v>34.685365500000003</v>
      </c>
      <c r="Z290">
        <v>-53.6882965</v>
      </c>
    </row>
    <row r="291" spans="1:26" x14ac:dyDescent="0.25">
      <c r="A291">
        <v>0.64619899999999997</v>
      </c>
      <c r="B291">
        <v>-3.8120050000000001</v>
      </c>
      <c r="C291">
        <v>-28.865434</v>
      </c>
      <c r="D291">
        <v>44.053241</v>
      </c>
      <c r="J291">
        <v>-3.1E-4</v>
      </c>
      <c r="K291">
        <v>-1.5684119999999999</v>
      </c>
      <c r="L291">
        <v>23.246191499999998</v>
      </c>
      <c r="M291">
        <v>-52.794764999999998</v>
      </c>
      <c r="P291">
        <v>52.794764999999998</v>
      </c>
      <c r="Q291">
        <v>-23.246191499999998</v>
      </c>
      <c r="R291">
        <v>1.5684119999999999</v>
      </c>
      <c r="S291">
        <v>3.1E-4</v>
      </c>
      <c r="W291">
        <v>-0.1211795</v>
      </c>
      <c r="X291">
        <v>3.033328</v>
      </c>
      <c r="Y291">
        <v>34.610852999999999</v>
      </c>
      <c r="Z291">
        <v>-53.414105999999997</v>
      </c>
    </row>
    <row r="292" spans="1:26" x14ac:dyDescent="0.25">
      <c r="A292">
        <v>0.73179400000000006</v>
      </c>
      <c r="B292">
        <v>-4.0156939999999999</v>
      </c>
      <c r="C292">
        <v>-28.225932</v>
      </c>
      <c r="D292">
        <v>42.554459999999999</v>
      </c>
      <c r="J292">
        <v>-2.8650000000000003E-4</v>
      </c>
      <c r="K292">
        <v>-1.5521095</v>
      </c>
      <c r="L292">
        <v>23.158054750000002</v>
      </c>
      <c r="M292">
        <v>-52.526029000000001</v>
      </c>
      <c r="P292">
        <v>52.526029000000001</v>
      </c>
      <c r="Q292">
        <v>-23.158054750000002</v>
      </c>
      <c r="R292">
        <v>1.5521095</v>
      </c>
      <c r="S292">
        <v>2.8650000000000003E-4</v>
      </c>
      <c r="W292">
        <v>-0.13175624999999999</v>
      </c>
      <c r="X292">
        <v>3.0803989999999999</v>
      </c>
      <c r="Y292">
        <v>34.536340500000001</v>
      </c>
      <c r="Z292">
        <v>-53.139915500000001</v>
      </c>
    </row>
    <row r="293" spans="1:26" x14ac:dyDescent="0.25">
      <c r="A293">
        <v>0.81365900000000002</v>
      </c>
      <c r="B293">
        <v>-4.2221729999999997</v>
      </c>
      <c r="C293">
        <v>-27.546544999999998</v>
      </c>
      <c r="D293">
        <v>40.995089</v>
      </c>
      <c r="J293">
        <v>-2.63E-4</v>
      </c>
      <c r="K293">
        <v>-1.5358069999999999</v>
      </c>
      <c r="L293">
        <v>23.069918000000001</v>
      </c>
      <c r="M293">
        <v>-52.257292999999997</v>
      </c>
      <c r="P293">
        <v>52.257292999999997</v>
      </c>
      <c r="Q293">
        <v>-23.069918000000001</v>
      </c>
      <c r="R293">
        <v>1.5358069999999999</v>
      </c>
      <c r="S293">
        <v>2.63E-4</v>
      </c>
      <c r="W293">
        <v>-0.14233299999999999</v>
      </c>
      <c r="X293">
        <v>3.1274700000000002</v>
      </c>
      <c r="Y293">
        <v>34.461827999999997</v>
      </c>
      <c r="Z293">
        <v>-52.865724999999998</v>
      </c>
    </row>
    <row r="294" spans="1:26" x14ac:dyDescent="0.25">
      <c r="A294">
        <v>0.88730799999999999</v>
      </c>
      <c r="B294">
        <v>-4.4291450000000001</v>
      </c>
      <c r="C294">
        <v>-26.826332000000001</v>
      </c>
      <c r="D294">
        <v>39.373753000000001</v>
      </c>
      <c r="J294">
        <v>-2.43E-4</v>
      </c>
      <c r="K294">
        <v>-1.5196132499999999</v>
      </c>
      <c r="L294">
        <v>22.97489075</v>
      </c>
      <c r="M294">
        <v>-51.976709</v>
      </c>
      <c r="P294">
        <v>51.976709</v>
      </c>
      <c r="Q294">
        <v>-22.97489075</v>
      </c>
      <c r="R294">
        <v>1.5196132499999999</v>
      </c>
      <c r="S294">
        <v>2.43E-4</v>
      </c>
      <c r="W294">
        <v>-0.15470100000000001</v>
      </c>
      <c r="X294">
        <v>3.1769210000000001</v>
      </c>
      <c r="Y294">
        <v>34.378411749999998</v>
      </c>
      <c r="Z294">
        <v>-52.579223499999998</v>
      </c>
    </row>
    <row r="295" spans="1:26" x14ac:dyDescent="0.25">
      <c r="A295">
        <v>0.94721999999999995</v>
      </c>
      <c r="B295">
        <v>-4.6337109999999999</v>
      </c>
      <c r="C295">
        <v>-26.064558999999999</v>
      </c>
      <c r="D295">
        <v>37.689540999999998</v>
      </c>
      <c r="J295">
        <v>-2.23E-4</v>
      </c>
      <c r="K295">
        <v>-1.5034194999999999</v>
      </c>
      <c r="L295">
        <v>22.879863499999999</v>
      </c>
      <c r="M295">
        <v>-51.696125000000002</v>
      </c>
      <c r="P295">
        <v>51.696125000000002</v>
      </c>
      <c r="Q295">
        <v>-22.879863499999999</v>
      </c>
      <c r="R295">
        <v>1.5034194999999999</v>
      </c>
      <c r="S295">
        <v>2.23E-4</v>
      </c>
      <c r="W295">
        <v>-0.167069</v>
      </c>
      <c r="X295">
        <v>3.226372</v>
      </c>
      <c r="Y295">
        <v>34.294995499999999</v>
      </c>
      <c r="Z295">
        <v>-52.292721999999998</v>
      </c>
    </row>
    <row r="296" spans="1:26" x14ac:dyDescent="0.25">
      <c r="A296">
        <v>0.98675299999999999</v>
      </c>
      <c r="B296">
        <v>-4.8323140000000002</v>
      </c>
      <c r="C296">
        <v>-25.260788999999999</v>
      </c>
      <c r="D296">
        <v>35.942191000000001</v>
      </c>
      <c r="J296">
        <v>-2.03E-4</v>
      </c>
      <c r="K296">
        <v>-1.4872257499999999</v>
      </c>
      <c r="L296">
        <v>22.784836250000001</v>
      </c>
      <c r="M296">
        <v>-51.415540999999997</v>
      </c>
      <c r="P296">
        <v>51.415540999999997</v>
      </c>
      <c r="Q296">
        <v>-22.784836250000001</v>
      </c>
      <c r="R296">
        <v>1.4872257499999999</v>
      </c>
      <c r="S296">
        <v>2.03E-4</v>
      </c>
      <c r="W296">
        <v>-0.17943700000000001</v>
      </c>
      <c r="X296">
        <v>3.2758229999999999</v>
      </c>
      <c r="Y296">
        <v>34.21157925</v>
      </c>
      <c r="Z296">
        <v>-52.006220499999998</v>
      </c>
    </row>
    <row r="297" spans="1:26" x14ac:dyDescent="0.25">
      <c r="A297">
        <v>0.99806399999999995</v>
      </c>
      <c r="B297">
        <v>-5.0206850000000003</v>
      </c>
      <c r="C297">
        <v>-24.414995000000001</v>
      </c>
      <c r="D297">
        <v>34.132308000000002</v>
      </c>
      <c r="J297">
        <v>-1.83E-4</v>
      </c>
      <c r="K297">
        <v>-1.4710319999999999</v>
      </c>
      <c r="L297">
        <v>22.689809</v>
      </c>
      <c r="M297">
        <v>-51.134957</v>
      </c>
      <c r="P297">
        <v>51.134957</v>
      </c>
      <c r="Q297">
        <v>-22.689809</v>
      </c>
      <c r="R297">
        <v>1.4710319999999999</v>
      </c>
      <c r="S297">
        <v>1.83E-4</v>
      </c>
      <c r="W297">
        <v>-0.191805</v>
      </c>
      <c r="X297">
        <v>3.3252739999999998</v>
      </c>
      <c r="Y297">
        <v>34.128163000000001</v>
      </c>
      <c r="Z297">
        <v>-51.719718999999998</v>
      </c>
    </row>
    <row r="298" spans="1:26" x14ac:dyDescent="0.25">
      <c r="A298">
        <v>0.97206999999999999</v>
      </c>
      <c r="B298">
        <v>-5.1938089999999999</v>
      </c>
      <c r="C298">
        <v>-23.527674000000001</v>
      </c>
      <c r="D298">
        <v>32.261606999999998</v>
      </c>
      <c r="J298">
        <v>-1.6625E-4</v>
      </c>
      <c r="K298">
        <v>-1.4549384999999999</v>
      </c>
      <c r="L298">
        <v>22.587726499999999</v>
      </c>
      <c r="M298">
        <v>-50.842298499999998</v>
      </c>
      <c r="P298">
        <v>50.842298499999998</v>
      </c>
      <c r="Q298">
        <v>-22.587726499999999</v>
      </c>
      <c r="R298">
        <v>1.4549384999999999</v>
      </c>
      <c r="S298">
        <v>1.6625E-4</v>
      </c>
      <c r="W298">
        <v>-0.20600375000000001</v>
      </c>
      <c r="X298">
        <v>3.3772237500000002</v>
      </c>
      <c r="Y298">
        <v>34.035633500000003</v>
      </c>
      <c r="Z298">
        <v>-51.420619000000002</v>
      </c>
    </row>
    <row r="299" spans="1:26" x14ac:dyDescent="0.25">
      <c r="A299">
        <v>0.89843600000000001</v>
      </c>
      <c r="B299">
        <v>-5.3459089999999998</v>
      </c>
      <c r="C299">
        <v>-22.599988</v>
      </c>
      <c r="D299">
        <v>30.333172999999999</v>
      </c>
      <c r="J299">
        <v>-1.495E-4</v>
      </c>
      <c r="K299">
        <v>-1.4388449999999999</v>
      </c>
      <c r="L299">
        <v>22.485644000000001</v>
      </c>
      <c r="M299">
        <v>-50.549639999999997</v>
      </c>
      <c r="P299">
        <v>50.549639999999997</v>
      </c>
      <c r="Q299">
        <v>-22.485644000000001</v>
      </c>
      <c r="R299">
        <v>1.4388449999999999</v>
      </c>
      <c r="S299">
        <v>1.495E-4</v>
      </c>
      <c r="W299">
        <v>-0.2202025</v>
      </c>
      <c r="X299">
        <v>3.4291735000000001</v>
      </c>
      <c r="Y299">
        <v>33.943103999999998</v>
      </c>
      <c r="Z299">
        <v>-51.121518999999999</v>
      </c>
    </row>
    <row r="300" spans="1:26" x14ac:dyDescent="0.25">
      <c r="A300">
        <v>0.76561599999999996</v>
      </c>
      <c r="B300">
        <v>-5.4704519999999999</v>
      </c>
      <c r="C300">
        <v>-21.633900000000001</v>
      </c>
      <c r="D300">
        <v>28.351745000000001</v>
      </c>
      <c r="J300">
        <v>-1.3275E-4</v>
      </c>
      <c r="K300">
        <v>-1.4227514999999999</v>
      </c>
      <c r="L300">
        <v>22.383561499999999</v>
      </c>
      <c r="M300">
        <v>-50.256981500000002</v>
      </c>
      <c r="P300">
        <v>50.256981500000002</v>
      </c>
      <c r="Q300">
        <v>-22.383561499999999</v>
      </c>
      <c r="R300">
        <v>1.4227514999999999</v>
      </c>
      <c r="S300">
        <v>1.3275E-4</v>
      </c>
      <c r="W300">
        <v>-0.23440125000000001</v>
      </c>
      <c r="X300">
        <v>3.48112325</v>
      </c>
      <c r="Y300">
        <v>33.8505745</v>
      </c>
      <c r="Z300">
        <v>-50.822418999999996</v>
      </c>
    </row>
    <row r="301" spans="1:26" x14ac:dyDescent="0.25">
      <c r="A301">
        <v>0.56095300000000003</v>
      </c>
      <c r="B301">
        <v>-5.5601969999999996</v>
      </c>
      <c r="C301">
        <v>-20.632331000000001</v>
      </c>
      <c r="D301">
        <v>26.323999000000001</v>
      </c>
      <c r="J301">
        <v>-1.16E-4</v>
      </c>
      <c r="K301">
        <v>-1.406658</v>
      </c>
      <c r="L301">
        <v>22.281479000000001</v>
      </c>
      <c r="M301">
        <v>-49.964323</v>
      </c>
      <c r="P301">
        <v>49.964323</v>
      </c>
      <c r="Q301">
        <v>-22.281479000000001</v>
      </c>
      <c r="R301">
        <v>1.406658</v>
      </c>
      <c r="S301">
        <v>1.16E-4</v>
      </c>
      <c r="W301">
        <v>-0.24859999999999999</v>
      </c>
      <c r="X301">
        <v>3.5330729999999999</v>
      </c>
      <c r="Y301">
        <v>33.758045000000003</v>
      </c>
      <c r="Z301">
        <v>-50.523319000000001</v>
      </c>
    </row>
    <row r="302" spans="1:26" x14ac:dyDescent="0.25">
      <c r="A302">
        <v>0.27085999999999999</v>
      </c>
      <c r="B302">
        <v>-5.6072759999999997</v>
      </c>
      <c r="C302">
        <v>-19.599304</v>
      </c>
      <c r="D302">
        <v>24.25883</v>
      </c>
      <c r="J302">
        <v>-1.0225000000000001E-4</v>
      </c>
      <c r="K302">
        <v>-1.3906577499999999</v>
      </c>
      <c r="L302">
        <v>22.17215375</v>
      </c>
      <c r="M302">
        <v>-49.659311000000002</v>
      </c>
      <c r="P302">
        <v>49.659311000000002</v>
      </c>
      <c r="Q302">
        <v>-22.17215375</v>
      </c>
      <c r="R302">
        <v>1.3906577499999999</v>
      </c>
      <c r="S302">
        <v>1.0225000000000001E-4</v>
      </c>
      <c r="W302">
        <v>-0.26460774999999997</v>
      </c>
      <c r="X302">
        <v>3.58760725</v>
      </c>
      <c r="Y302">
        <v>33.656172249999997</v>
      </c>
      <c r="Z302">
        <v>-50.211292999999998</v>
      </c>
    </row>
    <row r="303" spans="1:26" x14ac:dyDescent="0.25">
      <c r="A303">
        <v>-0.118913</v>
      </c>
      <c r="B303">
        <v>-5.6033340000000003</v>
      </c>
      <c r="C303">
        <v>-18.540084</v>
      </c>
      <c r="D303">
        <v>22.167611999999998</v>
      </c>
      <c r="J303" s="1">
        <v>-8.8499999999999996E-5</v>
      </c>
      <c r="K303">
        <v>-1.3746575000000001</v>
      </c>
      <c r="L303">
        <v>22.062828499999998</v>
      </c>
      <c r="M303">
        <v>-49.354298999999997</v>
      </c>
      <c r="P303">
        <v>49.354298999999997</v>
      </c>
      <c r="Q303">
        <v>-22.062828499999998</v>
      </c>
      <c r="R303">
        <v>1.3746575000000001</v>
      </c>
      <c r="S303">
        <v>8.8499999999999996E-5</v>
      </c>
      <c r="W303">
        <v>-0.28061550000000002</v>
      </c>
      <c r="X303">
        <v>3.6421415000000001</v>
      </c>
      <c r="Y303">
        <v>33.554299499999999</v>
      </c>
      <c r="Z303">
        <v>-49.899267000000002</v>
      </c>
    </row>
    <row r="304" spans="1:26" x14ac:dyDescent="0.25">
      <c r="A304">
        <v>-0.62289899999999998</v>
      </c>
      <c r="B304">
        <v>-5.5397280000000002</v>
      </c>
      <c r="C304">
        <v>-17.461307000000001</v>
      </c>
      <c r="D304">
        <v>20.064412999999998</v>
      </c>
      <c r="J304" s="1">
        <v>-7.4750000000000001E-5</v>
      </c>
      <c r="K304">
        <v>-1.35865725</v>
      </c>
      <c r="L304">
        <v>21.953503250000001</v>
      </c>
      <c r="M304">
        <v>-49.049287</v>
      </c>
      <c r="P304">
        <v>49.049287</v>
      </c>
      <c r="Q304">
        <v>-21.953503250000001</v>
      </c>
      <c r="R304">
        <v>1.35865725</v>
      </c>
      <c r="S304">
        <v>7.4750000000000001E-5</v>
      </c>
      <c r="W304">
        <v>-0.29662325</v>
      </c>
      <c r="X304">
        <v>3.6966757499999998</v>
      </c>
      <c r="Y304">
        <v>33.452426750000001</v>
      </c>
      <c r="Z304">
        <v>-49.587240999999999</v>
      </c>
    </row>
    <row r="305" spans="1:26" x14ac:dyDescent="0.25">
      <c r="A305">
        <v>-1.2554050000000001</v>
      </c>
      <c r="B305">
        <v>-5.4077999999999999</v>
      </c>
      <c r="C305">
        <v>-16.371057</v>
      </c>
      <c r="D305">
        <v>17.96613</v>
      </c>
      <c r="J305" s="1">
        <v>-6.0999999999999999E-5</v>
      </c>
      <c r="K305">
        <v>-1.342657</v>
      </c>
      <c r="L305">
        <v>21.844177999999999</v>
      </c>
      <c r="M305">
        <v>-48.744275000000002</v>
      </c>
      <c r="P305">
        <v>48.744275000000002</v>
      </c>
      <c r="Q305">
        <v>-21.844177999999999</v>
      </c>
      <c r="R305">
        <v>1.342657</v>
      </c>
      <c r="S305">
        <v>6.0999999999999999E-5</v>
      </c>
      <c r="W305">
        <v>-0.31263099999999999</v>
      </c>
      <c r="X305">
        <v>3.7512099999999999</v>
      </c>
      <c r="Y305">
        <v>33.350554000000002</v>
      </c>
      <c r="Z305">
        <v>-49.275215000000003</v>
      </c>
    </row>
    <row r="306" spans="1:26" x14ac:dyDescent="0.25">
      <c r="A306">
        <v>-2.0298609999999999</v>
      </c>
      <c r="B306">
        <v>-5.1992349999999998</v>
      </c>
      <c r="C306">
        <v>-15.278905999999999</v>
      </c>
      <c r="D306">
        <v>15.89251</v>
      </c>
      <c r="J306" s="1">
        <v>-4.9750000000000003E-5</v>
      </c>
      <c r="K306">
        <v>-1.3267439999999999</v>
      </c>
      <c r="L306">
        <v>21.727400500000002</v>
      </c>
      <c r="M306">
        <v>-48.426583749999999</v>
      </c>
      <c r="P306">
        <v>48.426583749999999</v>
      </c>
      <c r="Q306">
        <v>-21.727400500000002</v>
      </c>
      <c r="R306">
        <v>1.3267439999999999</v>
      </c>
      <c r="S306">
        <v>4.9750000000000003E-5</v>
      </c>
      <c r="W306">
        <v>-0.33034449999999999</v>
      </c>
      <c r="X306">
        <v>3.80837</v>
      </c>
      <c r="Y306">
        <v>33.239089</v>
      </c>
      <c r="Z306">
        <v>-48.949903249999998</v>
      </c>
    </row>
    <row r="307" spans="1:26" x14ac:dyDescent="0.25">
      <c r="A307">
        <v>-2.9580030000000002</v>
      </c>
      <c r="B307">
        <v>-4.9065079999999996</v>
      </c>
      <c r="C307">
        <v>-14.195855999999999</v>
      </c>
      <c r="D307">
        <v>13.865994000000001</v>
      </c>
      <c r="J307" s="1">
        <v>-3.8500000000000001E-5</v>
      </c>
      <c r="K307">
        <v>-1.3108310000000001</v>
      </c>
      <c r="L307">
        <v>21.610623</v>
      </c>
      <c r="M307">
        <v>-48.108892500000003</v>
      </c>
      <c r="P307">
        <v>48.108892500000003</v>
      </c>
      <c r="Q307">
        <v>-21.610623</v>
      </c>
      <c r="R307">
        <v>1.3108310000000001</v>
      </c>
      <c r="S307">
        <v>3.8500000000000001E-5</v>
      </c>
      <c r="W307">
        <v>-0.34805799999999998</v>
      </c>
      <c r="X307">
        <v>3.8655300000000001</v>
      </c>
      <c r="Y307">
        <v>33.127623999999997</v>
      </c>
      <c r="Z307">
        <v>-48.624591500000001</v>
      </c>
    </row>
    <row r="308" spans="1:26" x14ac:dyDescent="0.25">
      <c r="A308">
        <v>-4.0488749999999998</v>
      </c>
      <c r="B308">
        <v>-4.5234480000000001</v>
      </c>
      <c r="C308">
        <v>-13.134161000000001</v>
      </c>
      <c r="D308">
        <v>11.911289999999999</v>
      </c>
      <c r="J308" s="1">
        <v>-2.7250000000000002E-5</v>
      </c>
      <c r="K308">
        <v>-1.294918</v>
      </c>
      <c r="L308">
        <v>21.493845499999999</v>
      </c>
      <c r="M308">
        <v>-47.79120125</v>
      </c>
      <c r="P308">
        <v>47.79120125</v>
      </c>
      <c r="Q308">
        <v>-21.493845499999999</v>
      </c>
      <c r="R308">
        <v>1.294918</v>
      </c>
      <c r="S308">
        <v>2.7250000000000002E-5</v>
      </c>
      <c r="W308">
        <v>-0.36577150000000003</v>
      </c>
      <c r="X308">
        <v>3.9226899999999998</v>
      </c>
      <c r="Y308">
        <v>33.016159000000002</v>
      </c>
      <c r="Z308">
        <v>-48.299279749999997</v>
      </c>
    </row>
    <row r="309" spans="1:26" x14ac:dyDescent="0.25">
      <c r="A309">
        <v>-5.307639</v>
      </c>
      <c r="B309">
        <v>-4.0459079999999998</v>
      </c>
      <c r="C309">
        <v>-12.10694</v>
      </c>
      <c r="D309">
        <v>10.054539</v>
      </c>
      <c r="J309" s="1">
        <v>-1.5999999999999999E-5</v>
      </c>
      <c r="K309">
        <v>-1.2790049999999999</v>
      </c>
      <c r="L309">
        <v>21.377068000000001</v>
      </c>
      <c r="M309">
        <v>-47.473509999999997</v>
      </c>
      <c r="P309">
        <v>47.473509999999997</v>
      </c>
      <c r="Q309">
        <v>-21.377068000000001</v>
      </c>
      <c r="R309">
        <v>1.2790049999999999</v>
      </c>
      <c r="S309">
        <v>1.5999999999999999E-5</v>
      </c>
      <c r="W309">
        <v>-0.38348500000000002</v>
      </c>
      <c r="X309">
        <v>3.9798499999999999</v>
      </c>
      <c r="Y309">
        <v>32.904693999999999</v>
      </c>
      <c r="Z309">
        <v>-47.973967999999999</v>
      </c>
    </row>
    <row r="310" spans="1:26" x14ac:dyDescent="0.25">
      <c r="A310">
        <v>-6.734178</v>
      </c>
      <c r="B310">
        <v>-3.4725630000000001</v>
      </c>
      <c r="C310">
        <v>-11.127300999999999</v>
      </c>
      <c r="D310">
        <v>8.3214869999999994</v>
      </c>
      <c r="J310" s="1">
        <v>-7.5000000000000002E-6</v>
      </c>
      <c r="K310">
        <v>-1.2631747499999999</v>
      </c>
      <c r="L310">
        <v>21.252611000000002</v>
      </c>
      <c r="M310">
        <v>-47.142772999999998</v>
      </c>
      <c r="P310">
        <v>47.142772999999998</v>
      </c>
      <c r="Q310">
        <v>-21.252611000000002</v>
      </c>
      <c r="R310">
        <v>1.2631747499999999</v>
      </c>
      <c r="S310">
        <v>7.5000000000000002E-6</v>
      </c>
      <c r="W310">
        <v>-0.40270050000000002</v>
      </c>
      <c r="X310">
        <v>4.0396204999999998</v>
      </c>
      <c r="Y310">
        <v>32.783373249999997</v>
      </c>
      <c r="Z310">
        <v>-47.634986499999997</v>
      </c>
    </row>
    <row r="311" spans="1:26" x14ac:dyDescent="0.25">
      <c r="A311">
        <v>-8.3214869999999994</v>
      </c>
      <c r="B311">
        <v>-2.8058139999999998</v>
      </c>
      <c r="C311">
        <v>-10.206742</v>
      </c>
      <c r="D311">
        <v>6.734178</v>
      </c>
      <c r="J311" s="1">
        <v>9.9999999999999995E-7</v>
      </c>
      <c r="K311">
        <v>-1.2473445000000001</v>
      </c>
      <c r="L311">
        <v>21.128153999999999</v>
      </c>
      <c r="M311">
        <v>-46.812035999999999</v>
      </c>
      <c r="P311">
        <v>46.812035999999999</v>
      </c>
      <c r="Q311">
        <v>-21.128153999999999</v>
      </c>
      <c r="R311">
        <v>1.2473445000000001</v>
      </c>
      <c r="S311">
        <v>-9.9999999999999995E-7</v>
      </c>
      <c r="W311">
        <v>-0.42191600000000001</v>
      </c>
      <c r="X311">
        <v>4.0993909999999998</v>
      </c>
      <c r="Y311">
        <v>32.662052500000001</v>
      </c>
      <c r="Z311">
        <v>-47.296005000000001</v>
      </c>
    </row>
    <row r="312" spans="1:26" x14ac:dyDescent="0.25">
      <c r="A312">
        <v>-10.054539</v>
      </c>
      <c r="B312">
        <v>-2.0524</v>
      </c>
      <c r="C312">
        <v>-9.353548</v>
      </c>
      <c r="D312">
        <v>5.307639</v>
      </c>
      <c r="J312" s="1">
        <v>9.5000000000000005E-6</v>
      </c>
      <c r="K312">
        <v>-1.23151425</v>
      </c>
      <c r="L312">
        <v>21.003696999999999</v>
      </c>
      <c r="M312">
        <v>-46.481299</v>
      </c>
      <c r="P312">
        <v>46.481299</v>
      </c>
      <c r="Q312">
        <v>-21.003696999999999</v>
      </c>
      <c r="R312">
        <v>1.23151425</v>
      </c>
      <c r="S312">
        <v>-9.5000000000000005E-6</v>
      </c>
      <c r="W312">
        <v>-0.44113150000000001</v>
      </c>
      <c r="X312">
        <v>4.1591614999999997</v>
      </c>
      <c r="Y312">
        <v>32.540731749999999</v>
      </c>
      <c r="Z312">
        <v>-46.957023499999998</v>
      </c>
    </row>
    <row r="313" spans="1:26" x14ac:dyDescent="0.25">
      <c r="A313">
        <v>-11.911289999999999</v>
      </c>
      <c r="B313">
        <v>-1.222871</v>
      </c>
      <c r="C313">
        <v>-8.5723230000000008</v>
      </c>
      <c r="D313">
        <v>4.0488749999999998</v>
      </c>
      <c r="J313" s="1">
        <v>1.8E-5</v>
      </c>
      <c r="K313">
        <v>-1.215684</v>
      </c>
      <c r="L313">
        <v>20.879239999999999</v>
      </c>
      <c r="M313">
        <v>-46.150562000000001</v>
      </c>
      <c r="P313">
        <v>46.150562000000001</v>
      </c>
      <c r="Q313">
        <v>-20.879239999999999</v>
      </c>
      <c r="R313">
        <v>1.215684</v>
      </c>
      <c r="S313">
        <v>-1.8E-5</v>
      </c>
      <c r="W313">
        <v>-0.46034700000000001</v>
      </c>
      <c r="X313">
        <v>4.2189319999999997</v>
      </c>
      <c r="Y313">
        <v>32.419410999999997</v>
      </c>
      <c r="Z313">
        <v>-46.618042000000003</v>
      </c>
    </row>
    <row r="314" spans="1:26" x14ac:dyDescent="0.25">
      <c r="A314">
        <v>-13.865994000000001</v>
      </c>
      <c r="B314">
        <v>-0.32986300000000002</v>
      </c>
      <c r="C314">
        <v>-7.8645110000000003</v>
      </c>
      <c r="D314">
        <v>2.9580030000000002</v>
      </c>
      <c r="J314" s="1">
        <v>2.4499999999999999E-5</v>
      </c>
      <c r="K314">
        <v>-1.199935</v>
      </c>
      <c r="L314">
        <v>20.746863999999999</v>
      </c>
      <c r="M314">
        <v>-45.806384749999999</v>
      </c>
      <c r="P314">
        <v>45.806384749999999</v>
      </c>
      <c r="Q314">
        <v>-20.746863999999999</v>
      </c>
      <c r="R314">
        <v>1.199935</v>
      </c>
      <c r="S314">
        <v>-2.4499999999999999E-5</v>
      </c>
      <c r="W314">
        <v>-0.48073725</v>
      </c>
      <c r="X314">
        <v>4.2812257499999999</v>
      </c>
      <c r="Y314">
        <v>32.287961500000002</v>
      </c>
      <c r="Z314">
        <v>-46.26499725</v>
      </c>
    </row>
    <row r="315" spans="1:26" x14ac:dyDescent="0.25">
      <c r="A315">
        <v>-15.89251</v>
      </c>
      <c r="B315">
        <v>0.61360400000000004</v>
      </c>
      <c r="C315">
        <v>-7.2290960000000002</v>
      </c>
      <c r="D315">
        <v>2.0298609999999999</v>
      </c>
      <c r="J315" s="1">
        <v>3.1000000000000001E-5</v>
      </c>
      <c r="K315">
        <v>-1.184186</v>
      </c>
      <c r="L315">
        <v>20.614488000000001</v>
      </c>
      <c r="M315">
        <v>-45.462207499999998</v>
      </c>
      <c r="P315">
        <v>45.462207499999998</v>
      </c>
      <c r="Q315">
        <v>-20.614488000000001</v>
      </c>
      <c r="R315">
        <v>1.184186</v>
      </c>
      <c r="S315">
        <v>-3.1000000000000001E-5</v>
      </c>
      <c r="W315">
        <v>-0.50112749999999995</v>
      </c>
      <c r="X315">
        <v>4.3435195000000002</v>
      </c>
      <c r="Y315">
        <v>32.156511999999999</v>
      </c>
      <c r="Z315">
        <v>-45.911952499999998</v>
      </c>
    </row>
    <row r="316" spans="1:26" x14ac:dyDescent="0.25">
      <c r="A316">
        <v>-17.96613</v>
      </c>
      <c r="B316">
        <v>1.595073</v>
      </c>
      <c r="C316">
        <v>-6.6632049999999996</v>
      </c>
      <c r="D316">
        <v>1.2554050000000001</v>
      </c>
      <c r="J316" s="1">
        <v>3.7499999999999997E-5</v>
      </c>
      <c r="K316">
        <v>-1.1684369999999999</v>
      </c>
      <c r="L316">
        <v>20.482112000000001</v>
      </c>
      <c r="M316">
        <v>-45.118030249999997</v>
      </c>
      <c r="P316">
        <v>45.118030249999997</v>
      </c>
      <c r="Q316">
        <v>-20.482112000000001</v>
      </c>
      <c r="R316">
        <v>1.1684369999999999</v>
      </c>
      <c r="S316">
        <v>-3.7499999999999997E-5</v>
      </c>
      <c r="W316">
        <v>-0.52151775</v>
      </c>
      <c r="X316">
        <v>4.4058132499999996</v>
      </c>
      <c r="Y316">
        <v>32.025062499999997</v>
      </c>
      <c r="Z316">
        <v>-45.558907750000003</v>
      </c>
    </row>
    <row r="317" spans="1:26" x14ac:dyDescent="0.25">
      <c r="A317">
        <v>-20.064412999999998</v>
      </c>
      <c r="B317">
        <v>2.6031059999999999</v>
      </c>
      <c r="C317">
        <v>-6.1626269999999996</v>
      </c>
      <c r="D317">
        <v>0.62289899999999998</v>
      </c>
      <c r="J317" s="1">
        <v>4.3999999999999999E-5</v>
      </c>
      <c r="K317">
        <v>-1.1526879999999999</v>
      </c>
      <c r="L317">
        <v>20.349736</v>
      </c>
      <c r="M317">
        <v>-44.773853000000003</v>
      </c>
      <c r="P317">
        <v>44.773853000000003</v>
      </c>
      <c r="Q317">
        <v>-20.349736</v>
      </c>
      <c r="R317">
        <v>1.1526879999999999</v>
      </c>
      <c r="S317">
        <v>-4.3999999999999999E-5</v>
      </c>
      <c r="W317">
        <v>-0.54190799999999995</v>
      </c>
      <c r="X317">
        <v>4.4681069999999998</v>
      </c>
      <c r="Y317">
        <v>31.893612999999998</v>
      </c>
      <c r="Z317">
        <v>-45.205863000000001</v>
      </c>
    </row>
    <row r="318" spans="1:26" x14ac:dyDescent="0.25">
      <c r="A318">
        <v>-22.167611999999998</v>
      </c>
      <c r="B318">
        <v>3.6275279999999999</v>
      </c>
      <c r="C318">
        <v>-5.7222470000000003</v>
      </c>
      <c r="D318">
        <v>0.118913</v>
      </c>
      <c r="J318" s="1">
        <v>4.85E-5</v>
      </c>
      <c r="K318">
        <v>-1.13702075</v>
      </c>
      <c r="L318">
        <v>20.209196500000001</v>
      </c>
      <c r="M318">
        <v>-44.415827999999998</v>
      </c>
      <c r="P318">
        <v>44.415827999999998</v>
      </c>
      <c r="Q318">
        <v>-20.209196500000001</v>
      </c>
      <c r="R318">
        <v>1.13702075</v>
      </c>
      <c r="S318">
        <v>-4.85E-5</v>
      </c>
      <c r="W318">
        <v>-0.56299774999999996</v>
      </c>
      <c r="X318">
        <v>4.5327492500000002</v>
      </c>
      <c r="Y318">
        <v>31.751758500000001</v>
      </c>
      <c r="Z318">
        <v>-44.838369</v>
      </c>
    </row>
    <row r="319" spans="1:26" x14ac:dyDescent="0.25">
      <c r="A319">
        <v>-24.25883</v>
      </c>
      <c r="B319">
        <v>4.6595259999999996</v>
      </c>
      <c r="C319">
        <v>-5.3364159999999998</v>
      </c>
      <c r="D319">
        <v>-0.27085999999999999</v>
      </c>
      <c r="J319" s="1">
        <v>5.3000000000000001E-5</v>
      </c>
      <c r="K319">
        <v>-1.1213534999999999</v>
      </c>
      <c r="L319">
        <v>20.068657000000002</v>
      </c>
      <c r="M319">
        <v>-44.057803</v>
      </c>
      <c r="P319">
        <v>44.057803</v>
      </c>
      <c r="Q319">
        <v>-20.068657000000002</v>
      </c>
      <c r="R319">
        <v>1.1213534999999999</v>
      </c>
      <c r="S319">
        <v>-5.3000000000000001E-5</v>
      </c>
      <c r="W319">
        <v>-0.58408749999999998</v>
      </c>
      <c r="X319">
        <v>4.5973914999999996</v>
      </c>
      <c r="Y319">
        <v>31.609904</v>
      </c>
      <c r="Z319">
        <v>-44.470874999999999</v>
      </c>
    </row>
    <row r="320" spans="1:26" x14ac:dyDescent="0.25">
      <c r="A320">
        <v>-26.323999000000001</v>
      </c>
      <c r="B320">
        <v>5.6916669999999998</v>
      </c>
      <c r="C320">
        <v>-4.999244</v>
      </c>
      <c r="D320">
        <v>-0.56095300000000003</v>
      </c>
      <c r="J320" s="1">
        <v>5.7500000000000002E-5</v>
      </c>
      <c r="K320">
        <v>-1.10568625</v>
      </c>
      <c r="L320">
        <v>19.928117499999999</v>
      </c>
      <c r="M320">
        <v>-43.699778000000002</v>
      </c>
      <c r="P320">
        <v>43.699778000000002</v>
      </c>
      <c r="Q320">
        <v>-19.928117499999999</v>
      </c>
      <c r="R320">
        <v>1.10568625</v>
      </c>
      <c r="S320">
        <v>-5.7500000000000002E-5</v>
      </c>
      <c r="W320">
        <v>-0.60517725</v>
      </c>
      <c r="X320">
        <v>4.66203375</v>
      </c>
      <c r="Y320">
        <v>31.468049499999999</v>
      </c>
      <c r="Z320">
        <v>-44.103380999999999</v>
      </c>
    </row>
    <row r="321" spans="1:26" x14ac:dyDescent="0.25">
      <c r="A321">
        <v>-28.351745000000001</v>
      </c>
      <c r="B321">
        <v>6.7178449999999996</v>
      </c>
      <c r="C321">
        <v>-4.7048360000000002</v>
      </c>
      <c r="D321">
        <v>-0.76561599999999996</v>
      </c>
      <c r="J321" s="1">
        <v>6.2000000000000003E-5</v>
      </c>
      <c r="K321">
        <v>-1.0900190000000001</v>
      </c>
      <c r="L321">
        <v>19.787578</v>
      </c>
      <c r="M321">
        <v>-43.341752999999997</v>
      </c>
      <c r="P321">
        <v>43.341752999999997</v>
      </c>
      <c r="Q321">
        <v>-19.787578</v>
      </c>
      <c r="R321">
        <v>1.0900190000000001</v>
      </c>
      <c r="S321">
        <v>-6.2000000000000003E-5</v>
      </c>
      <c r="W321">
        <v>-0.62626700000000002</v>
      </c>
      <c r="X321">
        <v>4.7266760000000003</v>
      </c>
      <c r="Y321">
        <v>31.326194999999998</v>
      </c>
      <c r="Z321">
        <v>-43.735886999999998</v>
      </c>
    </row>
    <row r="322" spans="1:26" x14ac:dyDescent="0.25">
      <c r="A322">
        <v>-30.333172999999999</v>
      </c>
      <c r="B322">
        <v>7.7331849999999998</v>
      </c>
      <c r="C322">
        <v>-4.4474729999999996</v>
      </c>
      <c r="D322">
        <v>-0.89843600000000001</v>
      </c>
      <c r="J322" s="1">
        <v>6.4999999999999994E-5</v>
      </c>
      <c r="K322">
        <v>-1.0744372499999999</v>
      </c>
      <c r="L322">
        <v>19.638636000000002</v>
      </c>
      <c r="M322">
        <v>-42.969481999999999</v>
      </c>
      <c r="P322">
        <v>42.969481999999999</v>
      </c>
      <c r="Q322">
        <v>-19.638636000000002</v>
      </c>
      <c r="R322">
        <v>1.0744372499999999</v>
      </c>
      <c r="S322">
        <v>-6.4999999999999994E-5</v>
      </c>
      <c r="W322">
        <v>-0.64740774999999995</v>
      </c>
      <c r="X322">
        <v>4.7933880000000002</v>
      </c>
      <c r="Y322">
        <v>31.173667999999999</v>
      </c>
      <c r="Z322">
        <v>-43.353587750000003</v>
      </c>
    </row>
    <row r="323" spans="1:26" x14ac:dyDescent="0.25">
      <c r="A323">
        <v>-32.261606999999998</v>
      </c>
      <c r="B323">
        <v>8.7339319999999994</v>
      </c>
      <c r="C323">
        <v>-4.2217390000000004</v>
      </c>
      <c r="D323">
        <v>-0.97206999999999999</v>
      </c>
      <c r="J323" s="1">
        <v>6.7999999999999999E-5</v>
      </c>
      <c r="K323">
        <v>-1.0588554999999999</v>
      </c>
      <c r="L323">
        <v>19.489694</v>
      </c>
      <c r="M323">
        <v>-42.597211000000001</v>
      </c>
      <c r="P323">
        <v>42.597211000000001</v>
      </c>
      <c r="Q323">
        <v>-19.489694</v>
      </c>
      <c r="R323">
        <v>1.0588554999999999</v>
      </c>
      <c r="S323">
        <v>-6.7999999999999999E-5</v>
      </c>
      <c r="W323">
        <v>-0.66854849999999999</v>
      </c>
      <c r="X323">
        <v>4.8601000000000001</v>
      </c>
      <c r="Y323">
        <v>31.021141</v>
      </c>
      <c r="Z323">
        <v>-42.9712885</v>
      </c>
    </row>
    <row r="324" spans="1:26" x14ac:dyDescent="0.25">
      <c r="A324">
        <v>-34.132308000000002</v>
      </c>
      <c r="B324">
        <v>9.7173130000000008</v>
      </c>
      <c r="C324">
        <v>-4.0226199999999999</v>
      </c>
      <c r="D324">
        <v>-0.99806399999999995</v>
      </c>
      <c r="J324" s="1">
        <v>7.1000000000000005E-5</v>
      </c>
      <c r="K324">
        <v>-1.04327375</v>
      </c>
      <c r="L324">
        <v>19.340751999999998</v>
      </c>
      <c r="M324">
        <v>-42.224939999999997</v>
      </c>
      <c r="P324">
        <v>42.224939999999997</v>
      </c>
      <c r="Q324">
        <v>-19.340751999999998</v>
      </c>
      <c r="R324">
        <v>1.04327375</v>
      </c>
      <c r="S324">
        <v>-7.1000000000000005E-5</v>
      </c>
      <c r="W324">
        <v>-0.68968925000000003</v>
      </c>
      <c r="X324">
        <v>4.926812</v>
      </c>
      <c r="Y324">
        <v>30.868614000000001</v>
      </c>
      <c r="Z324">
        <v>-42.588989249999997</v>
      </c>
    </row>
    <row r="325" spans="1:26" x14ac:dyDescent="0.25">
      <c r="A325">
        <v>-35.942191000000001</v>
      </c>
      <c r="B325">
        <v>10.681402</v>
      </c>
      <c r="C325">
        <v>-3.845561</v>
      </c>
      <c r="D325">
        <v>-0.98675299999999999</v>
      </c>
      <c r="J325" s="1">
        <v>7.3999999999999996E-5</v>
      </c>
      <c r="K325">
        <v>-1.027692</v>
      </c>
      <c r="L325">
        <v>19.19181</v>
      </c>
      <c r="M325">
        <v>-41.852668999999999</v>
      </c>
      <c r="P325">
        <v>41.852668999999999</v>
      </c>
      <c r="Q325">
        <v>-19.19181</v>
      </c>
      <c r="R325">
        <v>1.027692</v>
      </c>
      <c r="S325">
        <v>-7.3999999999999996E-5</v>
      </c>
      <c r="W325">
        <v>-0.71082999999999996</v>
      </c>
      <c r="X325">
        <v>4.9935239999999999</v>
      </c>
      <c r="Y325">
        <v>30.716087000000002</v>
      </c>
      <c r="Z325">
        <v>-42.206690000000002</v>
      </c>
    </row>
    <row r="326" spans="1:26" x14ac:dyDescent="0.25">
      <c r="A326">
        <v>-37.689540999999998</v>
      </c>
      <c r="B326">
        <v>11.624983</v>
      </c>
      <c r="C326">
        <v>-3.6864910000000002</v>
      </c>
      <c r="D326">
        <v>-0.94721999999999995</v>
      </c>
      <c r="J326" s="1">
        <v>7.5749999999999998E-5</v>
      </c>
      <c r="K326">
        <v>-1.0122037500000001</v>
      </c>
      <c r="L326">
        <v>19.034244999999999</v>
      </c>
      <c r="M326">
        <v>-41.465789000000001</v>
      </c>
      <c r="P326">
        <v>41.465789000000001</v>
      </c>
      <c r="Q326">
        <v>-19.034244999999999</v>
      </c>
      <c r="R326">
        <v>1.0122037500000001</v>
      </c>
      <c r="S326">
        <v>-7.5749999999999998E-5</v>
      </c>
      <c r="W326">
        <v>-0.73117325</v>
      </c>
      <c r="X326">
        <v>5.0619042500000004</v>
      </c>
      <c r="Y326">
        <v>30.552639500000002</v>
      </c>
      <c r="Z326">
        <v>-41.809287249999997</v>
      </c>
    </row>
    <row r="327" spans="1:26" x14ac:dyDescent="0.25">
      <c r="A327">
        <v>-39.373753000000001</v>
      </c>
      <c r="B327">
        <v>12.547421</v>
      </c>
      <c r="C327">
        <v>-3.5418370000000001</v>
      </c>
      <c r="D327">
        <v>-0.88730799999999999</v>
      </c>
      <c r="J327" s="1">
        <v>7.75E-5</v>
      </c>
      <c r="K327">
        <v>-0.99671549999999998</v>
      </c>
      <c r="L327">
        <v>18.87668</v>
      </c>
      <c r="M327">
        <v>-41.078909000000003</v>
      </c>
      <c r="P327">
        <v>41.078909000000003</v>
      </c>
      <c r="Q327">
        <v>-18.87668</v>
      </c>
      <c r="R327">
        <v>0.99671549999999998</v>
      </c>
      <c r="S327">
        <v>-7.75E-5</v>
      </c>
      <c r="W327">
        <v>-0.75151650000000003</v>
      </c>
      <c r="X327">
        <v>5.1302845000000001</v>
      </c>
      <c r="Y327">
        <v>30.389192000000001</v>
      </c>
      <c r="Z327">
        <v>-41.411884499999999</v>
      </c>
    </row>
    <row r="328" spans="1:26" x14ac:dyDescent="0.25">
      <c r="A328">
        <v>-40.995089</v>
      </c>
      <c r="B328">
        <v>13.448543000000001</v>
      </c>
      <c r="C328">
        <v>-3.4085139999999998</v>
      </c>
      <c r="D328">
        <v>-0.81365900000000002</v>
      </c>
      <c r="J328" s="1">
        <v>7.9250000000000002E-5</v>
      </c>
      <c r="K328">
        <v>-0.98122725</v>
      </c>
      <c r="L328">
        <v>18.719114999999999</v>
      </c>
      <c r="M328">
        <v>-40.692028999999998</v>
      </c>
      <c r="P328">
        <v>40.692028999999998</v>
      </c>
      <c r="Q328">
        <v>-18.719114999999999</v>
      </c>
      <c r="R328">
        <v>0.98122725</v>
      </c>
      <c r="S328">
        <v>-7.9250000000000002E-5</v>
      </c>
      <c r="W328">
        <v>-0.77185974999999996</v>
      </c>
      <c r="X328">
        <v>5.1986647499999998</v>
      </c>
      <c r="Y328">
        <v>30.225744500000001</v>
      </c>
      <c r="Z328">
        <v>-41.014481750000002</v>
      </c>
    </row>
    <row r="329" spans="1:26" x14ac:dyDescent="0.25">
      <c r="A329">
        <v>-42.554459999999999</v>
      </c>
      <c r="B329">
        <v>14.328528</v>
      </c>
      <c r="C329">
        <v>-3.2838989999999999</v>
      </c>
      <c r="D329">
        <v>-0.73179400000000006</v>
      </c>
      <c r="J329" s="1">
        <v>8.1000000000000004E-5</v>
      </c>
      <c r="K329">
        <v>-0.96573900000000001</v>
      </c>
      <c r="L329">
        <v>18.56155</v>
      </c>
      <c r="M329">
        <v>-40.305149</v>
      </c>
      <c r="P329">
        <v>40.305149</v>
      </c>
      <c r="Q329">
        <v>-18.56155</v>
      </c>
      <c r="R329">
        <v>0.96573900000000001</v>
      </c>
      <c r="S329">
        <v>-8.1000000000000004E-5</v>
      </c>
      <c r="W329">
        <v>-0.79220299999999999</v>
      </c>
      <c r="X329">
        <v>5.2670450000000004</v>
      </c>
      <c r="Y329">
        <v>30.062297000000001</v>
      </c>
      <c r="Z329">
        <v>-40.617078999999997</v>
      </c>
    </row>
    <row r="330" spans="1:26" x14ac:dyDescent="0.25">
      <c r="A330">
        <v>-44.053241</v>
      </c>
      <c r="B330">
        <v>15.187808</v>
      </c>
      <c r="C330">
        <v>-3.1658059999999999</v>
      </c>
      <c r="D330">
        <v>-0.64619899999999997</v>
      </c>
      <c r="J330" s="1">
        <v>8.1749999999999995E-5</v>
      </c>
      <c r="K330">
        <v>-0.95035625000000001</v>
      </c>
      <c r="L330">
        <v>18.395176249999999</v>
      </c>
      <c r="M330">
        <v>-39.903365749999999</v>
      </c>
      <c r="P330">
        <v>39.903365749999999</v>
      </c>
      <c r="Q330">
        <v>-18.395176249999999</v>
      </c>
      <c r="R330">
        <v>0.95035625000000001</v>
      </c>
      <c r="S330">
        <v>-8.1749999999999995E-5</v>
      </c>
      <c r="W330">
        <v>-0.81067374999999997</v>
      </c>
      <c r="X330">
        <v>5.3365507499999998</v>
      </c>
      <c r="Y330">
        <v>29.887717250000001</v>
      </c>
      <c r="Z330">
        <v>-40.204365750000001</v>
      </c>
    </row>
    <row r="331" spans="1:26" x14ac:dyDescent="0.25">
      <c r="A331">
        <v>-45.493105</v>
      </c>
      <c r="B331">
        <v>16.026987999999999</v>
      </c>
      <c r="C331">
        <v>-3.0524399999999998</v>
      </c>
      <c r="D331">
        <v>-0.56042700000000001</v>
      </c>
      <c r="J331" s="1">
        <v>8.25E-5</v>
      </c>
      <c r="K331">
        <v>-0.93497350000000001</v>
      </c>
      <c r="L331">
        <v>18.2288025</v>
      </c>
      <c r="M331">
        <v>-39.501582499999998</v>
      </c>
      <c r="P331">
        <v>39.501582499999998</v>
      </c>
      <c r="Q331">
        <v>-18.2288025</v>
      </c>
      <c r="R331">
        <v>0.93497350000000001</v>
      </c>
      <c r="S331">
        <v>-8.25E-5</v>
      </c>
      <c r="W331">
        <v>-0.82914449999999995</v>
      </c>
      <c r="X331">
        <v>5.4060565</v>
      </c>
      <c r="Y331">
        <v>29.713137499999998</v>
      </c>
      <c r="Z331">
        <v>-39.791652499999998</v>
      </c>
    </row>
    <row r="332" spans="1:26" x14ac:dyDescent="0.25">
      <c r="A332">
        <v>-46.875888000000003</v>
      </c>
      <c r="B332">
        <v>16.846775999999998</v>
      </c>
      <c r="C332">
        <v>-2.9423659999999998</v>
      </c>
      <c r="D332">
        <v>-0.47720499999999999</v>
      </c>
      <c r="J332" s="1">
        <v>8.3250000000000004E-5</v>
      </c>
      <c r="K332">
        <v>-0.91959075000000001</v>
      </c>
      <c r="L332">
        <v>18.062428749999999</v>
      </c>
      <c r="M332">
        <v>-39.099799249999997</v>
      </c>
      <c r="P332">
        <v>39.099799249999997</v>
      </c>
      <c r="Q332">
        <v>-18.062428749999999</v>
      </c>
      <c r="R332">
        <v>0.91959075000000001</v>
      </c>
      <c r="S332">
        <v>-8.3250000000000004E-5</v>
      </c>
      <c r="W332">
        <v>-0.84761525000000004</v>
      </c>
      <c r="X332">
        <v>5.4755622500000003</v>
      </c>
      <c r="Y332">
        <v>29.538557749999999</v>
      </c>
      <c r="Z332">
        <v>-39.378939250000002</v>
      </c>
    </row>
    <row r="333" spans="1:26" x14ac:dyDescent="0.25">
      <c r="A333">
        <v>-48.203477999999997</v>
      </c>
      <c r="B333">
        <v>17.647919999999999</v>
      </c>
      <c r="C333">
        <v>-2.8344580000000001</v>
      </c>
      <c r="D333">
        <v>-0.39854400000000001</v>
      </c>
      <c r="J333" s="1">
        <v>8.3999999999999995E-5</v>
      </c>
      <c r="K333">
        <v>-0.90420800000000001</v>
      </c>
      <c r="L333">
        <v>17.896055</v>
      </c>
      <c r="M333">
        <v>-38.698016000000003</v>
      </c>
      <c r="P333">
        <v>38.698016000000003</v>
      </c>
      <c r="Q333">
        <v>-17.896055</v>
      </c>
      <c r="R333">
        <v>0.90420800000000001</v>
      </c>
      <c r="S333">
        <v>-8.3999999999999995E-5</v>
      </c>
      <c r="W333">
        <v>-0.86608600000000002</v>
      </c>
      <c r="X333">
        <v>5.5450679999999997</v>
      </c>
      <c r="Y333">
        <v>29.363977999999999</v>
      </c>
      <c r="Z333">
        <v>-38.966225999999999</v>
      </c>
    </row>
    <row r="334" spans="1:26" x14ac:dyDescent="0.25">
      <c r="A334">
        <v>-49.477727999999999</v>
      </c>
      <c r="B334">
        <v>18.431163000000002</v>
      </c>
      <c r="C334">
        <v>-2.727862</v>
      </c>
      <c r="D334">
        <v>-0.32584099999999999</v>
      </c>
      <c r="J334" s="1">
        <v>8.3750000000000003E-5</v>
      </c>
      <c r="K334">
        <v>-0.88894799999999996</v>
      </c>
      <c r="L334">
        <v>17.720742000000001</v>
      </c>
      <c r="M334">
        <v>-38.281143</v>
      </c>
      <c r="P334">
        <v>38.281143</v>
      </c>
      <c r="Q334">
        <v>-17.720742000000001</v>
      </c>
      <c r="R334">
        <v>0.88894799999999996</v>
      </c>
      <c r="S334">
        <v>-8.3750000000000003E-5</v>
      </c>
      <c r="W334">
        <v>-0.88135724999999998</v>
      </c>
      <c r="X334">
        <v>5.6149977499999997</v>
      </c>
      <c r="Y334">
        <v>29.1781085</v>
      </c>
      <c r="Z334">
        <v>-38.53812525</v>
      </c>
    </row>
    <row r="335" spans="1:26" x14ac:dyDescent="0.25">
      <c r="A335">
        <v>-50.700387999999997</v>
      </c>
      <c r="B335">
        <v>19.197205</v>
      </c>
      <c r="C335">
        <v>-2.621953</v>
      </c>
      <c r="D335">
        <v>-0.25998199999999999</v>
      </c>
      <c r="J335" s="1">
        <v>8.3499999999999997E-5</v>
      </c>
      <c r="K335">
        <v>-0.87368800000000002</v>
      </c>
      <c r="L335">
        <v>17.545428999999999</v>
      </c>
      <c r="M335">
        <v>-37.864269999999998</v>
      </c>
      <c r="P335">
        <v>37.864269999999998</v>
      </c>
      <c r="Q335">
        <v>-17.545428999999999</v>
      </c>
      <c r="R335">
        <v>0.87368800000000002</v>
      </c>
      <c r="S335">
        <v>-8.3499999999999997E-5</v>
      </c>
      <c r="W335">
        <v>-0.89662850000000005</v>
      </c>
      <c r="X335">
        <v>5.6849274999999997</v>
      </c>
      <c r="Y335">
        <v>28.992239000000001</v>
      </c>
      <c r="Z335">
        <v>-38.110024500000002</v>
      </c>
    </row>
    <row r="336" spans="1:26" x14ac:dyDescent="0.25">
      <c r="A336">
        <v>-51.873057000000003</v>
      </c>
      <c r="B336">
        <v>19.946677000000001</v>
      </c>
      <c r="C336">
        <v>-2.5162979999999999</v>
      </c>
      <c r="D336">
        <v>-0.201431</v>
      </c>
      <c r="J336" s="1">
        <v>8.3250000000000004E-5</v>
      </c>
      <c r="K336">
        <v>-0.85842799999999997</v>
      </c>
      <c r="L336">
        <v>17.370115999999999</v>
      </c>
      <c r="M336">
        <v>-37.447397000000002</v>
      </c>
      <c r="P336">
        <v>37.447397000000002</v>
      </c>
      <c r="Q336">
        <v>-17.370115999999999</v>
      </c>
      <c r="R336">
        <v>0.85842799999999997</v>
      </c>
      <c r="S336">
        <v>-8.3250000000000004E-5</v>
      </c>
      <c r="W336">
        <v>-0.91189975000000001</v>
      </c>
      <c r="X336">
        <v>5.7548572499999997</v>
      </c>
      <c r="Y336">
        <v>28.806369499999999</v>
      </c>
      <c r="Z336">
        <v>-37.681923750000003</v>
      </c>
    </row>
    <row r="337" spans="1:26" x14ac:dyDescent="0.25">
      <c r="A337">
        <v>-52.997148000000003</v>
      </c>
      <c r="B337">
        <v>20.680119000000001</v>
      </c>
      <c r="C337">
        <v>-2.4106209999999999</v>
      </c>
      <c r="D337">
        <v>-0.150315</v>
      </c>
      <c r="J337" s="1">
        <v>8.2999999999999998E-5</v>
      </c>
      <c r="K337">
        <v>-0.84316800000000003</v>
      </c>
      <c r="L337">
        <v>17.194803</v>
      </c>
      <c r="M337">
        <v>-37.030524</v>
      </c>
      <c r="P337">
        <v>37.030524</v>
      </c>
      <c r="Q337">
        <v>-17.194803</v>
      </c>
      <c r="R337">
        <v>0.84316800000000003</v>
      </c>
      <c r="S337">
        <v>-8.2999999999999998E-5</v>
      </c>
      <c r="W337">
        <v>-0.92717099999999997</v>
      </c>
      <c r="X337">
        <v>5.8247869999999997</v>
      </c>
      <c r="Y337">
        <v>28.6205</v>
      </c>
      <c r="Z337">
        <v>-37.253822999999997</v>
      </c>
    </row>
    <row r="338" spans="1:26" x14ac:dyDescent="0.25">
      <c r="A338">
        <v>-54.073869999999999</v>
      </c>
      <c r="B338">
        <v>21.397967000000001</v>
      </c>
      <c r="C338">
        <v>-2.3047689999999998</v>
      </c>
      <c r="D338">
        <v>-0.106501</v>
      </c>
      <c r="J338" s="1">
        <v>8.2249999999999993E-5</v>
      </c>
      <c r="K338">
        <v>-0.82805275</v>
      </c>
      <c r="L338">
        <v>17.010497000000001</v>
      </c>
      <c r="M338">
        <v>-36.598529999999997</v>
      </c>
      <c r="P338">
        <v>36.598529999999997</v>
      </c>
      <c r="Q338">
        <v>-17.010497000000001</v>
      </c>
      <c r="R338">
        <v>0.82805275</v>
      </c>
      <c r="S338">
        <v>-8.2249999999999993E-5</v>
      </c>
      <c r="W338">
        <v>-0.93764124999999998</v>
      </c>
      <c r="X338">
        <v>5.8942637500000004</v>
      </c>
      <c r="Y338">
        <v>28.423259999999999</v>
      </c>
      <c r="Z338">
        <v>-36.810433500000002</v>
      </c>
    </row>
    <row r="339" spans="1:26" x14ac:dyDescent="0.25">
      <c r="A339">
        <v>-55.104218000000003</v>
      </c>
      <c r="B339">
        <v>22.100545</v>
      </c>
      <c r="C339">
        <v>-2.1986859999999999</v>
      </c>
      <c r="D339">
        <v>-6.9655999999999996E-2</v>
      </c>
      <c r="J339" s="1">
        <v>8.1500000000000002E-5</v>
      </c>
      <c r="K339">
        <v>-0.81293749999999998</v>
      </c>
      <c r="L339">
        <v>16.826191000000001</v>
      </c>
      <c r="M339">
        <v>-36.166536000000001</v>
      </c>
      <c r="P339">
        <v>36.166536000000001</v>
      </c>
      <c r="Q339">
        <v>-16.826191000000001</v>
      </c>
      <c r="R339">
        <v>0.81293749999999998</v>
      </c>
      <c r="S339">
        <v>-8.1500000000000002E-5</v>
      </c>
      <c r="W339">
        <v>-0.9481115</v>
      </c>
      <c r="X339">
        <v>5.9637405000000001</v>
      </c>
      <c r="Y339">
        <v>28.226019999999998</v>
      </c>
      <c r="Z339">
        <v>-36.367044</v>
      </c>
    </row>
    <row r="340" spans="1:26" x14ac:dyDescent="0.25">
      <c r="A340">
        <v>-56.088976000000002</v>
      </c>
      <c r="B340">
        <v>22.788063000000001</v>
      </c>
      <c r="C340">
        <v>-2.0923880000000001</v>
      </c>
      <c r="D340">
        <v>-3.9308999999999997E-2</v>
      </c>
      <c r="J340" s="1">
        <v>8.0749999999999998E-5</v>
      </c>
      <c r="K340">
        <v>-0.79782224999999996</v>
      </c>
      <c r="L340">
        <v>16.641884999999998</v>
      </c>
      <c r="M340">
        <v>-35.734541999999998</v>
      </c>
      <c r="P340">
        <v>35.734541999999998</v>
      </c>
      <c r="Q340">
        <v>-16.641884999999998</v>
      </c>
      <c r="R340">
        <v>0.79782224999999996</v>
      </c>
      <c r="S340">
        <v>-8.0749999999999998E-5</v>
      </c>
      <c r="W340">
        <v>-0.95858175000000001</v>
      </c>
      <c r="X340">
        <v>6.0332172499999999</v>
      </c>
      <c r="Y340">
        <v>28.028780000000001</v>
      </c>
      <c r="Z340">
        <v>-35.923654499999998</v>
      </c>
    </row>
    <row r="341" spans="1:26" x14ac:dyDescent="0.25">
      <c r="A341">
        <v>-57.028719000000002</v>
      </c>
      <c r="B341">
        <v>23.460619000000001</v>
      </c>
      <c r="C341">
        <v>-1.985943</v>
      </c>
      <c r="D341">
        <v>-1.4896E-2</v>
      </c>
      <c r="J341" s="1">
        <v>8.0000000000000007E-5</v>
      </c>
      <c r="K341">
        <v>-0.78270700000000004</v>
      </c>
      <c r="L341">
        <v>16.457578999999999</v>
      </c>
      <c r="M341">
        <v>-35.302548000000002</v>
      </c>
      <c r="P341">
        <v>35.302548000000002</v>
      </c>
      <c r="Q341">
        <v>-16.457578999999999</v>
      </c>
      <c r="R341">
        <v>0.78270700000000004</v>
      </c>
      <c r="S341">
        <v>-8.0000000000000007E-5</v>
      </c>
      <c r="W341">
        <v>-0.96905200000000002</v>
      </c>
      <c r="X341">
        <v>6.1026939999999996</v>
      </c>
      <c r="Y341">
        <v>27.83154</v>
      </c>
      <c r="Z341">
        <v>-35.480265000000003</v>
      </c>
    </row>
    <row r="342" spans="1:26" x14ac:dyDescent="0.25">
      <c r="A342">
        <v>-57.923831999999997</v>
      </c>
      <c r="B342">
        <v>24.118202</v>
      </c>
      <c r="C342">
        <v>-1.879451</v>
      </c>
      <c r="D342">
        <v>4.2030000000000001E-3</v>
      </c>
      <c r="J342" s="1">
        <v>7.8999999999999996E-5</v>
      </c>
      <c r="K342">
        <v>-0.76776599999999995</v>
      </c>
      <c r="L342">
        <v>16.264331250000001</v>
      </c>
      <c r="M342">
        <v>-34.855609000000001</v>
      </c>
      <c r="P342">
        <v>34.855609000000001</v>
      </c>
      <c r="Q342">
        <v>-16.264331250000001</v>
      </c>
      <c r="R342">
        <v>0.76776599999999995</v>
      </c>
      <c r="S342">
        <v>-7.8999999999999996E-5</v>
      </c>
      <c r="W342">
        <v>-0.97282674999999996</v>
      </c>
      <c r="X342">
        <v>6.1706482500000002</v>
      </c>
      <c r="Y342">
        <v>27.622950249999999</v>
      </c>
      <c r="Z342">
        <v>-35.02191225</v>
      </c>
    </row>
    <row r="343" spans="1:26" x14ac:dyDescent="0.25">
      <c r="A343">
        <v>-58.774521</v>
      </c>
      <c r="B343">
        <v>24.760698000000001</v>
      </c>
      <c r="C343">
        <v>-1.7730330000000001</v>
      </c>
      <c r="D343">
        <v>1.8629E-2</v>
      </c>
      <c r="J343" s="1">
        <v>7.7999999999999999E-5</v>
      </c>
      <c r="K343">
        <v>-0.75282499999999997</v>
      </c>
      <c r="L343">
        <v>16.0710835</v>
      </c>
      <c r="M343">
        <v>-34.408670000000001</v>
      </c>
      <c r="P343">
        <v>34.408670000000001</v>
      </c>
      <c r="Q343">
        <v>-16.0710835</v>
      </c>
      <c r="R343">
        <v>0.75282499999999997</v>
      </c>
      <c r="S343">
        <v>-7.7999999999999999E-5</v>
      </c>
      <c r="W343">
        <v>-0.97660150000000001</v>
      </c>
      <c r="X343">
        <v>6.2386024999999998</v>
      </c>
      <c r="Y343">
        <v>27.414360500000001</v>
      </c>
      <c r="Z343">
        <v>-34.563559499999997</v>
      </c>
    </row>
    <row r="344" spans="1:26" x14ac:dyDescent="0.25">
      <c r="A344">
        <v>-59.580835999999998</v>
      </c>
      <c r="B344">
        <v>25.387896000000001</v>
      </c>
      <c r="C344">
        <v>-1.6668149999999999</v>
      </c>
      <c r="D344">
        <v>2.9020000000000001E-2</v>
      </c>
      <c r="J344" s="1">
        <v>7.7000000000000001E-5</v>
      </c>
      <c r="K344">
        <v>-0.73788399999999998</v>
      </c>
      <c r="L344">
        <v>15.877835749999999</v>
      </c>
      <c r="M344">
        <v>-33.961731</v>
      </c>
      <c r="P344">
        <v>33.961731</v>
      </c>
      <c r="Q344">
        <v>-15.877835749999999</v>
      </c>
      <c r="R344">
        <v>0.73788399999999998</v>
      </c>
      <c r="S344">
        <v>-7.7000000000000001E-5</v>
      </c>
      <c r="W344">
        <v>-0.98037624999999995</v>
      </c>
      <c r="X344">
        <v>6.3065567500000004</v>
      </c>
      <c r="Y344">
        <v>27.205770749999999</v>
      </c>
      <c r="Z344">
        <v>-34.105206750000001</v>
      </c>
    </row>
    <row r="345" spans="1:26" x14ac:dyDescent="0.25">
      <c r="A345">
        <v>-60.342689</v>
      </c>
      <c r="B345">
        <v>25.999502</v>
      </c>
      <c r="C345">
        <v>-1.560926</v>
      </c>
      <c r="D345">
        <v>3.5993999999999998E-2</v>
      </c>
      <c r="J345" s="1">
        <v>7.6000000000000004E-5</v>
      </c>
      <c r="K345">
        <v>-0.722943</v>
      </c>
      <c r="L345">
        <v>15.684588</v>
      </c>
      <c r="M345">
        <v>-33.514792</v>
      </c>
      <c r="P345">
        <v>33.514792</v>
      </c>
      <c r="Q345">
        <v>-15.684588</v>
      </c>
      <c r="R345">
        <v>0.722943</v>
      </c>
      <c r="S345">
        <v>-7.6000000000000004E-5</v>
      </c>
      <c r="W345">
        <v>-0.984151</v>
      </c>
      <c r="X345">
        <v>6.374511</v>
      </c>
      <c r="Y345">
        <v>26.997181000000001</v>
      </c>
      <c r="Z345">
        <v>-33.646853999999998</v>
      </c>
    </row>
    <row r="346" spans="1:26" x14ac:dyDescent="0.25">
      <c r="A346">
        <v>-61.059877</v>
      </c>
      <c r="B346">
        <v>26.595144999999999</v>
      </c>
      <c r="C346">
        <v>-1.4554819999999999</v>
      </c>
      <c r="D346">
        <v>4.0133000000000002E-2</v>
      </c>
      <c r="J346" s="1">
        <v>7.4499999999999995E-5</v>
      </c>
      <c r="K346">
        <v>-0.70821075</v>
      </c>
      <c r="L346">
        <v>15.4825835</v>
      </c>
      <c r="M346">
        <v>-33.05335075</v>
      </c>
      <c r="P346">
        <v>33.05335075</v>
      </c>
      <c r="Q346">
        <v>-15.4825835</v>
      </c>
      <c r="R346">
        <v>0.70821075</v>
      </c>
      <c r="S346">
        <v>-7.4499999999999995E-5</v>
      </c>
      <c r="W346">
        <v>-0.97903125000000002</v>
      </c>
      <c r="X346">
        <v>6.4396707500000003</v>
      </c>
      <c r="Y346">
        <v>26.777393</v>
      </c>
      <c r="Z346">
        <v>-33.174146</v>
      </c>
    </row>
    <row r="347" spans="1:26" x14ac:dyDescent="0.25">
      <c r="A347">
        <v>-61.732104</v>
      </c>
      <c r="B347">
        <v>27.174386999999999</v>
      </c>
      <c r="C347">
        <v>-1.35059</v>
      </c>
      <c r="D347">
        <v>4.1978000000000001E-2</v>
      </c>
      <c r="J347" s="1">
        <v>7.2999999999999999E-5</v>
      </c>
      <c r="K347">
        <v>-0.6934785</v>
      </c>
      <c r="L347">
        <v>15.280578999999999</v>
      </c>
      <c r="M347">
        <v>-32.5919095</v>
      </c>
      <c r="P347">
        <v>32.5919095</v>
      </c>
      <c r="Q347">
        <v>-15.280578999999999</v>
      </c>
      <c r="R347">
        <v>0.6934785</v>
      </c>
      <c r="S347">
        <v>-7.2999999999999999E-5</v>
      </c>
      <c r="W347">
        <v>-0.97391150000000004</v>
      </c>
      <c r="X347">
        <v>6.5048304999999997</v>
      </c>
      <c r="Y347">
        <v>26.557604999999999</v>
      </c>
      <c r="Z347">
        <v>-32.701438000000003</v>
      </c>
    </row>
    <row r="348" spans="1:26" x14ac:dyDescent="0.25">
      <c r="A348">
        <v>-62.359000000000002</v>
      </c>
      <c r="B348">
        <v>27.736732</v>
      </c>
      <c r="C348">
        <v>-1.24634</v>
      </c>
      <c r="D348">
        <v>4.2014999999999997E-2</v>
      </c>
      <c r="J348" s="1">
        <v>7.1500000000000003E-5</v>
      </c>
      <c r="K348">
        <v>-0.67874625</v>
      </c>
      <c r="L348">
        <v>15.0785745</v>
      </c>
      <c r="M348">
        <v>-32.13046825</v>
      </c>
      <c r="P348">
        <v>32.13046825</v>
      </c>
      <c r="Q348">
        <v>-15.0785745</v>
      </c>
      <c r="R348">
        <v>0.67874625</v>
      </c>
      <c r="S348">
        <v>-7.1500000000000003E-5</v>
      </c>
      <c r="W348">
        <v>-0.96879174999999995</v>
      </c>
      <c r="X348">
        <v>6.56999025</v>
      </c>
      <c r="Y348">
        <v>26.337817000000001</v>
      </c>
      <c r="Z348">
        <v>-32.228729999999999</v>
      </c>
    </row>
    <row r="349" spans="1:26" x14ac:dyDescent="0.25">
      <c r="A349">
        <v>-62.940137999999997</v>
      </c>
      <c r="B349">
        <v>28.281639999999999</v>
      </c>
      <c r="C349">
        <v>-1.142803</v>
      </c>
      <c r="D349">
        <v>4.0682000000000003E-2</v>
      </c>
      <c r="J349" s="1">
        <v>6.9999999999999994E-5</v>
      </c>
      <c r="K349">
        <v>-0.66401399999999999</v>
      </c>
      <c r="L349">
        <v>14.876569999999999</v>
      </c>
      <c r="M349">
        <v>-31.669027</v>
      </c>
      <c r="P349">
        <v>31.669027</v>
      </c>
      <c r="Q349">
        <v>-14.876569999999999</v>
      </c>
      <c r="R349">
        <v>0.66401399999999999</v>
      </c>
      <c r="S349">
        <v>-6.9999999999999994E-5</v>
      </c>
      <c r="W349">
        <v>-0.96367199999999997</v>
      </c>
      <c r="X349">
        <v>6.6351500000000003</v>
      </c>
      <c r="Y349">
        <v>26.118029</v>
      </c>
      <c r="Z349">
        <v>-31.756022000000002</v>
      </c>
    </row>
    <row r="350" spans="1:26" x14ac:dyDescent="0.25">
      <c r="A350">
        <v>-63.475060999999997</v>
      </c>
      <c r="B350">
        <v>28.808533000000001</v>
      </c>
      <c r="C350">
        <v>-1.0400320000000001</v>
      </c>
      <c r="D350">
        <v>3.8360999999999999E-2</v>
      </c>
      <c r="J350" s="1">
        <v>6.8250000000000006E-5</v>
      </c>
      <c r="K350">
        <v>-0.64953324999999995</v>
      </c>
      <c r="L350">
        <v>14.66616075</v>
      </c>
      <c r="M350">
        <v>-31.193859</v>
      </c>
      <c r="P350">
        <v>31.193859</v>
      </c>
      <c r="Q350">
        <v>-14.66616075</v>
      </c>
      <c r="R350">
        <v>0.64953324999999995</v>
      </c>
      <c r="S350">
        <v>-6.8250000000000006E-5</v>
      </c>
      <c r="W350">
        <v>-0.94714874999999998</v>
      </c>
      <c r="X350">
        <v>6.6960335000000004</v>
      </c>
      <c r="Y350">
        <v>25.887354500000001</v>
      </c>
      <c r="Z350">
        <v>-31.269909500000001</v>
      </c>
    </row>
    <row r="351" spans="1:26" x14ac:dyDescent="0.25">
      <c r="A351">
        <v>-63.963290999999998</v>
      </c>
      <c r="B351">
        <v>29.316804000000001</v>
      </c>
      <c r="C351">
        <v>-0.93806199999999995</v>
      </c>
      <c r="D351">
        <v>3.5386000000000001E-2</v>
      </c>
      <c r="J351" s="1">
        <v>6.6500000000000004E-5</v>
      </c>
      <c r="K351">
        <v>-0.63505250000000002</v>
      </c>
      <c r="L351">
        <v>14.4557515</v>
      </c>
      <c r="M351">
        <v>-30.718691</v>
      </c>
      <c r="P351">
        <v>30.718691</v>
      </c>
      <c r="Q351">
        <v>-14.4557515</v>
      </c>
      <c r="R351">
        <v>0.63505250000000002</v>
      </c>
      <c r="S351">
        <v>-6.6500000000000004E-5</v>
      </c>
      <c r="W351">
        <v>-0.93062549999999999</v>
      </c>
      <c r="X351">
        <v>6.7569169999999996</v>
      </c>
      <c r="Y351">
        <v>25.656680000000001</v>
      </c>
      <c r="Z351">
        <v>-30.783797</v>
      </c>
    </row>
    <row r="352" spans="1:26" x14ac:dyDescent="0.25">
      <c r="A352">
        <v>-64.404346000000004</v>
      </c>
      <c r="B352">
        <v>29.805824000000001</v>
      </c>
      <c r="C352">
        <v>-0.83691000000000004</v>
      </c>
      <c r="D352">
        <v>3.2038999999999998E-2</v>
      </c>
      <c r="J352" s="1">
        <v>6.4750000000000002E-5</v>
      </c>
      <c r="K352">
        <v>-0.62057174999999998</v>
      </c>
      <c r="L352">
        <v>14.24534225</v>
      </c>
      <c r="M352">
        <v>-30.243523</v>
      </c>
      <c r="P352">
        <v>30.243523</v>
      </c>
      <c r="Q352">
        <v>-14.24534225</v>
      </c>
      <c r="R352">
        <v>0.62057174999999998</v>
      </c>
      <c r="S352">
        <v>-6.4750000000000002E-5</v>
      </c>
      <c r="W352">
        <v>-0.91410225000000001</v>
      </c>
      <c r="X352">
        <v>6.8178004999999997</v>
      </c>
      <c r="Y352">
        <v>25.426005499999999</v>
      </c>
      <c r="Z352">
        <v>-30.297684499999999</v>
      </c>
    </row>
    <row r="353" spans="1:26" x14ac:dyDescent="0.25">
      <c r="A353">
        <v>-64.797758000000002</v>
      </c>
      <c r="B353">
        <v>30.274957000000001</v>
      </c>
      <c r="C353">
        <v>-0.73657600000000001</v>
      </c>
      <c r="D353">
        <v>2.8559999999999999E-2</v>
      </c>
      <c r="J353" s="1">
        <v>6.3E-5</v>
      </c>
      <c r="K353">
        <v>-0.60609100000000005</v>
      </c>
      <c r="L353">
        <v>14.034933000000001</v>
      </c>
      <c r="M353">
        <v>-29.768355</v>
      </c>
      <c r="P353">
        <v>29.768355</v>
      </c>
      <c r="Q353">
        <v>-14.034933000000001</v>
      </c>
      <c r="R353">
        <v>0.60609100000000005</v>
      </c>
      <c r="S353">
        <v>-6.3E-5</v>
      </c>
      <c r="W353">
        <v>-0.89757900000000002</v>
      </c>
      <c r="X353">
        <v>6.8786839999999998</v>
      </c>
      <c r="Y353">
        <v>25.195330999999999</v>
      </c>
      <c r="Z353">
        <v>-29.811572000000002</v>
      </c>
    </row>
    <row r="354" spans="1:26" x14ac:dyDescent="0.25">
      <c r="A354">
        <v>-65.143079999999998</v>
      </c>
      <c r="B354">
        <v>30.723555999999999</v>
      </c>
      <c r="C354">
        <v>-0.63704300000000003</v>
      </c>
      <c r="D354">
        <v>2.5145000000000001E-2</v>
      </c>
      <c r="J354" s="1">
        <v>6.1249999999999998E-5</v>
      </c>
      <c r="K354">
        <v>-0.59191050000000001</v>
      </c>
      <c r="L354">
        <v>13.816673</v>
      </c>
      <c r="M354">
        <v>-29.280636250000001</v>
      </c>
      <c r="P354">
        <v>29.280636250000001</v>
      </c>
      <c r="Q354">
        <v>-13.816673</v>
      </c>
      <c r="R354">
        <v>0.59191050000000001</v>
      </c>
      <c r="S354">
        <v>-6.1249999999999998E-5</v>
      </c>
      <c r="W354">
        <v>-0.86684399999999995</v>
      </c>
      <c r="X354">
        <v>6.9335987499999998</v>
      </c>
      <c r="Y354">
        <v>24.9542775</v>
      </c>
      <c r="Z354">
        <v>-29.313412</v>
      </c>
    </row>
    <row r="355" spans="1:26" x14ac:dyDescent="0.25">
      <c r="A355">
        <v>-65.439898999999997</v>
      </c>
      <c r="B355">
        <v>31.150981000000002</v>
      </c>
      <c r="C355">
        <v>-0.53828100000000001</v>
      </c>
      <c r="D355">
        <v>2.1957000000000001E-2</v>
      </c>
      <c r="J355" s="1">
        <v>5.9500000000000003E-5</v>
      </c>
      <c r="K355">
        <v>-0.57772999999999997</v>
      </c>
      <c r="L355">
        <v>13.598413000000001</v>
      </c>
      <c r="M355">
        <v>-28.792917500000001</v>
      </c>
      <c r="P355">
        <v>28.792917500000001</v>
      </c>
      <c r="Q355">
        <v>-13.598413000000001</v>
      </c>
      <c r="R355">
        <v>0.57772999999999997</v>
      </c>
      <c r="S355">
        <v>-5.9500000000000003E-5</v>
      </c>
      <c r="W355">
        <v>-0.83610899999999999</v>
      </c>
      <c r="X355">
        <v>6.9885134999999998</v>
      </c>
      <c r="Y355">
        <v>24.713224</v>
      </c>
      <c r="Z355">
        <v>-28.815252000000001</v>
      </c>
    </row>
    <row r="356" spans="1:26" x14ac:dyDescent="0.25">
      <c r="A356">
        <v>-65.687847000000005</v>
      </c>
      <c r="B356">
        <v>31.556595999999999</v>
      </c>
      <c r="C356">
        <v>-0.440249</v>
      </c>
      <c r="D356">
        <v>1.9123999999999999E-2</v>
      </c>
      <c r="J356" s="1">
        <v>5.7750000000000001E-5</v>
      </c>
      <c r="K356">
        <v>-0.56354950000000004</v>
      </c>
      <c r="L356">
        <v>13.380153</v>
      </c>
      <c r="M356">
        <v>-28.305198749999999</v>
      </c>
      <c r="P356">
        <v>28.305198749999999</v>
      </c>
      <c r="Q356">
        <v>-13.380153</v>
      </c>
      <c r="R356">
        <v>0.56354950000000004</v>
      </c>
      <c r="S356">
        <v>-5.7750000000000001E-5</v>
      </c>
      <c r="W356">
        <v>-0.80537400000000003</v>
      </c>
      <c r="X356">
        <v>7.0434282499999998</v>
      </c>
      <c r="Y356">
        <v>24.472170500000001</v>
      </c>
      <c r="Z356">
        <v>-28.317091999999999</v>
      </c>
    </row>
    <row r="357" spans="1:26" x14ac:dyDescent="0.25">
      <c r="A357">
        <v>-65.886604000000005</v>
      </c>
      <c r="B357">
        <v>31.939782000000001</v>
      </c>
      <c r="C357">
        <v>-0.342893</v>
      </c>
      <c r="D357">
        <v>1.6747000000000001E-2</v>
      </c>
      <c r="J357" s="1">
        <v>5.5999999999999999E-5</v>
      </c>
      <c r="K357">
        <v>-0.549369</v>
      </c>
      <c r="L357">
        <v>13.161892999999999</v>
      </c>
      <c r="M357">
        <v>-27.81748</v>
      </c>
      <c r="P357">
        <v>27.81748</v>
      </c>
      <c r="Q357">
        <v>-13.161892999999999</v>
      </c>
      <c r="R357">
        <v>0.549369</v>
      </c>
      <c r="S357">
        <v>-5.5999999999999999E-5</v>
      </c>
      <c r="W357">
        <v>-0.77463899999999997</v>
      </c>
      <c r="X357">
        <v>7.0983429999999998</v>
      </c>
      <c r="Y357">
        <v>24.231117000000001</v>
      </c>
      <c r="Z357">
        <v>-27.818932</v>
      </c>
    </row>
    <row r="358" spans="1:26" x14ac:dyDescent="0.25">
      <c r="A358">
        <v>-66.035908000000006</v>
      </c>
      <c r="B358">
        <v>32.299937</v>
      </c>
      <c r="C358">
        <v>-0.24614800000000001</v>
      </c>
      <c r="D358">
        <v>1.4902E-2</v>
      </c>
      <c r="J358" s="1">
        <v>5.3999999999999998E-5</v>
      </c>
      <c r="K358">
        <v>-0.53554500000000005</v>
      </c>
      <c r="L358">
        <v>12.93657425</v>
      </c>
      <c r="M358">
        <v>-27.318857999999999</v>
      </c>
      <c r="P358">
        <v>27.318857999999999</v>
      </c>
      <c r="Q358">
        <v>-12.93657425</v>
      </c>
      <c r="R358">
        <v>0.53554500000000005</v>
      </c>
      <c r="S358">
        <v>-5.3999999999999998E-5</v>
      </c>
      <c r="W358">
        <v>-0.72660575000000005</v>
      </c>
      <c r="X358">
        <v>7.1453935</v>
      </c>
      <c r="Y358">
        <v>23.980419999999999</v>
      </c>
      <c r="Z358">
        <v>-27.31055125</v>
      </c>
    </row>
    <row r="359" spans="1:26" x14ac:dyDescent="0.25">
      <c r="A359">
        <v>-66.135557000000006</v>
      </c>
      <c r="B359">
        <v>32.636479999999999</v>
      </c>
      <c r="C359">
        <v>-0.14994099999999999</v>
      </c>
      <c r="D359">
        <v>1.3643000000000001E-2</v>
      </c>
      <c r="J359" s="1">
        <v>5.1999999999999997E-5</v>
      </c>
      <c r="K359">
        <v>-0.52172099999999999</v>
      </c>
      <c r="L359">
        <v>12.7112555</v>
      </c>
      <c r="M359">
        <v>-26.820236000000001</v>
      </c>
      <c r="P359">
        <v>26.820236000000001</v>
      </c>
      <c r="Q359">
        <v>-12.7112555</v>
      </c>
      <c r="R359">
        <v>0.52172099999999999</v>
      </c>
      <c r="S359">
        <v>-5.1999999999999997E-5</v>
      </c>
      <c r="W359">
        <v>-0.67857250000000002</v>
      </c>
      <c r="X359">
        <v>7.1924440000000001</v>
      </c>
      <c r="Y359">
        <v>23.729723</v>
      </c>
      <c r="Z359">
        <v>-26.802170499999999</v>
      </c>
    </row>
    <row r="360" spans="1:26" x14ac:dyDescent="0.25">
      <c r="A360">
        <v>-66.185416000000004</v>
      </c>
      <c r="B360">
        <v>32.948860000000003</v>
      </c>
      <c r="C360">
        <v>-5.4192999999999998E-2</v>
      </c>
      <c r="D360">
        <v>1.3004999999999999E-2</v>
      </c>
      <c r="J360" s="1">
        <v>5.0000000000000002E-5</v>
      </c>
      <c r="K360">
        <v>-0.50789700000000004</v>
      </c>
      <c r="L360">
        <v>12.48593675</v>
      </c>
      <c r="M360">
        <v>-26.321614</v>
      </c>
      <c r="P360">
        <v>26.321614</v>
      </c>
      <c r="Q360">
        <v>-12.48593675</v>
      </c>
      <c r="R360">
        <v>0.50789700000000004</v>
      </c>
      <c r="S360">
        <v>-5.0000000000000002E-5</v>
      </c>
      <c r="W360">
        <v>-0.63053925</v>
      </c>
      <c r="X360">
        <v>7.2394945000000002</v>
      </c>
      <c r="Y360">
        <v>23.479026000000001</v>
      </c>
      <c r="Z360">
        <v>-26.293789749999998</v>
      </c>
    </row>
    <row r="361" spans="1:26" x14ac:dyDescent="0.25">
      <c r="A361">
        <v>-66.185416000000004</v>
      </c>
      <c r="B361">
        <v>33.236555000000003</v>
      </c>
      <c r="C361">
        <v>4.1188000000000002E-2</v>
      </c>
      <c r="D361">
        <v>1.3004999999999999E-2</v>
      </c>
      <c r="J361" s="1">
        <v>4.8000000000000001E-5</v>
      </c>
      <c r="K361">
        <v>-0.49407299999999998</v>
      </c>
      <c r="L361">
        <v>12.260617999999999</v>
      </c>
      <c r="M361">
        <v>-25.822991999999999</v>
      </c>
      <c r="P361">
        <v>25.822991999999999</v>
      </c>
      <c r="Q361">
        <v>-12.260617999999999</v>
      </c>
      <c r="R361">
        <v>0.49407299999999998</v>
      </c>
      <c r="S361">
        <v>-4.8000000000000001E-5</v>
      </c>
      <c r="W361">
        <v>-0.58250599999999997</v>
      </c>
      <c r="X361">
        <v>7.2865450000000003</v>
      </c>
      <c r="Y361">
        <v>23.228328999999999</v>
      </c>
      <c r="Z361">
        <v>-25.785409000000001</v>
      </c>
    </row>
    <row r="362" spans="1:26" x14ac:dyDescent="0.25">
      <c r="A362">
        <v>-66.135557000000006</v>
      </c>
      <c r="B362">
        <v>33.499077</v>
      </c>
      <c r="C362">
        <v>0.136299</v>
      </c>
      <c r="D362">
        <v>1.3643000000000001E-2</v>
      </c>
      <c r="J362" s="1">
        <v>4.6249999999999999E-5</v>
      </c>
      <c r="K362">
        <v>-0.48066799999999998</v>
      </c>
      <c r="L362">
        <v>12.029306500000001</v>
      </c>
      <c r="M362">
        <v>-25.31565625</v>
      </c>
      <c r="P362">
        <v>25.31565625</v>
      </c>
      <c r="Q362">
        <v>-12.029306500000001</v>
      </c>
      <c r="R362">
        <v>0.48066799999999998</v>
      </c>
      <c r="S362">
        <v>-4.6249999999999999E-5</v>
      </c>
      <c r="W362">
        <v>-0.51385225000000001</v>
      </c>
      <c r="X362">
        <v>7.3236532499999996</v>
      </c>
      <c r="Y362">
        <v>22.968986749999999</v>
      </c>
      <c r="Z362">
        <v>-25.269164750000002</v>
      </c>
    </row>
    <row r="363" spans="1:26" x14ac:dyDescent="0.25">
      <c r="A363">
        <v>-66.035908000000006</v>
      </c>
      <c r="B363">
        <v>33.735970999999999</v>
      </c>
      <c r="C363">
        <v>0.23124600000000001</v>
      </c>
      <c r="D363">
        <v>1.4902E-2</v>
      </c>
      <c r="J363" s="1">
        <v>4.4499999999999997E-5</v>
      </c>
      <c r="K363">
        <v>-0.46726299999999998</v>
      </c>
      <c r="L363">
        <v>11.797995</v>
      </c>
      <c r="M363">
        <v>-24.808320500000001</v>
      </c>
      <c r="P363">
        <v>24.808320500000001</v>
      </c>
      <c r="Q363">
        <v>-11.797995</v>
      </c>
      <c r="R363">
        <v>0.46726299999999998</v>
      </c>
      <c r="S363">
        <v>-4.4499999999999997E-5</v>
      </c>
      <c r="W363">
        <v>-0.4451985</v>
      </c>
      <c r="X363">
        <v>7.3607614999999997</v>
      </c>
      <c r="Y363">
        <v>22.7096445</v>
      </c>
      <c r="Z363">
        <v>-24.752920499999998</v>
      </c>
    </row>
    <row r="364" spans="1:26" x14ac:dyDescent="0.25">
      <c r="A364">
        <v>-65.886604000000005</v>
      </c>
      <c r="B364">
        <v>33.946821999999997</v>
      </c>
      <c r="C364">
        <v>0.32614599999999999</v>
      </c>
      <c r="D364">
        <v>1.6747000000000001E-2</v>
      </c>
      <c r="J364" s="1">
        <v>4.2750000000000002E-5</v>
      </c>
      <c r="K364">
        <v>-0.45385799999999998</v>
      </c>
      <c r="L364">
        <v>11.5666835</v>
      </c>
      <c r="M364">
        <v>-24.300984750000001</v>
      </c>
      <c r="P364">
        <v>24.300984750000001</v>
      </c>
      <c r="Q364">
        <v>-11.5666835</v>
      </c>
      <c r="R364">
        <v>0.45385799999999998</v>
      </c>
      <c r="S364">
        <v>-4.2750000000000002E-5</v>
      </c>
      <c r="W364">
        <v>-0.37654474999999998</v>
      </c>
      <c r="X364">
        <v>7.3978697499999999</v>
      </c>
      <c r="Y364">
        <v>22.45030225</v>
      </c>
      <c r="Z364">
        <v>-24.236676249999999</v>
      </c>
    </row>
    <row r="365" spans="1:26" x14ac:dyDescent="0.25">
      <c r="A365">
        <v>-65.687847000000005</v>
      </c>
      <c r="B365">
        <v>34.131250999999999</v>
      </c>
      <c r="C365">
        <v>0.42112500000000003</v>
      </c>
      <c r="D365">
        <v>1.9123999999999999E-2</v>
      </c>
      <c r="J365" s="1">
        <v>4.1E-5</v>
      </c>
      <c r="K365">
        <v>-0.44045299999999998</v>
      </c>
      <c r="L365">
        <v>11.335372</v>
      </c>
      <c r="M365">
        <v>-23.793648999999998</v>
      </c>
      <c r="P365">
        <v>23.793648999999998</v>
      </c>
      <c r="Q365">
        <v>-11.335372</v>
      </c>
      <c r="R365">
        <v>0.44045299999999998</v>
      </c>
      <c r="S365">
        <v>-4.1E-5</v>
      </c>
      <c r="W365">
        <v>-0.30789100000000003</v>
      </c>
      <c r="X365">
        <v>7.4349780000000001</v>
      </c>
      <c r="Y365">
        <v>22.19096</v>
      </c>
      <c r="Z365">
        <v>-23.720431999999999</v>
      </c>
    </row>
    <row r="366" spans="1:26" x14ac:dyDescent="0.25">
      <c r="A366">
        <v>-65.439898999999997</v>
      </c>
      <c r="B366">
        <v>34.288919</v>
      </c>
      <c r="C366">
        <v>0.51632400000000001</v>
      </c>
      <c r="D366">
        <v>2.1957000000000001E-2</v>
      </c>
      <c r="J366" s="1">
        <v>3.9499999999999998E-5</v>
      </c>
      <c r="K366">
        <v>-0.427535</v>
      </c>
      <c r="L366">
        <v>11.099441000000001</v>
      </c>
      <c r="M366">
        <v>-23.280394250000001</v>
      </c>
      <c r="P366">
        <v>23.280394250000001</v>
      </c>
      <c r="Q366">
        <v>-11.099441000000001</v>
      </c>
      <c r="R366">
        <v>0.427535</v>
      </c>
      <c r="S366">
        <v>-3.9499999999999998E-5</v>
      </c>
      <c r="W366">
        <v>-0.21512100000000001</v>
      </c>
      <c r="X366">
        <v>7.4599140000000004</v>
      </c>
      <c r="Y366">
        <v>21.924265999999999</v>
      </c>
      <c r="Z366">
        <v>-23.1992665</v>
      </c>
    </row>
    <row r="367" spans="1:26" x14ac:dyDescent="0.25">
      <c r="A367">
        <v>-65.143079999999998</v>
      </c>
      <c r="B367">
        <v>34.419524000000003</v>
      </c>
      <c r="C367">
        <v>0.61189700000000002</v>
      </c>
      <c r="D367">
        <v>2.5145000000000001E-2</v>
      </c>
      <c r="J367" s="1">
        <v>3.8000000000000002E-5</v>
      </c>
      <c r="K367">
        <v>-0.41461700000000001</v>
      </c>
      <c r="L367">
        <v>10.86351</v>
      </c>
      <c r="M367">
        <v>-22.767139499999999</v>
      </c>
      <c r="P367">
        <v>22.767139499999999</v>
      </c>
      <c r="Q367">
        <v>-10.86351</v>
      </c>
      <c r="R367">
        <v>0.41461700000000001</v>
      </c>
      <c r="S367">
        <v>-3.8000000000000002E-5</v>
      </c>
      <c r="W367">
        <v>-0.122351</v>
      </c>
      <c r="X367">
        <v>7.4848499999999998</v>
      </c>
      <c r="Y367">
        <v>21.657571999999998</v>
      </c>
      <c r="Z367">
        <v>-22.678101000000002</v>
      </c>
    </row>
    <row r="368" spans="1:26" x14ac:dyDescent="0.25">
      <c r="A368">
        <v>-64.797758000000002</v>
      </c>
      <c r="B368">
        <v>34.522801000000001</v>
      </c>
      <c r="C368">
        <v>0.70801599999999998</v>
      </c>
      <c r="D368">
        <v>2.8559999999999999E-2</v>
      </c>
      <c r="J368" s="1">
        <v>3.65E-5</v>
      </c>
      <c r="K368">
        <v>-0.40169899999999997</v>
      </c>
      <c r="L368">
        <v>10.627579000000001</v>
      </c>
      <c r="M368">
        <v>-22.253884750000001</v>
      </c>
      <c r="P368">
        <v>22.253884750000001</v>
      </c>
      <c r="Q368">
        <v>-10.627579000000001</v>
      </c>
      <c r="R368">
        <v>0.40169899999999997</v>
      </c>
      <c r="S368">
        <v>-3.65E-5</v>
      </c>
      <c r="W368">
        <v>-2.9581E-2</v>
      </c>
      <c r="X368">
        <v>7.5097860000000001</v>
      </c>
      <c r="Y368">
        <v>21.390878000000001</v>
      </c>
      <c r="Z368">
        <v>-22.156935499999999</v>
      </c>
    </row>
    <row r="369" spans="1:26" x14ac:dyDescent="0.25">
      <c r="A369">
        <v>-64.404346000000004</v>
      </c>
      <c r="B369">
        <v>34.598522000000003</v>
      </c>
      <c r="C369">
        <v>0.804871</v>
      </c>
      <c r="D369">
        <v>3.2038999999999998E-2</v>
      </c>
      <c r="J369" s="1">
        <v>3.4999999999999997E-5</v>
      </c>
      <c r="K369">
        <v>-0.38878099999999999</v>
      </c>
      <c r="L369">
        <v>10.391648</v>
      </c>
      <c r="M369">
        <v>-21.740629999999999</v>
      </c>
      <c r="P369">
        <v>21.740629999999999</v>
      </c>
      <c r="Q369">
        <v>-10.391648</v>
      </c>
      <c r="R369">
        <v>0.38878099999999999</v>
      </c>
      <c r="S369">
        <v>-3.4999999999999997E-5</v>
      </c>
      <c r="W369">
        <v>6.3188999999999995E-2</v>
      </c>
      <c r="X369">
        <v>7.5347220000000004</v>
      </c>
      <c r="Y369">
        <v>21.124184</v>
      </c>
      <c r="Z369">
        <v>-21.635770000000001</v>
      </c>
    </row>
    <row r="370" spans="1:26" x14ac:dyDescent="0.25">
      <c r="A370">
        <v>-63.963290999999998</v>
      </c>
      <c r="B370">
        <v>34.646487</v>
      </c>
      <c r="C370">
        <v>0.90267600000000003</v>
      </c>
      <c r="D370">
        <v>3.5386000000000001E-2</v>
      </c>
      <c r="J370" s="1">
        <v>3.3500000000000001E-5</v>
      </c>
      <c r="K370">
        <v>-0.37642300000000001</v>
      </c>
      <c r="L370">
        <v>10.152806249999999</v>
      </c>
      <c r="M370">
        <v>-21.2249105</v>
      </c>
      <c r="P370">
        <v>21.2249105</v>
      </c>
      <c r="Q370">
        <v>-10.152806249999999</v>
      </c>
      <c r="R370">
        <v>0.37642300000000001</v>
      </c>
      <c r="S370">
        <v>-3.3500000000000001E-5</v>
      </c>
      <c r="W370">
        <v>0.1836535</v>
      </c>
      <c r="X370">
        <v>7.5451542500000004</v>
      </c>
      <c r="Y370">
        <v>20.851754</v>
      </c>
      <c r="Z370">
        <v>-21.113252249999999</v>
      </c>
    </row>
    <row r="371" spans="1:26" x14ac:dyDescent="0.25">
      <c r="A371">
        <v>-63.475060999999997</v>
      </c>
      <c r="B371">
        <v>34.666528</v>
      </c>
      <c r="C371">
        <v>1.001671</v>
      </c>
      <c r="D371">
        <v>3.8360999999999999E-2</v>
      </c>
      <c r="J371" s="1">
        <v>3.1999999999999999E-5</v>
      </c>
      <c r="K371">
        <v>-0.36406500000000003</v>
      </c>
      <c r="L371">
        <v>9.9139645000000005</v>
      </c>
      <c r="M371">
        <v>-20.709191000000001</v>
      </c>
      <c r="P371">
        <v>20.709191000000001</v>
      </c>
      <c r="Q371">
        <v>-9.9139645000000005</v>
      </c>
      <c r="R371">
        <v>0.36406500000000003</v>
      </c>
      <c r="S371">
        <v>-3.1999999999999999E-5</v>
      </c>
      <c r="W371">
        <v>0.304118</v>
      </c>
      <c r="X371">
        <v>7.5555865000000004</v>
      </c>
      <c r="Y371">
        <v>20.579324</v>
      </c>
      <c r="Z371">
        <v>-20.5907345</v>
      </c>
    </row>
    <row r="372" spans="1:26" x14ac:dyDescent="0.25">
      <c r="A372">
        <v>-62.940137999999997</v>
      </c>
      <c r="B372">
        <v>34.658498000000002</v>
      </c>
      <c r="C372">
        <v>1.1021209999999999</v>
      </c>
      <c r="D372">
        <v>4.0682000000000003E-2</v>
      </c>
      <c r="J372" s="1">
        <v>3.0499999999999999E-5</v>
      </c>
      <c r="K372">
        <v>-0.35170699999999999</v>
      </c>
      <c r="L372">
        <v>9.6751227499999999</v>
      </c>
      <c r="M372">
        <v>-20.193471500000001</v>
      </c>
      <c r="P372">
        <v>20.193471500000001</v>
      </c>
      <c r="Q372">
        <v>-9.6751227499999999</v>
      </c>
      <c r="R372">
        <v>0.35170699999999999</v>
      </c>
      <c r="S372">
        <v>-3.0499999999999999E-5</v>
      </c>
      <c r="W372">
        <v>0.42458249999999997</v>
      </c>
      <c r="X372">
        <v>7.5660187499999996</v>
      </c>
      <c r="Y372">
        <v>20.306894</v>
      </c>
      <c r="Z372">
        <v>-20.068216750000001</v>
      </c>
    </row>
    <row r="373" spans="1:26" x14ac:dyDescent="0.25">
      <c r="A373">
        <v>-62.359000000000002</v>
      </c>
      <c r="B373">
        <v>34.622267999999998</v>
      </c>
      <c r="C373">
        <v>1.2043250000000001</v>
      </c>
      <c r="D373">
        <v>4.2014999999999997E-2</v>
      </c>
      <c r="J373" s="1">
        <v>2.9E-5</v>
      </c>
      <c r="K373">
        <v>-0.33934900000000001</v>
      </c>
      <c r="L373">
        <v>9.4362809999999993</v>
      </c>
      <c r="M373">
        <v>-19.677752000000002</v>
      </c>
      <c r="P373">
        <v>19.677752000000002</v>
      </c>
      <c r="Q373">
        <v>-9.4362809999999993</v>
      </c>
      <c r="R373">
        <v>0.33934900000000001</v>
      </c>
      <c r="S373">
        <v>-2.9E-5</v>
      </c>
      <c r="W373">
        <v>0.54504699999999995</v>
      </c>
      <c r="X373">
        <v>7.5764509999999996</v>
      </c>
      <c r="Y373">
        <v>20.034464</v>
      </c>
      <c r="Z373">
        <v>-19.545698999999999</v>
      </c>
    </row>
    <row r="374" spans="1:26" x14ac:dyDescent="0.25">
      <c r="A374">
        <v>-61.732104</v>
      </c>
      <c r="B374">
        <v>34.557718000000001</v>
      </c>
      <c r="C374">
        <v>1.308613</v>
      </c>
      <c r="D374">
        <v>4.1978000000000001E-2</v>
      </c>
      <c r="J374" s="1">
        <v>2.7500000000000001E-5</v>
      </c>
      <c r="K374">
        <v>-0.32762649999999999</v>
      </c>
      <c r="L374">
        <v>9.1965922500000001</v>
      </c>
      <c r="M374">
        <v>-19.163715499999999</v>
      </c>
      <c r="P374">
        <v>19.163715499999999</v>
      </c>
      <c r="Q374">
        <v>-9.1965922500000001</v>
      </c>
      <c r="R374">
        <v>0.32762649999999999</v>
      </c>
      <c r="S374">
        <v>-2.7500000000000001E-5</v>
      </c>
      <c r="W374">
        <v>0.69674650000000005</v>
      </c>
      <c r="X374">
        <v>7.5700122500000004</v>
      </c>
      <c r="Y374">
        <v>19.758253750000002</v>
      </c>
      <c r="Z374">
        <v>-19.026048750000001</v>
      </c>
    </row>
    <row r="375" spans="1:26" x14ac:dyDescent="0.25">
      <c r="A375">
        <v>-61.059877</v>
      </c>
      <c r="B375">
        <v>34.464731999999998</v>
      </c>
      <c r="C375">
        <v>1.415349</v>
      </c>
      <c r="D375">
        <v>4.0133000000000002E-2</v>
      </c>
      <c r="J375" s="1">
        <v>2.5999999999999998E-5</v>
      </c>
      <c r="K375">
        <v>-0.31590400000000002</v>
      </c>
      <c r="L375">
        <v>8.9569034999999992</v>
      </c>
      <c r="M375">
        <v>-18.649678999999999</v>
      </c>
      <c r="P375">
        <v>18.649678999999999</v>
      </c>
      <c r="Q375">
        <v>-8.9569034999999992</v>
      </c>
      <c r="R375">
        <v>0.31590400000000002</v>
      </c>
      <c r="S375">
        <v>-2.5999999999999998E-5</v>
      </c>
      <c r="W375">
        <v>0.84844600000000003</v>
      </c>
      <c r="X375">
        <v>7.5635735000000004</v>
      </c>
      <c r="Y375">
        <v>19.4820435</v>
      </c>
      <c r="Z375">
        <v>-18.5063985</v>
      </c>
    </row>
    <row r="376" spans="1:26" x14ac:dyDescent="0.25">
      <c r="A376">
        <v>-60.342689</v>
      </c>
      <c r="B376">
        <v>34.343186000000003</v>
      </c>
      <c r="C376">
        <v>1.524932</v>
      </c>
      <c r="D376">
        <v>3.5993999999999998E-2</v>
      </c>
      <c r="J376" s="1">
        <v>2.4499999999999999E-5</v>
      </c>
      <c r="K376">
        <v>-0.30418149999999999</v>
      </c>
      <c r="L376">
        <v>8.7172147500000001</v>
      </c>
      <c r="M376">
        <v>-18.135642499999999</v>
      </c>
      <c r="P376">
        <v>18.135642499999999</v>
      </c>
      <c r="Q376">
        <v>-8.7172147500000001</v>
      </c>
      <c r="R376">
        <v>0.30418149999999999</v>
      </c>
      <c r="S376">
        <v>-2.4499999999999999E-5</v>
      </c>
      <c r="W376">
        <v>1.0001454999999999</v>
      </c>
      <c r="X376">
        <v>7.5571347500000003</v>
      </c>
      <c r="Y376">
        <v>19.205833250000001</v>
      </c>
      <c r="Z376">
        <v>-17.986748250000002</v>
      </c>
    </row>
    <row r="377" spans="1:26" x14ac:dyDescent="0.25">
      <c r="A377">
        <v>-59.580835999999998</v>
      </c>
      <c r="B377">
        <v>34.192939000000003</v>
      </c>
      <c r="C377">
        <v>1.637796</v>
      </c>
      <c r="D377">
        <v>2.9020000000000001E-2</v>
      </c>
      <c r="J377" s="1">
        <v>2.3E-5</v>
      </c>
      <c r="K377">
        <v>-0.29245900000000002</v>
      </c>
      <c r="L377">
        <v>8.4775259999999992</v>
      </c>
      <c r="M377">
        <v>-17.621606</v>
      </c>
      <c r="P377">
        <v>17.621606</v>
      </c>
      <c r="Q377">
        <v>-8.4775259999999992</v>
      </c>
      <c r="R377">
        <v>0.29245900000000002</v>
      </c>
      <c r="S377">
        <v>-2.3E-5</v>
      </c>
      <c r="W377">
        <v>1.151845</v>
      </c>
      <c r="X377">
        <v>7.5506960000000003</v>
      </c>
      <c r="Y377">
        <v>18.929622999999999</v>
      </c>
      <c r="Z377">
        <v>-17.467098</v>
      </c>
    </row>
    <row r="378" spans="1:26" x14ac:dyDescent="0.25">
      <c r="A378">
        <v>-58.774521</v>
      </c>
      <c r="B378">
        <v>34.013823000000002</v>
      </c>
      <c r="C378">
        <v>1.7544040000000001</v>
      </c>
      <c r="D378">
        <v>1.8629E-2</v>
      </c>
      <c r="J378" s="1">
        <v>2.175E-5</v>
      </c>
      <c r="K378">
        <v>-0.28144675000000002</v>
      </c>
      <c r="L378">
        <v>8.2394132500000001</v>
      </c>
      <c r="M378">
        <v>-17.114099499999998</v>
      </c>
      <c r="P378">
        <v>17.114099499999998</v>
      </c>
      <c r="Q378">
        <v>-8.2394132500000001</v>
      </c>
      <c r="R378">
        <v>0.28144675000000002</v>
      </c>
      <c r="S378">
        <v>-2.175E-5</v>
      </c>
      <c r="W378">
        <v>1.3381257499999999</v>
      </c>
      <c r="X378">
        <v>7.5250754999999998</v>
      </c>
      <c r="Y378">
        <v>18.651936249999999</v>
      </c>
      <c r="Z378">
        <v>-16.955178</v>
      </c>
    </row>
    <row r="379" spans="1:26" x14ac:dyDescent="0.25">
      <c r="A379">
        <v>-57.923831999999997</v>
      </c>
      <c r="B379">
        <v>33.805629000000003</v>
      </c>
      <c r="C379">
        <v>1.875248</v>
      </c>
      <c r="D379">
        <v>4.2030000000000001E-3</v>
      </c>
      <c r="J379" s="1">
        <v>2.05E-5</v>
      </c>
      <c r="K379">
        <v>-0.27043450000000002</v>
      </c>
      <c r="L379">
        <v>8.0013004999999993</v>
      </c>
      <c r="M379">
        <v>-16.606593</v>
      </c>
      <c r="P379">
        <v>16.606593</v>
      </c>
      <c r="Q379">
        <v>-8.0013004999999993</v>
      </c>
      <c r="R379">
        <v>0.27043450000000002</v>
      </c>
      <c r="S379">
        <v>-2.05E-5</v>
      </c>
      <c r="W379">
        <v>1.5244065</v>
      </c>
      <c r="X379">
        <v>7.4994550000000002</v>
      </c>
      <c r="Y379">
        <v>18.374249500000001</v>
      </c>
      <c r="Z379">
        <v>-16.443258</v>
      </c>
    </row>
    <row r="380" spans="1:26" x14ac:dyDescent="0.25">
      <c r="A380">
        <v>-57.028719000000002</v>
      </c>
      <c r="B380">
        <v>33.568100000000001</v>
      </c>
      <c r="C380">
        <v>2.000839</v>
      </c>
      <c r="D380">
        <v>-1.4896E-2</v>
      </c>
      <c r="J380" s="1">
        <v>1.925E-5</v>
      </c>
      <c r="K380">
        <v>-0.25942225000000002</v>
      </c>
      <c r="L380">
        <v>7.7631877500000002</v>
      </c>
      <c r="M380">
        <v>-16.099086499999999</v>
      </c>
      <c r="P380">
        <v>16.099086499999999</v>
      </c>
      <c r="Q380">
        <v>-7.7631877500000002</v>
      </c>
      <c r="R380">
        <v>0.25942225000000002</v>
      </c>
      <c r="S380">
        <v>-1.925E-5</v>
      </c>
      <c r="W380">
        <v>1.7106872500000001</v>
      </c>
      <c r="X380">
        <v>7.4738344999999997</v>
      </c>
      <c r="Y380">
        <v>18.09656275</v>
      </c>
      <c r="Z380">
        <v>-15.931338</v>
      </c>
    </row>
    <row r="381" spans="1:26" x14ac:dyDescent="0.25">
      <c r="A381">
        <v>-56.088976000000002</v>
      </c>
      <c r="B381">
        <v>33.300913000000001</v>
      </c>
      <c r="C381">
        <v>2.131697</v>
      </c>
      <c r="D381">
        <v>-3.9308999999999997E-2</v>
      </c>
      <c r="J381" s="1">
        <v>1.8E-5</v>
      </c>
      <c r="K381">
        <v>-0.24840999999999999</v>
      </c>
      <c r="L381">
        <v>7.5250750000000002</v>
      </c>
      <c r="M381">
        <v>-15.59158</v>
      </c>
      <c r="P381">
        <v>15.59158</v>
      </c>
      <c r="Q381">
        <v>-7.5250750000000002</v>
      </c>
      <c r="R381">
        <v>0.24840999999999999</v>
      </c>
      <c r="S381">
        <v>-1.8E-5</v>
      </c>
      <c r="W381">
        <v>1.896968</v>
      </c>
      <c r="X381">
        <v>7.4482140000000001</v>
      </c>
      <c r="Y381">
        <v>17.818875999999999</v>
      </c>
      <c r="Z381">
        <v>-15.419418</v>
      </c>
    </row>
    <row r="382" spans="1:26" x14ac:dyDescent="0.25">
      <c r="A382">
        <v>-55.104218000000003</v>
      </c>
      <c r="B382">
        <v>33.003673999999997</v>
      </c>
      <c r="C382">
        <v>2.2683420000000001</v>
      </c>
      <c r="D382">
        <v>-6.9655999999999996E-2</v>
      </c>
      <c r="J382" s="1">
        <v>1.6750000000000001E-5</v>
      </c>
      <c r="K382">
        <v>-0.23818049999999999</v>
      </c>
      <c r="L382">
        <v>7.29130375</v>
      </c>
      <c r="M382">
        <v>-15.096112</v>
      </c>
      <c r="P382">
        <v>15.096112</v>
      </c>
      <c r="Q382">
        <v>-7.29130375</v>
      </c>
      <c r="R382">
        <v>0.23818049999999999</v>
      </c>
      <c r="S382">
        <v>-1.6750000000000001E-5</v>
      </c>
      <c r="W382">
        <v>2.120787</v>
      </c>
      <c r="X382">
        <v>7.4012704999999999</v>
      </c>
      <c r="Y382">
        <v>17.542348749999999</v>
      </c>
      <c r="Z382">
        <v>-14.92068675</v>
      </c>
    </row>
    <row r="383" spans="1:26" x14ac:dyDescent="0.25">
      <c r="A383">
        <v>-54.073869999999999</v>
      </c>
      <c r="B383">
        <v>32.675902999999998</v>
      </c>
      <c r="C383">
        <v>2.41127</v>
      </c>
      <c r="D383">
        <v>-0.106501</v>
      </c>
      <c r="J383" s="1">
        <v>1.5500000000000001E-5</v>
      </c>
      <c r="K383">
        <v>-0.22795099999999999</v>
      </c>
      <c r="L383">
        <v>7.0575324999999998</v>
      </c>
      <c r="M383">
        <v>-14.600644000000001</v>
      </c>
      <c r="P383">
        <v>14.600644000000001</v>
      </c>
      <c r="Q383">
        <v>-7.0575324999999998</v>
      </c>
      <c r="R383">
        <v>0.22795099999999999</v>
      </c>
      <c r="S383">
        <v>-1.5500000000000001E-5</v>
      </c>
      <c r="W383">
        <v>2.3446060000000002</v>
      </c>
      <c r="X383">
        <v>7.3543269999999996</v>
      </c>
      <c r="Y383">
        <v>17.265821500000001</v>
      </c>
      <c r="Z383">
        <v>-14.421955499999999</v>
      </c>
    </row>
    <row r="384" spans="1:26" x14ac:dyDescent="0.25">
      <c r="A384">
        <v>-52.997148000000003</v>
      </c>
      <c r="B384">
        <v>32.317028000000001</v>
      </c>
      <c r="C384">
        <v>2.5609359999999999</v>
      </c>
      <c r="D384">
        <v>-0.150315</v>
      </c>
      <c r="J384" s="1">
        <v>1.4250000000000001E-5</v>
      </c>
      <c r="K384">
        <v>-0.21772150000000001</v>
      </c>
      <c r="L384">
        <v>6.8237612499999996</v>
      </c>
      <c r="M384">
        <v>-14.105176</v>
      </c>
      <c r="P384">
        <v>14.105176</v>
      </c>
      <c r="Q384">
        <v>-6.8237612499999996</v>
      </c>
      <c r="R384">
        <v>0.21772150000000001</v>
      </c>
      <c r="S384">
        <v>-1.4250000000000001E-5</v>
      </c>
      <c r="W384">
        <v>2.568425</v>
      </c>
      <c r="X384">
        <v>7.3073835000000003</v>
      </c>
      <c r="Y384">
        <v>16.98929425</v>
      </c>
      <c r="Z384">
        <v>-13.923224250000001</v>
      </c>
    </row>
    <row r="385" spans="1:26" x14ac:dyDescent="0.25">
      <c r="A385">
        <v>-51.873057000000003</v>
      </c>
      <c r="B385">
        <v>31.926379000000001</v>
      </c>
      <c r="C385">
        <v>2.7177289999999998</v>
      </c>
      <c r="D385">
        <v>-0.201431</v>
      </c>
      <c r="J385" s="1">
        <v>1.2999999999999999E-5</v>
      </c>
      <c r="K385">
        <v>-0.20749200000000001</v>
      </c>
      <c r="L385">
        <v>6.5899900000000002</v>
      </c>
      <c r="M385">
        <v>-13.609707999999999</v>
      </c>
      <c r="P385">
        <v>13.609707999999999</v>
      </c>
      <c r="Q385">
        <v>-6.5899900000000002</v>
      </c>
      <c r="R385">
        <v>0.20749200000000001</v>
      </c>
      <c r="S385">
        <v>-1.2999999999999999E-5</v>
      </c>
      <c r="W385">
        <v>2.7922440000000002</v>
      </c>
      <c r="X385">
        <v>7.26044</v>
      </c>
      <c r="Y385">
        <v>16.712766999999999</v>
      </c>
      <c r="Z385">
        <v>-13.424493</v>
      </c>
    </row>
    <row r="386" spans="1:26" x14ac:dyDescent="0.25">
      <c r="A386">
        <v>-50.700387999999997</v>
      </c>
      <c r="B386">
        <v>31.503183</v>
      </c>
      <c r="C386">
        <v>2.8819349999999999</v>
      </c>
      <c r="D386">
        <v>-0.25998199999999999</v>
      </c>
      <c r="J386" s="1">
        <v>1.225E-5</v>
      </c>
      <c r="K386">
        <v>-0.19811024999999999</v>
      </c>
      <c r="L386">
        <v>6.3636202500000003</v>
      </c>
      <c r="M386">
        <v>-13.132344</v>
      </c>
      <c r="P386">
        <v>13.132344</v>
      </c>
      <c r="Q386">
        <v>-6.3636202500000003</v>
      </c>
      <c r="R386">
        <v>0.19811024999999999</v>
      </c>
      <c r="S386">
        <v>-1.225E-5</v>
      </c>
      <c r="W386">
        <v>3.0559277499999999</v>
      </c>
      <c r="X386">
        <v>7.1903477499999999</v>
      </c>
      <c r="Y386">
        <v>16.440326249999998</v>
      </c>
      <c r="Z386">
        <v>-12.944891500000001</v>
      </c>
    </row>
    <row r="387" spans="1:26" x14ac:dyDescent="0.25">
      <c r="A387">
        <v>-49.477727999999999</v>
      </c>
      <c r="B387">
        <v>31.046565000000001</v>
      </c>
      <c r="C387">
        <v>3.0537030000000001</v>
      </c>
      <c r="D387">
        <v>-0.32584099999999999</v>
      </c>
      <c r="J387" s="1">
        <v>1.15E-5</v>
      </c>
      <c r="K387">
        <v>-0.18872849999999999</v>
      </c>
      <c r="L387">
        <v>6.1372505000000004</v>
      </c>
      <c r="M387">
        <v>-12.65498</v>
      </c>
      <c r="P387">
        <v>12.65498</v>
      </c>
      <c r="Q387">
        <v>-6.1372505000000004</v>
      </c>
      <c r="R387">
        <v>0.18872849999999999</v>
      </c>
      <c r="S387">
        <v>-1.15E-5</v>
      </c>
      <c r="W387">
        <v>3.3196115000000002</v>
      </c>
      <c r="X387">
        <v>7.1202554999999998</v>
      </c>
      <c r="Y387">
        <v>16.167885500000001</v>
      </c>
      <c r="Z387">
        <v>-12.46529</v>
      </c>
    </row>
    <row r="388" spans="1:26" x14ac:dyDescent="0.25">
      <c r="A388">
        <v>-48.203477999999997</v>
      </c>
      <c r="B388">
        <v>30.555558000000001</v>
      </c>
      <c r="C388">
        <v>3.2330009999999998</v>
      </c>
      <c r="D388">
        <v>-0.39854400000000001</v>
      </c>
      <c r="J388" s="1">
        <v>1.075E-5</v>
      </c>
      <c r="K388">
        <v>-0.17934675</v>
      </c>
      <c r="L388">
        <v>5.9108807499999996</v>
      </c>
      <c r="M388">
        <v>-12.177616</v>
      </c>
      <c r="P388">
        <v>12.177616</v>
      </c>
      <c r="Q388">
        <v>-5.9108807499999996</v>
      </c>
      <c r="R388">
        <v>0.17934675</v>
      </c>
      <c r="S388">
        <v>-1.075E-5</v>
      </c>
      <c r="W388">
        <v>3.5832952499999999</v>
      </c>
      <c r="X388">
        <v>7.0501632499999998</v>
      </c>
      <c r="Y388">
        <v>15.895444749999999</v>
      </c>
      <c r="Z388">
        <v>-11.9856885</v>
      </c>
    </row>
    <row r="389" spans="1:26" x14ac:dyDescent="0.25">
      <c r="A389">
        <v>-46.875888000000003</v>
      </c>
      <c r="B389">
        <v>30.029111</v>
      </c>
      <c r="C389">
        <v>3.4195709999999999</v>
      </c>
      <c r="D389">
        <v>-0.47720499999999999</v>
      </c>
      <c r="J389" s="1">
        <v>1.0000000000000001E-5</v>
      </c>
      <c r="K389">
        <v>-0.169965</v>
      </c>
      <c r="L389">
        <v>5.6845109999999996</v>
      </c>
      <c r="M389">
        <v>-11.700252000000001</v>
      </c>
      <c r="P389">
        <v>11.700252000000001</v>
      </c>
      <c r="Q389">
        <v>-5.6845109999999996</v>
      </c>
      <c r="R389">
        <v>0.169965</v>
      </c>
      <c r="S389">
        <v>-1.0000000000000001E-5</v>
      </c>
      <c r="W389">
        <v>3.8469790000000001</v>
      </c>
      <c r="X389">
        <v>6.9800709999999997</v>
      </c>
      <c r="Y389">
        <v>15.623004</v>
      </c>
      <c r="Z389">
        <v>-11.506087000000001</v>
      </c>
    </row>
    <row r="390" spans="1:26" x14ac:dyDescent="0.25">
      <c r="A390">
        <v>-45.493105</v>
      </c>
      <c r="B390">
        <v>29.466117000000001</v>
      </c>
      <c r="C390">
        <v>3.6128670000000001</v>
      </c>
      <c r="D390">
        <v>-0.56042700000000001</v>
      </c>
      <c r="J390" s="1">
        <v>9.0000000000000002E-6</v>
      </c>
      <c r="K390">
        <v>-0.16148299999999999</v>
      </c>
      <c r="L390">
        <v>5.4687960000000002</v>
      </c>
      <c r="M390">
        <v>-11.2474095</v>
      </c>
      <c r="P390">
        <v>11.2474095</v>
      </c>
      <c r="Q390">
        <v>-5.4687960000000002</v>
      </c>
      <c r="R390">
        <v>0.16148299999999999</v>
      </c>
      <c r="S390">
        <v>-9.0000000000000002E-6</v>
      </c>
      <c r="W390">
        <v>4.1519372499999996</v>
      </c>
      <c r="X390">
        <v>6.8854937500000002</v>
      </c>
      <c r="Y390">
        <v>15.35777575</v>
      </c>
      <c r="Z390">
        <v>-11.051832750000001</v>
      </c>
    </row>
    <row r="391" spans="1:26" x14ac:dyDescent="0.25">
      <c r="A391">
        <v>-44.053241</v>
      </c>
      <c r="B391">
        <v>28.865434</v>
      </c>
      <c r="C391">
        <v>3.8120050000000001</v>
      </c>
      <c r="D391">
        <v>-0.64619899999999997</v>
      </c>
      <c r="J391" s="1">
        <v>7.9999999999999996E-6</v>
      </c>
      <c r="K391">
        <v>-0.153001</v>
      </c>
      <c r="L391">
        <v>5.2530809999999999</v>
      </c>
      <c r="M391">
        <v>-10.794567000000001</v>
      </c>
      <c r="P391">
        <v>10.794567000000001</v>
      </c>
      <c r="Q391">
        <v>-5.2530809999999999</v>
      </c>
      <c r="R391">
        <v>0.153001</v>
      </c>
      <c r="S391">
        <v>-7.9999999999999996E-6</v>
      </c>
      <c r="W391">
        <v>4.4568954999999999</v>
      </c>
      <c r="X391">
        <v>6.7909164999999998</v>
      </c>
      <c r="Y391">
        <v>15.0925475</v>
      </c>
      <c r="Z391">
        <v>-10.597578499999999</v>
      </c>
    </row>
    <row r="392" spans="1:26" x14ac:dyDescent="0.25">
      <c r="A392">
        <v>-42.554459999999999</v>
      </c>
      <c r="B392">
        <v>28.225933000000001</v>
      </c>
      <c r="C392">
        <v>4.0156939999999999</v>
      </c>
      <c r="D392">
        <v>-0.73179400000000006</v>
      </c>
      <c r="J392" s="1">
        <v>6.9999999999999999E-6</v>
      </c>
      <c r="K392">
        <v>-0.14451900000000001</v>
      </c>
      <c r="L392">
        <v>5.0373659999999996</v>
      </c>
      <c r="M392">
        <v>-10.3417245</v>
      </c>
      <c r="P392">
        <v>10.3417245</v>
      </c>
      <c r="Q392">
        <v>-5.0373659999999996</v>
      </c>
      <c r="R392">
        <v>0.14451900000000001</v>
      </c>
      <c r="S392">
        <v>-6.9999999999999999E-6</v>
      </c>
      <c r="W392">
        <v>4.7618537500000002</v>
      </c>
      <c r="X392">
        <v>6.6963392500000003</v>
      </c>
      <c r="Y392">
        <v>14.82731925</v>
      </c>
      <c r="Z392">
        <v>-10.143324249999999</v>
      </c>
    </row>
    <row r="393" spans="1:26" x14ac:dyDescent="0.25">
      <c r="A393">
        <v>-40.995089</v>
      </c>
      <c r="B393">
        <v>27.546545999999999</v>
      </c>
      <c r="C393">
        <v>4.2221729999999997</v>
      </c>
      <c r="D393">
        <v>-0.81365900000000002</v>
      </c>
      <c r="J393" s="1">
        <v>6.0000000000000002E-6</v>
      </c>
      <c r="K393">
        <v>-0.13603699999999999</v>
      </c>
      <c r="L393">
        <v>4.8216510000000001</v>
      </c>
      <c r="M393">
        <v>-9.8888820000000006</v>
      </c>
      <c r="P393">
        <v>9.8888820000000006</v>
      </c>
      <c r="Q393">
        <v>-4.8216510000000001</v>
      </c>
      <c r="R393">
        <v>0.13603699999999999</v>
      </c>
      <c r="S393">
        <v>-6.0000000000000002E-6</v>
      </c>
      <c r="W393">
        <v>5.0668119999999996</v>
      </c>
      <c r="X393">
        <v>6.6017619999999999</v>
      </c>
      <c r="Y393">
        <v>14.562091000000001</v>
      </c>
      <c r="Z393">
        <v>-9.6890699999999992</v>
      </c>
    </row>
    <row r="394" spans="1:26" x14ac:dyDescent="0.25">
      <c r="A394">
        <v>-39.373753999999998</v>
      </c>
      <c r="B394">
        <v>26.826333000000002</v>
      </c>
      <c r="C394">
        <v>4.4291450000000001</v>
      </c>
      <c r="D394">
        <v>-0.88730799999999999</v>
      </c>
      <c r="J394" s="1">
        <v>5.4999999999999999E-6</v>
      </c>
      <c r="K394">
        <v>-0.12848875000000001</v>
      </c>
      <c r="L394">
        <v>4.6198162500000004</v>
      </c>
      <c r="M394">
        <v>-9.4668802500000009</v>
      </c>
      <c r="P394">
        <v>9.4668802500000009</v>
      </c>
      <c r="Q394">
        <v>-4.6198162500000004</v>
      </c>
      <c r="R394">
        <v>0.12848875000000001</v>
      </c>
      <c r="S394">
        <v>-5.4999999999999999E-6</v>
      </c>
      <c r="W394">
        <v>5.4131992499999999</v>
      </c>
      <c r="X394">
        <v>6.4820617499999997</v>
      </c>
      <c r="Y394">
        <v>14.307199499999999</v>
      </c>
      <c r="Z394">
        <v>-9.2662195000000001</v>
      </c>
    </row>
    <row r="395" spans="1:26" x14ac:dyDescent="0.25">
      <c r="A395">
        <v>-37.689542000000003</v>
      </c>
      <c r="B395">
        <v>26.064558999999999</v>
      </c>
      <c r="C395">
        <v>4.6337109999999999</v>
      </c>
      <c r="D395">
        <v>-0.94721999999999995</v>
      </c>
      <c r="J395" s="1">
        <v>5.0000000000000004E-6</v>
      </c>
      <c r="K395">
        <v>-0.12094050000000001</v>
      </c>
      <c r="L395">
        <v>4.4179814999999998</v>
      </c>
      <c r="M395">
        <v>-9.0448784999999994</v>
      </c>
      <c r="P395">
        <v>9.0448784999999994</v>
      </c>
      <c r="Q395">
        <v>-4.4179814999999998</v>
      </c>
      <c r="R395">
        <v>0.12094050000000001</v>
      </c>
      <c r="S395">
        <v>-5.0000000000000004E-6</v>
      </c>
      <c r="W395">
        <v>5.7595865000000002</v>
      </c>
      <c r="X395">
        <v>6.3623614999999996</v>
      </c>
      <c r="Y395">
        <v>14.052308</v>
      </c>
      <c r="Z395">
        <v>-8.8433689999999991</v>
      </c>
    </row>
    <row r="396" spans="1:26" x14ac:dyDescent="0.25">
      <c r="A396">
        <v>-35.942191000000001</v>
      </c>
      <c r="B396">
        <v>25.260788999999999</v>
      </c>
      <c r="C396">
        <v>4.8323140000000002</v>
      </c>
      <c r="D396">
        <v>-0.98675299999999999</v>
      </c>
      <c r="J396" s="1">
        <v>4.5000000000000001E-6</v>
      </c>
      <c r="K396">
        <v>-0.11339225</v>
      </c>
      <c r="L396">
        <v>4.2161467500000001</v>
      </c>
      <c r="M396">
        <v>-8.6228767499999996</v>
      </c>
      <c r="P396">
        <v>8.6228767499999996</v>
      </c>
      <c r="Q396">
        <v>-4.2161467500000001</v>
      </c>
      <c r="R396">
        <v>0.11339225</v>
      </c>
      <c r="S396">
        <v>-4.5000000000000001E-6</v>
      </c>
      <c r="W396">
        <v>6.1059737500000004</v>
      </c>
      <c r="X396">
        <v>6.2426612500000003</v>
      </c>
      <c r="Y396">
        <v>13.797416500000001</v>
      </c>
      <c r="Z396">
        <v>-8.4205185</v>
      </c>
    </row>
    <row r="397" spans="1:26" x14ac:dyDescent="0.25">
      <c r="A397">
        <v>-34.132308000000002</v>
      </c>
      <c r="B397">
        <v>24.414995000000001</v>
      </c>
      <c r="C397">
        <v>5.0206850000000003</v>
      </c>
      <c r="D397">
        <v>-0.99806399999999995</v>
      </c>
      <c r="J397" s="1">
        <v>3.9999999999999998E-6</v>
      </c>
      <c r="K397">
        <v>-0.10584399999999999</v>
      </c>
      <c r="L397">
        <v>4.0143120000000003</v>
      </c>
      <c r="M397">
        <v>-8.2008749999999999</v>
      </c>
      <c r="P397">
        <v>8.2008749999999999</v>
      </c>
      <c r="Q397">
        <v>-4.0143120000000003</v>
      </c>
      <c r="R397">
        <v>0.10584399999999999</v>
      </c>
      <c r="S397">
        <v>-3.9999999999999998E-6</v>
      </c>
      <c r="W397">
        <v>6.4523609999999998</v>
      </c>
      <c r="X397">
        <v>6.1229610000000001</v>
      </c>
      <c r="Y397">
        <v>13.542524999999999</v>
      </c>
      <c r="Z397">
        <v>-7.997668</v>
      </c>
    </row>
    <row r="398" spans="1:26" x14ac:dyDescent="0.25">
      <c r="A398">
        <v>-32.261606999999998</v>
      </c>
      <c r="B398">
        <v>23.527674000000001</v>
      </c>
      <c r="C398">
        <v>5.1938089999999999</v>
      </c>
      <c r="D398">
        <v>-0.97206999999999999</v>
      </c>
      <c r="J398" s="1">
        <v>3.4999999999999999E-6</v>
      </c>
      <c r="K398">
        <v>-9.923825E-2</v>
      </c>
      <c r="L398">
        <v>3.82914975</v>
      </c>
      <c r="M398">
        <v>-7.8151207500000002</v>
      </c>
      <c r="P398">
        <v>7.8151207500000002</v>
      </c>
      <c r="Q398">
        <v>-3.82914975</v>
      </c>
      <c r="R398">
        <v>9.923825E-2</v>
      </c>
      <c r="S398">
        <v>-3.4999999999999999E-6</v>
      </c>
      <c r="W398">
        <v>6.8386877500000001</v>
      </c>
      <c r="X398">
        <v>5.9784350000000002</v>
      </c>
      <c r="Y398">
        <v>13.30072425</v>
      </c>
      <c r="Z398">
        <v>-7.6113412499999997</v>
      </c>
    </row>
    <row r="399" spans="1:26" x14ac:dyDescent="0.25">
      <c r="A399">
        <v>-30.333172999999999</v>
      </c>
      <c r="B399">
        <v>22.599988</v>
      </c>
      <c r="C399">
        <v>5.3459089999999998</v>
      </c>
      <c r="D399">
        <v>-0.89843600000000001</v>
      </c>
      <c r="J399" s="1">
        <v>3.0000000000000001E-6</v>
      </c>
      <c r="K399">
        <v>-9.2632500000000007E-2</v>
      </c>
      <c r="L399">
        <v>3.6439875000000002</v>
      </c>
      <c r="M399">
        <v>-7.4293665000000004</v>
      </c>
      <c r="P399">
        <v>7.4293665000000004</v>
      </c>
      <c r="Q399">
        <v>-3.6439875000000002</v>
      </c>
      <c r="R399">
        <v>9.2632500000000007E-2</v>
      </c>
      <c r="S399">
        <v>-3.0000000000000001E-6</v>
      </c>
      <c r="W399">
        <v>7.2250145000000003</v>
      </c>
      <c r="X399">
        <v>5.8339090000000002</v>
      </c>
      <c r="Y399">
        <v>13.058923500000001</v>
      </c>
      <c r="Z399">
        <v>-7.2250145000000003</v>
      </c>
    </row>
    <row r="400" spans="1:26" x14ac:dyDescent="0.25">
      <c r="A400">
        <v>-28.351745000000001</v>
      </c>
      <c r="B400">
        <v>21.633900000000001</v>
      </c>
      <c r="C400">
        <v>5.4704519999999999</v>
      </c>
      <c r="D400">
        <v>-0.76561599999999996</v>
      </c>
      <c r="J400" s="1">
        <v>2.5000000000000002E-6</v>
      </c>
      <c r="K400">
        <v>-8.6026749999999999E-2</v>
      </c>
      <c r="L400">
        <v>3.4588252499999999</v>
      </c>
      <c r="M400">
        <v>-7.0436122499999998</v>
      </c>
      <c r="P400">
        <v>7.0436122499999998</v>
      </c>
      <c r="Q400">
        <v>-3.4588252499999999</v>
      </c>
      <c r="R400">
        <v>8.6026749999999999E-2</v>
      </c>
      <c r="S400">
        <v>-2.5000000000000002E-6</v>
      </c>
      <c r="W400">
        <v>7.6113412499999997</v>
      </c>
      <c r="X400">
        <v>5.6893830000000003</v>
      </c>
      <c r="Y400">
        <v>12.817122749999999</v>
      </c>
      <c r="Z400">
        <v>-6.8386877500000001</v>
      </c>
    </row>
    <row r="401" spans="1:26" x14ac:dyDescent="0.25">
      <c r="A401">
        <v>-26.323999000000001</v>
      </c>
      <c r="B401">
        <v>20.632332000000002</v>
      </c>
      <c r="C401">
        <v>5.5601969999999996</v>
      </c>
      <c r="D401">
        <v>-0.56095300000000003</v>
      </c>
      <c r="J401" s="1">
        <v>1.9999999999999999E-6</v>
      </c>
      <c r="K401">
        <v>-7.9421000000000005E-2</v>
      </c>
      <c r="L401">
        <v>3.273663</v>
      </c>
      <c r="M401">
        <v>-6.6578580000000001</v>
      </c>
      <c r="P401">
        <v>6.6578580000000001</v>
      </c>
      <c r="Q401">
        <v>-3.273663</v>
      </c>
      <c r="R401">
        <v>7.9421000000000005E-2</v>
      </c>
      <c r="S401">
        <v>-1.9999999999999999E-6</v>
      </c>
      <c r="W401">
        <v>7.997668</v>
      </c>
      <c r="X401">
        <v>5.5448570000000004</v>
      </c>
      <c r="Y401">
        <v>12.575322</v>
      </c>
      <c r="Z401">
        <v>-6.4523609999999998</v>
      </c>
    </row>
    <row r="402" spans="1:26" x14ac:dyDescent="0.25">
      <c r="A402">
        <v>-24.25883</v>
      </c>
      <c r="B402">
        <v>19.599304</v>
      </c>
      <c r="C402">
        <v>5.6072759999999997</v>
      </c>
      <c r="D402">
        <v>-0.27085999999999999</v>
      </c>
      <c r="J402" s="1">
        <v>1.5E-6</v>
      </c>
      <c r="K402">
        <v>-7.3738999999999999E-2</v>
      </c>
      <c r="L402">
        <v>3.1071227499999998</v>
      </c>
      <c r="M402">
        <v>-6.3120260000000004</v>
      </c>
      <c r="P402">
        <v>6.3120260000000004</v>
      </c>
      <c r="Q402">
        <v>-3.1071227499999998</v>
      </c>
      <c r="R402">
        <v>7.3738999999999999E-2</v>
      </c>
      <c r="S402">
        <v>-1.5E-6</v>
      </c>
      <c r="W402">
        <v>6.8647130000000001</v>
      </c>
      <c r="X402">
        <v>6.1107230000000001</v>
      </c>
      <c r="Y402">
        <v>12.934151</v>
      </c>
      <c r="Z402">
        <v>-6.4523580000000003</v>
      </c>
    </row>
    <row r="403" spans="1:26" x14ac:dyDescent="0.25">
      <c r="A403">
        <v>-22.167611999999998</v>
      </c>
      <c r="B403">
        <v>18.540085000000001</v>
      </c>
      <c r="C403">
        <v>5.6033340000000003</v>
      </c>
      <c r="D403">
        <v>0.118913</v>
      </c>
      <c r="J403" s="1">
        <v>9.9999999999999995E-7</v>
      </c>
      <c r="K403">
        <v>-6.8057000000000006E-2</v>
      </c>
      <c r="L403">
        <v>2.9405825000000001</v>
      </c>
      <c r="M403">
        <v>-5.9661939999999998</v>
      </c>
      <c r="P403">
        <v>5.9661939999999998</v>
      </c>
      <c r="Q403">
        <v>-2.9405825000000001</v>
      </c>
      <c r="R403">
        <v>6.8057000000000006E-2</v>
      </c>
      <c r="S403">
        <v>-9.9999999999999995E-7</v>
      </c>
      <c r="W403">
        <v>7.2366155000000001</v>
      </c>
      <c r="X403">
        <v>5.9729144999999999</v>
      </c>
      <c r="Y403">
        <v>12.728723499999999</v>
      </c>
      <c r="Z403">
        <v>-6.1059700000000001</v>
      </c>
    </row>
    <row r="404" spans="1:26" x14ac:dyDescent="0.25">
      <c r="A404">
        <v>-20.064412999999998</v>
      </c>
      <c r="B404">
        <v>17.461307000000001</v>
      </c>
      <c r="C404">
        <v>5.5397280000000002</v>
      </c>
      <c r="D404">
        <v>0.62289899999999998</v>
      </c>
      <c r="J404" s="1">
        <v>4.9999999999999998E-7</v>
      </c>
      <c r="K404">
        <v>-6.2375E-2</v>
      </c>
      <c r="L404">
        <v>2.7740422499999999</v>
      </c>
      <c r="M404">
        <v>-5.6203620000000001</v>
      </c>
      <c r="P404">
        <v>5.6203620000000001</v>
      </c>
      <c r="Q404">
        <v>-2.7740422499999999</v>
      </c>
      <c r="R404">
        <v>6.2375E-2</v>
      </c>
      <c r="S404">
        <v>-4.9999999999999998E-7</v>
      </c>
      <c r="W404">
        <v>7.6085180000000001</v>
      </c>
      <c r="X404">
        <v>5.8351059999999997</v>
      </c>
      <c r="Y404">
        <v>12.523296</v>
      </c>
      <c r="Z404">
        <v>-5.759582</v>
      </c>
    </row>
    <row r="405" spans="1:26" x14ac:dyDescent="0.25">
      <c r="A405">
        <v>-17.96613</v>
      </c>
      <c r="B405">
        <v>16.371057</v>
      </c>
      <c r="C405">
        <v>5.4078010000000001</v>
      </c>
      <c r="D405">
        <v>1.2554050000000001</v>
      </c>
      <c r="J405">
        <v>0</v>
      </c>
      <c r="K405">
        <v>-5.6693E-2</v>
      </c>
      <c r="L405">
        <v>2.6075020000000002</v>
      </c>
      <c r="M405">
        <v>-5.2745300000000004</v>
      </c>
      <c r="P405">
        <v>5.2745300000000004</v>
      </c>
      <c r="Q405">
        <v>-2.6075020000000002</v>
      </c>
      <c r="R405">
        <v>5.6693E-2</v>
      </c>
      <c r="S405">
        <v>0</v>
      </c>
      <c r="W405">
        <v>7.9804205000000001</v>
      </c>
      <c r="X405">
        <v>5.6972975000000003</v>
      </c>
      <c r="Y405">
        <v>12.317868499999999</v>
      </c>
      <c r="Z405">
        <v>-5.4131939999999998</v>
      </c>
    </row>
    <row r="406" spans="1:26" x14ac:dyDescent="0.25">
      <c r="A406">
        <v>-15.89251</v>
      </c>
      <c r="B406">
        <v>15.278905999999999</v>
      </c>
      <c r="C406">
        <v>5.1992349999999998</v>
      </c>
      <c r="D406">
        <v>2.0298609999999999</v>
      </c>
      <c r="J406" s="1">
        <v>-2.4999999999999999E-7</v>
      </c>
      <c r="K406">
        <v>-5.189125E-2</v>
      </c>
      <c r="L406">
        <v>2.4605582500000001</v>
      </c>
      <c r="M406">
        <v>-4.9703107500000003</v>
      </c>
      <c r="P406">
        <v>4.9703107500000003</v>
      </c>
      <c r="Q406">
        <v>-2.4605582500000001</v>
      </c>
      <c r="R406">
        <v>5.189125E-2</v>
      </c>
      <c r="S406">
        <v>2.4999999999999999E-7</v>
      </c>
      <c r="W406">
        <v>8.3523230000000002</v>
      </c>
      <c r="X406">
        <v>5.5594890000000001</v>
      </c>
      <c r="Y406">
        <v>12.112441</v>
      </c>
      <c r="Z406">
        <v>-5.0668059999999997</v>
      </c>
    </row>
    <row r="407" spans="1:26" x14ac:dyDescent="0.25">
      <c r="A407">
        <v>-13.865994000000001</v>
      </c>
      <c r="B407">
        <v>14.195857</v>
      </c>
      <c r="C407">
        <v>4.9065079999999996</v>
      </c>
      <c r="D407">
        <v>2.9580030000000002</v>
      </c>
      <c r="J407" s="1">
        <v>-4.9999999999999998E-7</v>
      </c>
      <c r="K407">
        <v>-4.7089499999999999E-2</v>
      </c>
      <c r="L407">
        <v>2.3136144999999999</v>
      </c>
      <c r="M407">
        <v>-4.6660915000000003</v>
      </c>
      <c r="P407">
        <v>4.6660915000000003</v>
      </c>
      <c r="Q407">
        <v>-2.3136144999999999</v>
      </c>
      <c r="R407">
        <v>4.7089499999999999E-2</v>
      </c>
      <c r="S407">
        <v>4.9999999999999998E-7</v>
      </c>
      <c r="W407">
        <v>8.7535377499999996</v>
      </c>
      <c r="X407">
        <v>5.4029032499999996</v>
      </c>
      <c r="Y407">
        <v>11.92531325</v>
      </c>
      <c r="Z407">
        <v>-4.7618470000000004</v>
      </c>
    </row>
    <row r="408" spans="1:26" x14ac:dyDescent="0.25">
      <c r="A408">
        <v>-11.911289999999999</v>
      </c>
      <c r="B408">
        <v>13.134161000000001</v>
      </c>
      <c r="C408">
        <v>4.5234480000000001</v>
      </c>
      <c r="D408">
        <v>4.0488749999999998</v>
      </c>
      <c r="J408" s="1">
        <v>-7.5000000000000002E-7</v>
      </c>
      <c r="K408">
        <v>-4.2287749999999999E-2</v>
      </c>
      <c r="L408">
        <v>2.1666707500000002</v>
      </c>
      <c r="M408">
        <v>-4.3618722500000002</v>
      </c>
      <c r="P408">
        <v>4.3618722500000002</v>
      </c>
      <c r="Q408">
        <v>-2.1666707500000002</v>
      </c>
      <c r="R408">
        <v>4.2287749999999999E-2</v>
      </c>
      <c r="S408">
        <v>7.5000000000000002E-7</v>
      </c>
      <c r="W408">
        <v>9.1547525000000007</v>
      </c>
      <c r="X408">
        <v>5.2463175</v>
      </c>
      <c r="Y408">
        <v>11.7381855</v>
      </c>
      <c r="Z408">
        <v>-4.4568880000000002</v>
      </c>
    </row>
    <row r="409" spans="1:26" x14ac:dyDescent="0.25">
      <c r="A409">
        <v>-10.054539</v>
      </c>
      <c r="B409">
        <v>12.10694</v>
      </c>
      <c r="C409">
        <v>4.0459079999999998</v>
      </c>
      <c r="D409">
        <v>5.307639</v>
      </c>
      <c r="J409" s="1">
        <v>-9.9999999999999995E-7</v>
      </c>
      <c r="K409">
        <v>-3.7485999999999998E-2</v>
      </c>
      <c r="L409">
        <v>2.0197270000000001</v>
      </c>
      <c r="M409">
        <v>-4.0576530000000002</v>
      </c>
      <c r="P409">
        <v>4.0576530000000002</v>
      </c>
      <c r="Q409">
        <v>-2.0197270000000001</v>
      </c>
      <c r="R409">
        <v>3.7485999999999998E-2</v>
      </c>
      <c r="S409">
        <v>9.9999999999999995E-7</v>
      </c>
      <c r="W409">
        <v>9.5559672500000001</v>
      </c>
      <c r="X409">
        <v>5.0897317500000003</v>
      </c>
      <c r="Y409">
        <v>11.55105775</v>
      </c>
      <c r="Z409">
        <v>-4.151929</v>
      </c>
    </row>
    <row r="410" spans="1:26" x14ac:dyDescent="0.25">
      <c r="A410">
        <v>-8.3214869999999994</v>
      </c>
      <c r="B410">
        <v>11.127300999999999</v>
      </c>
      <c r="C410">
        <v>3.4725630000000001</v>
      </c>
      <c r="D410">
        <v>6.734178</v>
      </c>
      <c r="J410" s="1">
        <v>-1.5E-6</v>
      </c>
      <c r="K410">
        <v>-3.3502499999999998E-2</v>
      </c>
      <c r="L410">
        <v>1.8925097500000001</v>
      </c>
      <c r="M410">
        <v>-3.7950267499999999</v>
      </c>
      <c r="P410">
        <v>3.7950267499999999</v>
      </c>
      <c r="Q410">
        <v>-1.8925097500000001</v>
      </c>
      <c r="R410">
        <v>3.3502499999999998E-2</v>
      </c>
      <c r="S410">
        <v>1.5E-6</v>
      </c>
      <c r="W410">
        <v>9.9571819999999995</v>
      </c>
      <c r="X410">
        <v>4.9331459999999998</v>
      </c>
      <c r="Y410">
        <v>11.36393</v>
      </c>
      <c r="Z410">
        <v>-3.8469699999999998</v>
      </c>
    </row>
    <row r="411" spans="1:26" x14ac:dyDescent="0.25">
      <c r="A411">
        <v>-6.7341769999999999</v>
      </c>
      <c r="B411">
        <v>10.206740999999999</v>
      </c>
      <c r="C411">
        <v>2.8058139999999998</v>
      </c>
      <c r="D411">
        <v>8.3214869999999994</v>
      </c>
      <c r="J411" s="1">
        <v>-1.9999999999999999E-6</v>
      </c>
      <c r="K411">
        <v>-2.9519E-2</v>
      </c>
      <c r="L411">
        <v>1.7652924999999999</v>
      </c>
      <c r="M411">
        <v>-3.5324005000000001</v>
      </c>
      <c r="P411">
        <v>3.5324005000000001</v>
      </c>
      <c r="Q411">
        <v>-1.7652924999999999</v>
      </c>
      <c r="R411">
        <v>2.9519E-2</v>
      </c>
      <c r="S411">
        <v>1.9999999999999999E-6</v>
      </c>
      <c r="W411">
        <v>10.382744499999999</v>
      </c>
      <c r="X411">
        <v>4.7603084999999998</v>
      </c>
      <c r="Y411">
        <v>11.19532875</v>
      </c>
      <c r="Z411">
        <v>-3.5832852499999999</v>
      </c>
    </row>
    <row r="412" spans="1:26" x14ac:dyDescent="0.25">
      <c r="A412">
        <v>-5.3076379999999999</v>
      </c>
      <c r="B412">
        <v>9.3535470000000007</v>
      </c>
      <c r="C412">
        <v>2.0524</v>
      </c>
      <c r="D412">
        <v>10.054539</v>
      </c>
      <c r="J412" s="1">
        <v>-2.5000000000000002E-6</v>
      </c>
      <c r="K412">
        <v>-2.5535499999999999E-2</v>
      </c>
      <c r="L412">
        <v>1.63807525</v>
      </c>
      <c r="M412">
        <v>-3.2697742500000002</v>
      </c>
      <c r="P412">
        <v>3.2697742500000002</v>
      </c>
      <c r="Q412">
        <v>-1.63807525</v>
      </c>
      <c r="R412">
        <v>2.5535499999999999E-2</v>
      </c>
      <c r="S412">
        <v>2.5000000000000002E-6</v>
      </c>
      <c r="W412">
        <v>10.808306999999999</v>
      </c>
      <c r="X412">
        <v>4.5874709999999999</v>
      </c>
      <c r="Y412">
        <v>11.0267275</v>
      </c>
      <c r="Z412">
        <v>-3.3196005</v>
      </c>
    </row>
    <row r="413" spans="1:26" x14ac:dyDescent="0.25">
      <c r="A413">
        <v>-4.0488739999999996</v>
      </c>
      <c r="B413">
        <v>8.5723219999999998</v>
      </c>
      <c r="C413">
        <v>1.222871</v>
      </c>
      <c r="D413">
        <v>11.911289999999999</v>
      </c>
      <c r="J413" s="1">
        <v>-3.0000000000000001E-6</v>
      </c>
      <c r="K413">
        <v>-2.1552000000000002E-2</v>
      </c>
      <c r="L413">
        <v>1.510858</v>
      </c>
      <c r="M413">
        <v>-3.0071479999999999</v>
      </c>
      <c r="P413">
        <v>3.0071479999999999</v>
      </c>
      <c r="Q413">
        <v>-1.510858</v>
      </c>
      <c r="R413">
        <v>2.1552000000000002E-2</v>
      </c>
      <c r="S413">
        <v>3.0000000000000001E-6</v>
      </c>
      <c r="W413">
        <v>11.233869500000001</v>
      </c>
      <c r="X413">
        <v>4.4146334999999999</v>
      </c>
      <c r="Y413">
        <v>10.85812625</v>
      </c>
      <c r="Z413">
        <v>-3.05591575</v>
      </c>
    </row>
    <row r="414" spans="1:26" x14ac:dyDescent="0.25">
      <c r="A414">
        <v>-2.9580009999999999</v>
      </c>
      <c r="B414">
        <v>7.8645100000000001</v>
      </c>
      <c r="C414">
        <v>0.32986199999999999</v>
      </c>
      <c r="D414">
        <v>13.865994000000001</v>
      </c>
      <c r="J414" s="1">
        <v>-3.0000000000000001E-6</v>
      </c>
      <c r="K414">
        <v>-1.8311500000000001E-2</v>
      </c>
      <c r="L414">
        <v>1.4028387499999999</v>
      </c>
      <c r="M414">
        <v>-2.7847715000000002</v>
      </c>
      <c r="P414">
        <v>2.7847715000000002</v>
      </c>
      <c r="Q414">
        <v>-1.4028387499999999</v>
      </c>
      <c r="R414">
        <v>1.8311500000000001E-2</v>
      </c>
      <c r="S414">
        <v>3.0000000000000001E-6</v>
      </c>
      <c r="W414">
        <v>11.659432000000001</v>
      </c>
      <c r="X414">
        <v>4.2417959999999999</v>
      </c>
      <c r="Y414">
        <v>10.689525</v>
      </c>
      <c r="Z414">
        <v>-2.7922310000000001</v>
      </c>
    </row>
    <row r="415" spans="1:26" x14ac:dyDescent="0.25">
      <c r="A415">
        <v>-2.0298579999999999</v>
      </c>
      <c r="B415">
        <v>7.2290939999999999</v>
      </c>
      <c r="C415">
        <v>-0.61360499999999996</v>
      </c>
      <c r="D415">
        <v>15.89251</v>
      </c>
      <c r="J415" s="1">
        <v>-3.0000000000000001E-6</v>
      </c>
      <c r="K415">
        <v>-1.5070999999999999E-2</v>
      </c>
      <c r="L415">
        <v>1.2948195</v>
      </c>
      <c r="M415">
        <v>-2.562395</v>
      </c>
      <c r="P415">
        <v>2.562395</v>
      </c>
      <c r="Q415">
        <v>-1.2948195</v>
      </c>
      <c r="R415">
        <v>1.5070999999999999E-2</v>
      </c>
      <c r="S415">
        <v>3.0000000000000001E-6</v>
      </c>
      <c r="W415">
        <v>12.104194</v>
      </c>
      <c r="X415">
        <v>4.0553922499999997</v>
      </c>
      <c r="Y415">
        <v>10.53907025</v>
      </c>
      <c r="Z415">
        <v>-2.5684110000000002</v>
      </c>
    </row>
    <row r="416" spans="1:26" x14ac:dyDescent="0.25">
      <c r="A416">
        <v>-1.255401</v>
      </c>
      <c r="B416">
        <v>6.6632040000000003</v>
      </c>
      <c r="C416">
        <v>-1.595073</v>
      </c>
      <c r="D416">
        <v>17.96613</v>
      </c>
      <c r="J416" s="1">
        <v>-3.0000000000000001E-6</v>
      </c>
      <c r="K416">
        <v>-1.1830500000000001E-2</v>
      </c>
      <c r="L416">
        <v>1.1868002499999999</v>
      </c>
      <c r="M416">
        <v>-2.3400184999999998</v>
      </c>
      <c r="P416">
        <v>2.3400184999999998</v>
      </c>
      <c r="Q416">
        <v>-1.1868002499999999</v>
      </c>
      <c r="R416">
        <v>1.1830500000000001E-2</v>
      </c>
      <c r="S416">
        <v>3.0000000000000001E-6</v>
      </c>
      <c r="W416">
        <v>12.548956</v>
      </c>
      <c r="X416">
        <v>3.8689884999999999</v>
      </c>
      <c r="Y416">
        <v>10.3886155</v>
      </c>
      <c r="Z416">
        <v>-2.3445909999999999</v>
      </c>
    </row>
    <row r="417" spans="1:26" x14ac:dyDescent="0.25">
      <c r="A417">
        <v>-0.62289399999999995</v>
      </c>
      <c r="B417">
        <v>6.1626240000000001</v>
      </c>
      <c r="C417">
        <v>-2.6031070000000001</v>
      </c>
      <c r="D417">
        <v>20.064412999999998</v>
      </c>
      <c r="J417" s="1">
        <v>-3.0000000000000001E-6</v>
      </c>
      <c r="K417">
        <v>-8.5900000000000004E-3</v>
      </c>
      <c r="L417">
        <v>1.078781</v>
      </c>
      <c r="M417">
        <v>-2.117642</v>
      </c>
      <c r="P417">
        <v>2.117642</v>
      </c>
      <c r="Q417">
        <v>-1.078781</v>
      </c>
      <c r="R417">
        <v>8.5900000000000004E-3</v>
      </c>
      <c r="S417">
        <v>3.0000000000000001E-6</v>
      </c>
      <c r="W417">
        <v>12.993717999999999</v>
      </c>
      <c r="X417">
        <v>3.6825847500000002</v>
      </c>
      <c r="Y417">
        <v>10.23816075</v>
      </c>
      <c r="Z417">
        <v>-2.120771</v>
      </c>
    </row>
    <row r="418" spans="1:26" x14ac:dyDescent="0.25">
      <c r="A418">
        <v>-0.118908</v>
      </c>
      <c r="B418">
        <v>5.7222439999999999</v>
      </c>
      <c r="C418">
        <v>-3.627529</v>
      </c>
      <c r="D418">
        <v>22.167611999999998</v>
      </c>
      <c r="J418" s="1">
        <v>-3.2499999999999998E-6</v>
      </c>
      <c r="K418">
        <v>-6.0112500000000001E-3</v>
      </c>
      <c r="L418">
        <v>0.98893724999999999</v>
      </c>
      <c r="M418">
        <v>-1.933187</v>
      </c>
      <c r="P418">
        <v>1.933187</v>
      </c>
      <c r="Q418">
        <v>-0.98893724999999999</v>
      </c>
      <c r="R418">
        <v>6.0112500000000001E-3</v>
      </c>
      <c r="S418">
        <v>3.2499999999999998E-6</v>
      </c>
      <c r="W418">
        <v>13.43848</v>
      </c>
      <c r="X418">
        <v>3.496181</v>
      </c>
      <c r="Y418">
        <v>10.087706000000001</v>
      </c>
      <c r="Z418">
        <v>-1.8969510000000001</v>
      </c>
    </row>
    <row r="419" spans="1:26" x14ac:dyDescent="0.25">
      <c r="A419">
        <v>0.270866</v>
      </c>
      <c r="B419">
        <v>5.3364130000000003</v>
      </c>
      <c r="C419">
        <v>-4.6595269999999998</v>
      </c>
      <c r="D419">
        <v>24.25883</v>
      </c>
      <c r="J419" s="1">
        <v>-3.4999999999999999E-6</v>
      </c>
      <c r="K419">
        <v>-3.4324999999999998E-3</v>
      </c>
      <c r="L419">
        <v>0.89909349999999999</v>
      </c>
      <c r="M419">
        <v>-1.748732</v>
      </c>
      <c r="P419">
        <v>1.748732</v>
      </c>
      <c r="Q419">
        <v>-0.89909349999999999</v>
      </c>
      <c r="R419">
        <v>3.4324999999999998E-3</v>
      </c>
      <c r="S419">
        <v>3.4999999999999999E-6</v>
      </c>
      <c r="W419">
        <v>13.897478749999999</v>
      </c>
      <c r="X419">
        <v>3.2988520000000001</v>
      </c>
      <c r="Y419">
        <v>9.9545632499999996</v>
      </c>
      <c r="Z419">
        <v>-1.71066875</v>
      </c>
    </row>
    <row r="420" spans="1:26" x14ac:dyDescent="0.25">
      <c r="A420">
        <v>0.56096000000000001</v>
      </c>
      <c r="B420">
        <v>4.9992409999999996</v>
      </c>
      <c r="C420">
        <v>-5.6916690000000001</v>
      </c>
      <c r="D420">
        <v>26.323999000000001</v>
      </c>
      <c r="J420" s="1">
        <v>-3.7500000000000001E-6</v>
      </c>
      <c r="K420">
        <v>-8.5375000000000002E-4</v>
      </c>
      <c r="L420">
        <v>0.80924974999999999</v>
      </c>
      <c r="M420">
        <v>-1.5642769999999999</v>
      </c>
      <c r="P420">
        <v>1.5642769999999999</v>
      </c>
      <c r="Q420">
        <v>-0.80924974999999999</v>
      </c>
      <c r="R420">
        <v>8.5375000000000002E-4</v>
      </c>
      <c r="S420">
        <v>3.7500000000000001E-6</v>
      </c>
      <c r="W420">
        <v>14.3564775</v>
      </c>
      <c r="X420">
        <v>3.1015229999999998</v>
      </c>
      <c r="Y420">
        <v>9.8214205000000003</v>
      </c>
      <c r="Z420">
        <v>-1.5243865000000001</v>
      </c>
    </row>
    <row r="421" spans="1:26" x14ac:dyDescent="0.25">
      <c r="A421">
        <v>0.76562300000000005</v>
      </c>
      <c r="B421">
        <v>4.7048329999999998</v>
      </c>
      <c r="C421">
        <v>-6.7178459999999998</v>
      </c>
      <c r="D421">
        <v>28.351745000000001</v>
      </c>
      <c r="J421" s="1">
        <v>-3.9999999999999998E-6</v>
      </c>
      <c r="K421">
        <v>1.725E-3</v>
      </c>
      <c r="L421">
        <v>0.71940599999999999</v>
      </c>
      <c r="M421">
        <v>-1.3798220000000001</v>
      </c>
      <c r="P421">
        <v>1.3798220000000001</v>
      </c>
      <c r="Q421">
        <v>-0.71940599999999999</v>
      </c>
      <c r="R421">
        <v>-1.725E-3</v>
      </c>
      <c r="S421">
        <v>3.9999999999999998E-6</v>
      </c>
      <c r="W421">
        <v>14.81547625</v>
      </c>
      <c r="X421">
        <v>2.9041939999999999</v>
      </c>
      <c r="Y421">
        <v>9.6882777499999992</v>
      </c>
      <c r="Z421">
        <v>-1.33810425</v>
      </c>
    </row>
    <row r="422" spans="1:26" x14ac:dyDescent="0.25">
      <c r="A422">
        <v>0.89844400000000002</v>
      </c>
      <c r="B422">
        <v>4.4474679999999998</v>
      </c>
      <c r="C422">
        <v>-7.733187</v>
      </c>
      <c r="D422">
        <v>30.333172999999999</v>
      </c>
      <c r="J422" s="1">
        <v>-3.9999999999999998E-6</v>
      </c>
      <c r="K422">
        <v>3.728E-3</v>
      </c>
      <c r="L422">
        <v>0.64635874999999998</v>
      </c>
      <c r="M422">
        <v>-1.2302595000000001</v>
      </c>
      <c r="P422">
        <v>1.2302595000000001</v>
      </c>
      <c r="Q422">
        <v>-0.64635874999999998</v>
      </c>
      <c r="R422">
        <v>-3.728E-3</v>
      </c>
      <c r="S422">
        <v>3.9999999999999998E-6</v>
      </c>
      <c r="W422">
        <v>15.274475000000001</v>
      </c>
      <c r="X422">
        <v>2.7068650000000001</v>
      </c>
      <c r="Y422">
        <v>9.5551349999999999</v>
      </c>
      <c r="Z422">
        <v>-1.1518219999999999</v>
      </c>
    </row>
    <row r="423" spans="1:26" x14ac:dyDescent="0.25">
      <c r="A423">
        <v>0.972078</v>
      </c>
      <c r="B423">
        <v>4.2217339999999997</v>
      </c>
      <c r="C423">
        <v>-8.7339350000000007</v>
      </c>
      <c r="D423">
        <v>32.261606999999998</v>
      </c>
      <c r="J423" s="1">
        <v>-3.9999999999999998E-6</v>
      </c>
      <c r="K423">
        <v>5.731E-3</v>
      </c>
      <c r="L423">
        <v>0.57331149999999997</v>
      </c>
      <c r="M423">
        <v>-1.080697</v>
      </c>
      <c r="P423">
        <v>1.080697</v>
      </c>
      <c r="Q423">
        <v>-0.57331149999999997</v>
      </c>
      <c r="R423">
        <v>-5.731E-3</v>
      </c>
      <c r="S423">
        <v>3.9999999999999998E-6</v>
      </c>
      <c r="W423">
        <v>15.74311125</v>
      </c>
      <c r="X423">
        <v>2.5011030000000001</v>
      </c>
      <c r="Y423">
        <v>9.4381474999999995</v>
      </c>
      <c r="Z423">
        <v>-1.0001212500000001</v>
      </c>
    </row>
    <row r="424" spans="1:26" x14ac:dyDescent="0.25">
      <c r="A424">
        <v>0.99807299999999999</v>
      </c>
      <c r="B424">
        <v>4.0226150000000001</v>
      </c>
      <c r="C424">
        <v>-9.7173160000000003</v>
      </c>
      <c r="D424">
        <v>34.132308000000002</v>
      </c>
      <c r="J424" s="1">
        <v>-3.9999999999999998E-6</v>
      </c>
      <c r="K424">
        <v>7.7340000000000004E-3</v>
      </c>
      <c r="L424">
        <v>0.50026424999999997</v>
      </c>
      <c r="M424">
        <v>-0.93113449999999998</v>
      </c>
      <c r="P424">
        <v>0.93113449999999998</v>
      </c>
      <c r="Q424">
        <v>-0.50026424999999997</v>
      </c>
      <c r="R424">
        <v>-7.7340000000000004E-3</v>
      </c>
      <c r="S424">
        <v>3.9999999999999998E-6</v>
      </c>
      <c r="W424">
        <v>16.211747500000001</v>
      </c>
      <c r="X424">
        <v>2.2953410000000001</v>
      </c>
      <c r="Y424">
        <v>9.3211600000000008</v>
      </c>
      <c r="Z424">
        <v>-0.84842050000000002</v>
      </c>
    </row>
    <row r="425" spans="1:26" x14ac:dyDescent="0.25">
      <c r="A425">
        <v>0.98676200000000003</v>
      </c>
      <c r="B425">
        <v>3.8455560000000002</v>
      </c>
      <c r="C425">
        <v>-10.681405</v>
      </c>
      <c r="D425">
        <v>35.942191000000001</v>
      </c>
      <c r="J425" s="1">
        <v>-3.9999999999999998E-6</v>
      </c>
      <c r="K425">
        <v>9.7370000000000009E-3</v>
      </c>
      <c r="L425">
        <v>0.42721700000000001</v>
      </c>
      <c r="M425">
        <v>-0.78157200000000004</v>
      </c>
      <c r="P425">
        <v>0.78157200000000004</v>
      </c>
      <c r="Q425">
        <v>-0.42721700000000001</v>
      </c>
      <c r="R425">
        <v>-9.7370000000000009E-3</v>
      </c>
      <c r="S425">
        <v>3.9999999999999998E-6</v>
      </c>
      <c r="W425">
        <v>16.680383750000001</v>
      </c>
      <c r="X425">
        <v>2.0895790000000001</v>
      </c>
      <c r="Y425">
        <v>9.2041725000000003</v>
      </c>
      <c r="Z425">
        <v>-0.69671974999999997</v>
      </c>
    </row>
    <row r="426" spans="1:26" x14ac:dyDescent="0.25">
      <c r="A426">
        <v>0.94722899999999999</v>
      </c>
      <c r="B426">
        <v>3.6864859999999999</v>
      </c>
      <c r="C426">
        <v>-11.624985000000001</v>
      </c>
      <c r="D426">
        <v>37.689540999999998</v>
      </c>
      <c r="J426" s="1">
        <v>-3.9999999999999998E-6</v>
      </c>
      <c r="K426">
        <v>1.124875E-2</v>
      </c>
      <c r="L426">
        <v>0.36934675</v>
      </c>
      <c r="M426">
        <v>-0.66340949999999999</v>
      </c>
      <c r="P426">
        <v>0.66340949999999999</v>
      </c>
      <c r="Q426">
        <v>-0.36934675</v>
      </c>
      <c r="R426">
        <v>-1.124875E-2</v>
      </c>
      <c r="S426">
        <v>3.9999999999999998E-6</v>
      </c>
      <c r="W426">
        <v>17.14902</v>
      </c>
      <c r="X426">
        <v>1.8838170000000001</v>
      </c>
      <c r="Y426">
        <v>9.0871849999999998</v>
      </c>
      <c r="Z426">
        <v>-0.54501900000000003</v>
      </c>
    </row>
    <row r="427" spans="1:26" x14ac:dyDescent="0.25">
      <c r="A427">
        <v>0.88731499999999996</v>
      </c>
      <c r="B427">
        <v>3.5418319999999999</v>
      </c>
      <c r="C427">
        <v>-12.547423999999999</v>
      </c>
      <c r="D427">
        <v>39.373753000000001</v>
      </c>
      <c r="J427" s="1">
        <v>-3.9999999999999998E-6</v>
      </c>
      <c r="K427">
        <v>1.2760499999999999E-2</v>
      </c>
      <c r="L427">
        <v>0.31147649999999999</v>
      </c>
      <c r="M427">
        <v>-0.54524700000000004</v>
      </c>
      <c r="P427">
        <v>0.54524700000000004</v>
      </c>
      <c r="Q427">
        <v>-0.31147649999999999</v>
      </c>
      <c r="R427">
        <v>-1.2760499999999999E-2</v>
      </c>
      <c r="S427">
        <v>3.9999999999999998E-6</v>
      </c>
      <c r="W427">
        <v>17.623156999999999</v>
      </c>
      <c r="X427">
        <v>1.6719027500000001</v>
      </c>
      <c r="Y427">
        <v>8.984985</v>
      </c>
      <c r="Z427">
        <v>-0.42455274999999998</v>
      </c>
    </row>
    <row r="428" spans="1:26" x14ac:dyDescent="0.25">
      <c r="A428">
        <v>0.813666</v>
      </c>
      <c r="B428">
        <v>3.408509</v>
      </c>
      <c r="C428">
        <v>-13.448546</v>
      </c>
      <c r="D428">
        <v>40.995089</v>
      </c>
      <c r="J428" s="1">
        <v>-3.9999999999999998E-6</v>
      </c>
      <c r="K428">
        <v>1.427225E-2</v>
      </c>
      <c r="L428">
        <v>0.25360624999999998</v>
      </c>
      <c r="M428">
        <v>-0.42708449999999998</v>
      </c>
      <c r="P428">
        <v>0.42708449999999998</v>
      </c>
      <c r="Q428">
        <v>-0.25360624999999998</v>
      </c>
      <c r="R428">
        <v>-1.427225E-2</v>
      </c>
      <c r="S428">
        <v>3.9999999999999998E-6</v>
      </c>
      <c r="W428">
        <v>18.097294000000002</v>
      </c>
      <c r="X428">
        <v>1.4599884999999999</v>
      </c>
      <c r="Y428">
        <v>8.8827850000000002</v>
      </c>
      <c r="Z428">
        <v>-0.30408649999999998</v>
      </c>
    </row>
    <row r="429" spans="1:26" x14ac:dyDescent="0.25">
      <c r="A429">
        <v>0.73179899999999998</v>
      </c>
      <c r="B429">
        <v>3.2838959999999999</v>
      </c>
      <c r="C429">
        <v>-14.328531</v>
      </c>
      <c r="D429">
        <v>42.554459999999999</v>
      </c>
      <c r="J429" s="1">
        <v>-3.9999999999999998E-6</v>
      </c>
      <c r="K429">
        <v>1.5783999999999999E-2</v>
      </c>
      <c r="L429">
        <v>0.19573599999999999</v>
      </c>
      <c r="M429">
        <v>-0.30892199999999997</v>
      </c>
      <c r="P429">
        <v>0.30892199999999997</v>
      </c>
      <c r="Q429">
        <v>-0.19573599999999999</v>
      </c>
      <c r="R429">
        <v>-1.5783999999999999E-2</v>
      </c>
      <c r="S429">
        <v>3.9999999999999998E-6</v>
      </c>
      <c r="W429">
        <v>18.571431</v>
      </c>
      <c r="X429">
        <v>1.2480742499999999</v>
      </c>
      <c r="Y429">
        <v>8.7805850000000003</v>
      </c>
      <c r="Z429">
        <v>-0.18362025000000001</v>
      </c>
    </row>
    <row r="430" spans="1:26" x14ac:dyDescent="0.25">
      <c r="A430">
        <v>0.64620100000000003</v>
      </c>
      <c r="B430">
        <v>3.1658029999999999</v>
      </c>
      <c r="C430">
        <v>-15.187810000000001</v>
      </c>
      <c r="D430">
        <v>44.053241</v>
      </c>
      <c r="J430" s="1">
        <v>-3.9999999999999998E-6</v>
      </c>
      <c r="K430">
        <v>1.6886999999999999E-2</v>
      </c>
      <c r="L430">
        <v>0.15127750000000001</v>
      </c>
      <c r="M430">
        <v>-0.21839824999999999</v>
      </c>
      <c r="P430">
        <v>0.21839824999999999</v>
      </c>
      <c r="Q430">
        <v>-0.15127750000000001</v>
      </c>
      <c r="R430">
        <v>-1.6886999999999999E-2</v>
      </c>
      <c r="S430">
        <v>3.9999999999999998E-6</v>
      </c>
      <c r="W430">
        <v>19.045567999999999</v>
      </c>
      <c r="X430">
        <v>1.03616</v>
      </c>
      <c r="Y430">
        <v>8.6783850000000005</v>
      </c>
      <c r="Z430">
        <v>-6.3154000000000002E-2</v>
      </c>
    </row>
    <row r="431" spans="1:26" x14ac:dyDescent="0.25">
      <c r="A431">
        <v>0.56042499999999995</v>
      </c>
      <c r="B431">
        <v>3.0524390000000001</v>
      </c>
      <c r="C431">
        <v>-16.026990999999999</v>
      </c>
      <c r="D431">
        <v>45.493105</v>
      </c>
      <c r="J431" s="1">
        <v>-3.9999999999999998E-6</v>
      </c>
      <c r="K431">
        <v>1.7989999999999999E-2</v>
      </c>
      <c r="L431">
        <v>0.106819</v>
      </c>
      <c r="M431">
        <v>-0.1278745</v>
      </c>
      <c r="P431">
        <v>0.1278745</v>
      </c>
      <c r="Q431">
        <v>-0.106819</v>
      </c>
      <c r="R431">
        <v>-1.7989999999999999E-2</v>
      </c>
      <c r="S431">
        <v>3.9999999999999998E-6</v>
      </c>
      <c r="W431">
        <v>19.521576750000001</v>
      </c>
      <c r="X431">
        <v>0.82012775000000004</v>
      </c>
      <c r="Y431">
        <v>8.5894852499999992</v>
      </c>
      <c r="Z431">
        <v>2.9617500000000001E-2</v>
      </c>
    </row>
    <row r="432" spans="1:26" x14ac:dyDescent="0.25">
      <c r="A432">
        <v>0.47719899999999998</v>
      </c>
      <c r="B432">
        <v>2.942367</v>
      </c>
      <c r="C432">
        <v>-16.846778</v>
      </c>
      <c r="D432">
        <v>46.875888000000003</v>
      </c>
      <c r="J432" s="1">
        <v>-3.9999999999999998E-6</v>
      </c>
      <c r="K432">
        <v>1.9092999999999999E-2</v>
      </c>
      <c r="L432">
        <v>6.2360499999999999E-2</v>
      </c>
      <c r="M432">
        <v>-3.7350750000000002E-2</v>
      </c>
      <c r="P432">
        <v>3.7350750000000002E-2</v>
      </c>
      <c r="Q432">
        <v>-6.2360499999999999E-2</v>
      </c>
      <c r="R432">
        <v>-1.9092999999999999E-2</v>
      </c>
      <c r="S432">
        <v>3.9999999999999998E-6</v>
      </c>
      <c r="W432">
        <v>19.9975855</v>
      </c>
      <c r="X432">
        <v>0.60409550000000001</v>
      </c>
      <c r="Y432">
        <v>8.5005854999999997</v>
      </c>
      <c r="Z432">
        <v>0.122389</v>
      </c>
    </row>
    <row r="433" spans="1:26" x14ac:dyDescent="0.25">
      <c r="A433">
        <v>0.398532</v>
      </c>
      <c r="B433">
        <v>2.8344610000000001</v>
      </c>
      <c r="C433">
        <v>-17.647921</v>
      </c>
      <c r="D433">
        <v>48.203477999999997</v>
      </c>
      <c r="J433" s="1">
        <v>-3.9999999999999998E-6</v>
      </c>
      <c r="K433">
        <v>2.0195999999999999E-2</v>
      </c>
      <c r="L433">
        <v>1.7902000000000001E-2</v>
      </c>
      <c r="M433">
        <v>5.3172999999999998E-2</v>
      </c>
      <c r="P433">
        <v>-5.3172999999999998E-2</v>
      </c>
      <c r="Q433">
        <v>-1.7902000000000001E-2</v>
      </c>
      <c r="R433">
        <v>-2.0195999999999999E-2</v>
      </c>
      <c r="S433">
        <v>3.9999999999999998E-6</v>
      </c>
      <c r="W433">
        <v>20.473594250000001</v>
      </c>
      <c r="X433">
        <v>0.38806325000000003</v>
      </c>
      <c r="Y433">
        <v>8.4116857500000002</v>
      </c>
      <c r="Z433">
        <v>0.2151605</v>
      </c>
    </row>
    <row r="434" spans="1:26" x14ac:dyDescent="0.25">
      <c r="A434">
        <v>0.32582299999999997</v>
      </c>
      <c r="B434">
        <v>2.7278690000000001</v>
      </c>
      <c r="C434">
        <v>-18.431162</v>
      </c>
      <c r="D434">
        <v>49.477727999999999</v>
      </c>
      <c r="J434" s="1">
        <v>-3.9999999999999998E-6</v>
      </c>
      <c r="K434">
        <v>2.09675E-2</v>
      </c>
      <c r="L434">
        <v>-1.498125E-2</v>
      </c>
      <c r="M434">
        <v>0.1199365</v>
      </c>
      <c r="P434">
        <v>-0.1199365</v>
      </c>
      <c r="Q434">
        <v>1.498125E-2</v>
      </c>
      <c r="R434">
        <v>-2.09675E-2</v>
      </c>
      <c r="S434">
        <v>3.9999999999999998E-6</v>
      </c>
      <c r="W434">
        <v>20.949603</v>
      </c>
      <c r="X434">
        <v>0.17203099999999999</v>
      </c>
      <c r="Y434">
        <v>8.3227860000000007</v>
      </c>
      <c r="Z434">
        <v>0.30793199999999998</v>
      </c>
    </row>
    <row r="435" spans="1:26" x14ac:dyDescent="0.25">
      <c r="A435">
        <v>0.25995499999999999</v>
      </c>
      <c r="B435">
        <v>2.6219640000000002</v>
      </c>
      <c r="C435">
        <v>-19.197202999999998</v>
      </c>
      <c r="D435">
        <v>50.700387999999997</v>
      </c>
      <c r="J435" s="1">
        <v>-3.9999999999999998E-6</v>
      </c>
      <c r="K435">
        <v>2.1739000000000001E-2</v>
      </c>
      <c r="L435">
        <v>-4.7864499999999997E-2</v>
      </c>
      <c r="M435">
        <v>0.1867</v>
      </c>
      <c r="P435">
        <v>-0.1867</v>
      </c>
      <c r="Q435">
        <v>4.7864499999999997E-2</v>
      </c>
      <c r="R435">
        <v>-2.1739000000000001E-2</v>
      </c>
      <c r="S435">
        <v>3.9999999999999998E-6</v>
      </c>
      <c r="W435">
        <v>21.424372250000001</v>
      </c>
      <c r="X435">
        <v>-4.6344000000000003E-2</v>
      </c>
      <c r="Y435">
        <v>8.2456534999999995</v>
      </c>
      <c r="Z435">
        <v>0.37658775</v>
      </c>
    </row>
    <row r="436" spans="1:26" x14ac:dyDescent="0.25">
      <c r="A436">
        <v>0.20139399999999999</v>
      </c>
      <c r="B436">
        <v>2.5163139999999999</v>
      </c>
      <c r="C436">
        <v>-19.946673000000001</v>
      </c>
      <c r="D436">
        <v>51.873057000000003</v>
      </c>
      <c r="J436" s="1">
        <v>-3.9999999999999998E-6</v>
      </c>
      <c r="K436">
        <v>2.2510499999999999E-2</v>
      </c>
      <c r="L436">
        <v>-8.0747749999999993E-2</v>
      </c>
      <c r="M436">
        <v>0.25346350000000001</v>
      </c>
      <c r="P436">
        <v>-0.25346350000000001</v>
      </c>
      <c r="Q436">
        <v>8.0747749999999993E-2</v>
      </c>
      <c r="R436">
        <v>-2.2510499999999999E-2</v>
      </c>
      <c r="S436">
        <v>3.9999999999999998E-6</v>
      </c>
      <c r="W436">
        <v>21.899141499999999</v>
      </c>
      <c r="X436">
        <v>-0.26471899999999998</v>
      </c>
      <c r="Y436">
        <v>8.1685210000000001</v>
      </c>
      <c r="Z436">
        <v>0.44524350000000001</v>
      </c>
    </row>
    <row r="437" spans="1:26" x14ac:dyDescent="0.25">
      <c r="A437">
        <v>0.15026800000000001</v>
      </c>
      <c r="B437">
        <v>2.4106429999999999</v>
      </c>
      <c r="C437">
        <v>-20.680112999999999</v>
      </c>
      <c r="D437">
        <v>52.997148000000003</v>
      </c>
      <c r="J437" s="1">
        <v>-3.9999999999999998E-6</v>
      </c>
      <c r="K437">
        <v>2.3282000000000001E-2</v>
      </c>
      <c r="L437">
        <v>-0.113631</v>
      </c>
      <c r="M437">
        <v>0.32022699999999998</v>
      </c>
      <c r="P437">
        <v>-0.32022699999999998</v>
      </c>
      <c r="Q437">
        <v>0.113631</v>
      </c>
      <c r="R437">
        <v>-2.3282000000000001E-2</v>
      </c>
      <c r="S437">
        <v>3.9999999999999998E-6</v>
      </c>
      <c r="W437">
        <v>22.37391075</v>
      </c>
      <c r="X437">
        <v>-0.48309400000000002</v>
      </c>
      <c r="Y437">
        <v>8.0913885000000008</v>
      </c>
      <c r="Z437">
        <v>0.51389925000000003</v>
      </c>
    </row>
    <row r="438" spans="1:26" x14ac:dyDescent="0.25">
      <c r="A438">
        <v>0.10644000000000001</v>
      </c>
      <c r="B438">
        <v>2.3047970000000002</v>
      </c>
      <c r="C438">
        <v>-21.397957999999999</v>
      </c>
      <c r="D438">
        <v>54.073869999999999</v>
      </c>
      <c r="W438">
        <v>22.848680000000002</v>
      </c>
      <c r="X438">
        <v>-0.70146900000000001</v>
      </c>
      <c r="Y438">
        <v>8.0142559999999996</v>
      </c>
      <c r="Z438">
        <v>0.58255500000000005</v>
      </c>
    </row>
    <row r="439" spans="1:26" x14ac:dyDescent="0.25">
      <c r="A439">
        <v>6.9581000000000004E-2</v>
      </c>
      <c r="B439">
        <v>2.1987220000000001</v>
      </c>
      <c r="C439">
        <v>-22.100532000000001</v>
      </c>
      <c r="D439">
        <v>55.104218000000003</v>
      </c>
      <c r="W439">
        <v>23.319602499999998</v>
      </c>
      <c r="X439">
        <v>-0.92067074999999998</v>
      </c>
      <c r="Y439">
        <v>7.9473707500000002</v>
      </c>
      <c r="Z439">
        <v>0.63058974999999995</v>
      </c>
    </row>
    <row r="440" spans="1:26" x14ac:dyDescent="0.25">
      <c r="A440">
        <v>3.9218999999999997E-2</v>
      </c>
      <c r="B440">
        <v>2.0924320000000001</v>
      </c>
      <c r="C440">
        <v>-22.788046000000001</v>
      </c>
      <c r="D440">
        <v>56.088976000000002</v>
      </c>
      <c r="W440">
        <v>23.790524999999999</v>
      </c>
      <c r="X440">
        <v>-1.1398725000000001</v>
      </c>
      <c r="Y440">
        <v>7.8804854999999998</v>
      </c>
      <c r="Z440">
        <v>0.67862449999999996</v>
      </c>
    </row>
    <row r="441" spans="1:26" x14ac:dyDescent="0.25">
      <c r="A441">
        <v>1.4789999999999999E-2</v>
      </c>
      <c r="B441">
        <v>1.9859960000000001</v>
      </c>
      <c r="C441">
        <v>-23.460598000000001</v>
      </c>
      <c r="D441">
        <v>57.028719000000002</v>
      </c>
      <c r="W441">
        <v>24.261447499999999</v>
      </c>
      <c r="X441">
        <v>-1.3590742499999999</v>
      </c>
      <c r="Y441">
        <v>7.8136002500000004</v>
      </c>
      <c r="Z441">
        <v>0.72665924999999998</v>
      </c>
    </row>
    <row r="442" spans="1:26" x14ac:dyDescent="0.25">
      <c r="A442">
        <v>-4.326E-3</v>
      </c>
      <c r="B442">
        <v>1.8795139999999999</v>
      </c>
      <c r="C442">
        <v>-24.118176999999999</v>
      </c>
      <c r="D442">
        <v>57.923831999999997</v>
      </c>
      <c r="W442">
        <v>24.73237</v>
      </c>
      <c r="X442">
        <v>-1.578276</v>
      </c>
      <c r="Y442">
        <v>7.746715</v>
      </c>
      <c r="Z442">
        <v>0.77469399999999999</v>
      </c>
    </row>
    <row r="443" spans="1:26" x14ac:dyDescent="0.25">
      <c r="A443">
        <v>-1.8769000000000001E-2</v>
      </c>
      <c r="B443">
        <v>1.7731049999999999</v>
      </c>
      <c r="C443">
        <v>-24.760666000000001</v>
      </c>
      <c r="D443">
        <v>58.774521</v>
      </c>
      <c r="W443">
        <v>25.197311249999998</v>
      </c>
      <c r="X443">
        <v>-1.79703725</v>
      </c>
      <c r="Y443">
        <v>7.6886132500000004</v>
      </c>
      <c r="Z443">
        <v>0.80543100000000001</v>
      </c>
    </row>
    <row r="444" spans="1:26" x14ac:dyDescent="0.25">
      <c r="A444">
        <v>-2.9177000000000002E-2</v>
      </c>
      <c r="B444">
        <v>1.666898</v>
      </c>
      <c r="C444">
        <v>-25.387858999999999</v>
      </c>
      <c r="D444">
        <v>59.580835999999998</v>
      </c>
      <c r="W444">
        <v>25.662252500000001</v>
      </c>
      <c r="X444">
        <v>-2.0157984999999998</v>
      </c>
      <c r="Y444">
        <v>7.6305114999999999</v>
      </c>
      <c r="Z444">
        <v>0.83616800000000002</v>
      </c>
    </row>
    <row r="445" spans="1:26" x14ac:dyDescent="0.25">
      <c r="A445">
        <v>-3.6165999999999997E-2</v>
      </c>
      <c r="B445">
        <v>1.561018</v>
      </c>
      <c r="C445">
        <v>-25.999459000000002</v>
      </c>
      <c r="D445">
        <v>60.342689</v>
      </c>
      <c r="W445">
        <v>26.12719375</v>
      </c>
      <c r="X445">
        <v>-2.2345597499999998</v>
      </c>
      <c r="Y445">
        <v>7.5724097500000003</v>
      </c>
      <c r="Z445">
        <v>0.86690500000000004</v>
      </c>
    </row>
    <row r="446" spans="1:26" x14ac:dyDescent="0.25">
      <c r="A446">
        <v>-4.0319000000000001E-2</v>
      </c>
      <c r="B446">
        <v>1.4555830000000001</v>
      </c>
      <c r="C446">
        <v>-26.595096000000002</v>
      </c>
      <c r="D446">
        <v>61.059877</v>
      </c>
      <c r="W446">
        <v>26.592134999999999</v>
      </c>
      <c r="X446">
        <v>-2.4533209999999999</v>
      </c>
      <c r="Y446">
        <v>7.5143079999999998</v>
      </c>
      <c r="Z446">
        <v>0.89764200000000005</v>
      </c>
    </row>
    <row r="447" spans="1:26" x14ac:dyDescent="0.25">
      <c r="A447">
        <v>-4.2173000000000002E-2</v>
      </c>
      <c r="B447">
        <v>1.3506990000000001</v>
      </c>
      <c r="C447">
        <v>-27.174330999999999</v>
      </c>
      <c r="D447">
        <v>61.732104</v>
      </c>
      <c r="W447">
        <v>27.049391</v>
      </c>
      <c r="X447">
        <v>-2.6706059999999998</v>
      </c>
      <c r="Y447">
        <v>7.4636147499999996</v>
      </c>
      <c r="Z447">
        <v>0.91416675000000003</v>
      </c>
    </row>
    <row r="448" spans="1:26" x14ac:dyDescent="0.25">
      <c r="A448">
        <v>-4.2214000000000002E-2</v>
      </c>
      <c r="B448">
        <v>1.246453</v>
      </c>
      <c r="C448">
        <v>-27.736671000000001</v>
      </c>
      <c r="D448">
        <v>62.359000000000002</v>
      </c>
      <c r="W448">
        <v>27.506647000000001</v>
      </c>
      <c r="X448">
        <v>-2.8878910000000002</v>
      </c>
      <c r="Y448">
        <v>7.4129215000000004</v>
      </c>
      <c r="Z448">
        <v>0.9306915</v>
      </c>
    </row>
    <row r="449" spans="1:26" x14ac:dyDescent="0.25">
      <c r="A449">
        <v>-4.0878999999999999E-2</v>
      </c>
      <c r="B449">
        <v>1.142919</v>
      </c>
      <c r="C449">
        <v>-28.281575</v>
      </c>
      <c r="D449">
        <v>62.940137999999997</v>
      </c>
      <c r="W449">
        <v>27.963902999999998</v>
      </c>
      <c r="X449">
        <v>-3.1051760000000002</v>
      </c>
      <c r="Y449">
        <v>7.3622282500000003</v>
      </c>
      <c r="Z449">
        <v>0.94721624999999998</v>
      </c>
    </row>
    <row r="450" spans="1:26" x14ac:dyDescent="0.25">
      <c r="A450">
        <v>-3.8546999999999998E-2</v>
      </c>
      <c r="B450">
        <v>1.040146</v>
      </c>
      <c r="C450">
        <v>-28.808464000000001</v>
      </c>
      <c r="D450">
        <v>63.475060999999997</v>
      </c>
      <c r="W450">
        <v>28.421158999999999</v>
      </c>
      <c r="X450">
        <v>-3.3224610000000001</v>
      </c>
      <c r="Y450">
        <v>7.3115350000000001</v>
      </c>
      <c r="Z450">
        <v>0.96374099999999996</v>
      </c>
    </row>
    <row r="451" spans="1:26" x14ac:dyDescent="0.25">
      <c r="A451">
        <v>-3.5549999999999998E-2</v>
      </c>
      <c r="B451">
        <v>0.93816999999999995</v>
      </c>
      <c r="C451">
        <v>-29.316732999999999</v>
      </c>
      <c r="D451">
        <v>63.963290999999998</v>
      </c>
      <c r="W451">
        <v>28.86940925</v>
      </c>
      <c r="X451">
        <v>-3.5374435000000002</v>
      </c>
      <c r="Y451">
        <v>7.2669864999999998</v>
      </c>
      <c r="Z451">
        <v>0.96886249999999996</v>
      </c>
    </row>
    <row r="452" spans="1:26" x14ac:dyDescent="0.25">
      <c r="A452">
        <v>-3.2168000000000002E-2</v>
      </c>
      <c r="B452">
        <v>0.83700399999999997</v>
      </c>
      <c r="C452">
        <v>-29.805754</v>
      </c>
      <c r="D452">
        <v>64.404346000000004</v>
      </c>
      <c r="W452">
        <v>29.317659500000001</v>
      </c>
      <c r="X452">
        <v>-3.7524259999999998</v>
      </c>
      <c r="Y452">
        <v>7.2224380000000004</v>
      </c>
      <c r="Z452">
        <v>0.97398399999999996</v>
      </c>
    </row>
    <row r="453" spans="1:26" x14ac:dyDescent="0.25">
      <c r="A453">
        <v>-2.8636000000000002E-2</v>
      </c>
      <c r="B453">
        <v>0.73664799999999997</v>
      </c>
      <c r="C453">
        <v>-30.274889999999999</v>
      </c>
      <c r="D453">
        <v>64.797758000000002</v>
      </c>
      <c r="W453">
        <v>29.765909749999999</v>
      </c>
      <c r="X453">
        <v>-3.9674084999999999</v>
      </c>
      <c r="Y453">
        <v>7.1778895</v>
      </c>
      <c r="Z453">
        <v>0.97910549999999996</v>
      </c>
    </row>
    <row r="454" spans="1:26" x14ac:dyDescent="0.25">
      <c r="A454">
        <v>-2.5151E-2</v>
      </c>
      <c r="B454">
        <v>0.63708500000000001</v>
      </c>
      <c r="C454">
        <v>-30.723496999999998</v>
      </c>
      <c r="D454">
        <v>65.143079999999998</v>
      </c>
      <c r="W454">
        <v>30.21416</v>
      </c>
      <c r="X454">
        <v>-4.182391</v>
      </c>
      <c r="Y454">
        <v>7.1333409999999997</v>
      </c>
      <c r="Z454">
        <v>0.98422699999999996</v>
      </c>
    </row>
    <row r="455" spans="1:26" x14ac:dyDescent="0.25">
      <c r="A455">
        <v>-2.1871000000000002E-2</v>
      </c>
      <c r="B455">
        <v>0.53828200000000004</v>
      </c>
      <c r="C455">
        <v>-31.150933999999999</v>
      </c>
      <c r="D455">
        <v>65.439898999999997</v>
      </c>
      <c r="W455">
        <v>30.652416500000001</v>
      </c>
      <c r="X455">
        <v>-4.394431</v>
      </c>
      <c r="Y455">
        <v>7.0937967500000001</v>
      </c>
      <c r="Z455">
        <v>0.98045325000000005</v>
      </c>
    </row>
    <row r="456" spans="1:26" x14ac:dyDescent="0.25">
      <c r="A456">
        <v>-1.8921E-2</v>
      </c>
      <c r="B456">
        <v>0.440195</v>
      </c>
      <c r="C456">
        <v>-31.556567000000001</v>
      </c>
      <c r="D456">
        <v>65.687847000000005</v>
      </c>
      <c r="W456">
        <v>31.090672999999999</v>
      </c>
      <c r="X456">
        <v>-4.606471</v>
      </c>
      <c r="Y456">
        <v>7.0542524999999996</v>
      </c>
      <c r="Z456">
        <v>0.97667950000000003</v>
      </c>
    </row>
    <row r="457" spans="1:26" x14ac:dyDescent="0.25">
      <c r="A457">
        <v>-1.6399E-2</v>
      </c>
      <c r="B457">
        <v>0.34276899999999999</v>
      </c>
      <c r="C457">
        <v>-31.939778</v>
      </c>
      <c r="D457">
        <v>65.886604000000005</v>
      </c>
      <c r="W457">
        <v>31.5289295</v>
      </c>
      <c r="X457">
        <v>-4.818511</v>
      </c>
      <c r="Y457">
        <v>7.01470825</v>
      </c>
      <c r="Z457">
        <v>0.97290575000000001</v>
      </c>
    </row>
    <row r="458" spans="1:26" x14ac:dyDescent="0.25">
      <c r="A458">
        <v>-1.4378999999999999E-2</v>
      </c>
      <c r="B458">
        <v>0.24593899999999999</v>
      </c>
      <c r="C458">
        <v>-32.299964000000003</v>
      </c>
      <c r="D458">
        <v>66.035908000000006</v>
      </c>
      <c r="W458">
        <v>31.967186000000002</v>
      </c>
      <c r="X458">
        <v>-5.030551</v>
      </c>
      <c r="Y458">
        <v>6.9751640000000004</v>
      </c>
      <c r="Z458">
        <v>0.96913199999999999</v>
      </c>
    </row>
    <row r="459" spans="1:26" x14ac:dyDescent="0.25">
      <c r="A459">
        <v>-1.2914E-2</v>
      </c>
      <c r="B459">
        <v>0.14963000000000001</v>
      </c>
      <c r="C459">
        <v>-32.636547999999998</v>
      </c>
      <c r="D459">
        <v>66.135557000000006</v>
      </c>
      <c r="W459">
        <v>32.394744000000003</v>
      </c>
      <c r="X459">
        <v>-5.2391692499999998</v>
      </c>
      <c r="Y459">
        <v>6.9396129999999996</v>
      </c>
      <c r="Z459">
        <v>0.95866249999999997</v>
      </c>
    </row>
    <row r="460" spans="1:26" x14ac:dyDescent="0.25">
      <c r="A460">
        <v>-1.2036E-2</v>
      </c>
      <c r="B460">
        <v>5.3760000000000002E-2</v>
      </c>
      <c r="C460">
        <v>-32.948979000000001</v>
      </c>
      <c r="D460">
        <v>66.185416000000004</v>
      </c>
      <c r="W460">
        <v>32.822302000000001</v>
      </c>
      <c r="X460">
        <v>-5.4477874999999996</v>
      </c>
      <c r="Y460">
        <v>6.9040619999999997</v>
      </c>
      <c r="Z460">
        <v>0.94819299999999995</v>
      </c>
    </row>
    <row r="461" spans="1:26" x14ac:dyDescent="0.25">
      <c r="A461">
        <v>-1.1762999999999999E-2</v>
      </c>
      <c r="B461">
        <v>-4.1762000000000001E-2</v>
      </c>
      <c r="C461">
        <v>-33.236735000000003</v>
      </c>
      <c r="D461">
        <v>66.185416000000004</v>
      </c>
      <c r="W461">
        <v>33.249859999999998</v>
      </c>
      <c r="X461">
        <v>-5.6564057500000002</v>
      </c>
      <c r="Y461">
        <v>6.8685109999999998</v>
      </c>
      <c r="Z461">
        <v>0.93772350000000004</v>
      </c>
    </row>
    <row r="462" spans="1:26" x14ac:dyDescent="0.25">
      <c r="A462">
        <v>-1.2094000000000001E-2</v>
      </c>
      <c r="B462">
        <v>-0.13703299999999999</v>
      </c>
      <c r="C462">
        <v>-33.499329000000003</v>
      </c>
      <c r="D462">
        <v>66.135557000000006</v>
      </c>
      <c r="W462">
        <v>33.677418000000003</v>
      </c>
      <c r="X462">
        <v>-5.865024</v>
      </c>
      <c r="Y462">
        <v>6.8329599999999999</v>
      </c>
      <c r="Z462">
        <v>0.92725400000000002</v>
      </c>
    </row>
    <row r="463" spans="1:26" x14ac:dyDescent="0.25">
      <c r="A463">
        <v>-1.3017000000000001E-2</v>
      </c>
      <c r="B463">
        <v>-0.23216000000000001</v>
      </c>
      <c r="C463">
        <v>-33.736306999999996</v>
      </c>
      <c r="D463">
        <v>66.035908000000006</v>
      </c>
      <c r="W463">
        <v>34.093806000000001</v>
      </c>
      <c r="X463">
        <v>-6.0698777499999998</v>
      </c>
      <c r="Y463">
        <v>6.8005232500000004</v>
      </c>
      <c r="Z463">
        <v>0.91198299999999999</v>
      </c>
    </row>
    <row r="464" spans="1:26" x14ac:dyDescent="0.25">
      <c r="A464">
        <v>-1.4499E-2</v>
      </c>
      <c r="B464">
        <v>-0.32725599999999999</v>
      </c>
      <c r="C464">
        <v>-33.947254000000001</v>
      </c>
      <c r="D464">
        <v>65.886604000000005</v>
      </c>
      <c r="W464">
        <v>34.510193999999998</v>
      </c>
      <c r="X464">
        <v>-6.2747314999999997</v>
      </c>
      <c r="Y464">
        <v>6.7680864999999999</v>
      </c>
      <c r="Z464">
        <v>0.89671199999999995</v>
      </c>
    </row>
    <row r="465" spans="1:26" x14ac:dyDescent="0.25">
      <c r="A465">
        <v>-1.6494999999999999E-2</v>
      </c>
      <c r="B465">
        <v>-0.42244799999999999</v>
      </c>
      <c r="C465">
        <v>-34.131791</v>
      </c>
      <c r="D465">
        <v>65.687847000000005</v>
      </c>
      <c r="W465">
        <v>34.926582000000003</v>
      </c>
      <c r="X465">
        <v>-6.4795852500000004</v>
      </c>
      <c r="Y465">
        <v>6.7356497500000003</v>
      </c>
      <c r="Z465">
        <v>0.88144100000000003</v>
      </c>
    </row>
    <row r="466" spans="1:26" x14ac:dyDescent="0.25">
      <c r="A466">
        <v>-1.8938E-2</v>
      </c>
      <c r="B466">
        <v>-0.51786900000000002</v>
      </c>
      <c r="C466">
        <v>-34.289577000000001</v>
      </c>
      <c r="D466">
        <v>65.439898999999997</v>
      </c>
      <c r="W466">
        <v>35.342970000000001</v>
      </c>
      <c r="X466">
        <v>-6.6844390000000002</v>
      </c>
      <c r="Y466">
        <v>6.7032129999999999</v>
      </c>
      <c r="Z466">
        <v>0.86617</v>
      </c>
    </row>
    <row r="467" spans="1:26" x14ac:dyDescent="0.25">
      <c r="A467">
        <v>-2.1739000000000001E-2</v>
      </c>
      <c r="B467">
        <v>-0.61366900000000002</v>
      </c>
      <c r="C467">
        <v>-34.420310000000001</v>
      </c>
      <c r="D467">
        <v>65.143079999999998</v>
      </c>
      <c r="W467">
        <v>35.747905500000002</v>
      </c>
      <c r="X467">
        <v>-6.88529825</v>
      </c>
      <c r="Y467">
        <v>6.6731375000000002</v>
      </c>
      <c r="Z467">
        <v>0.84769850000000002</v>
      </c>
    </row>
    <row r="468" spans="1:26" x14ac:dyDescent="0.25">
      <c r="A468">
        <v>-2.4788000000000001E-2</v>
      </c>
      <c r="B468">
        <v>-0.71001199999999998</v>
      </c>
      <c r="C468">
        <v>-34.523722999999997</v>
      </c>
      <c r="D468">
        <v>64.797758000000002</v>
      </c>
      <c r="W468">
        <v>36.152841000000002</v>
      </c>
      <c r="X468">
        <v>-7.0861574999999997</v>
      </c>
      <c r="Y468">
        <v>6.6430619999999996</v>
      </c>
      <c r="Z468">
        <v>0.82922700000000005</v>
      </c>
    </row>
    <row r="469" spans="1:26" x14ac:dyDescent="0.25">
      <c r="A469">
        <v>-2.7944E-2</v>
      </c>
      <c r="B469">
        <v>-0.80707899999999999</v>
      </c>
      <c r="C469">
        <v>-34.599581999999998</v>
      </c>
      <c r="D469">
        <v>64.404346000000004</v>
      </c>
      <c r="W469">
        <v>36.557776500000003</v>
      </c>
      <c r="X469">
        <v>-7.2870167500000003</v>
      </c>
      <c r="Y469">
        <v>6.6129864999999999</v>
      </c>
      <c r="Z469">
        <v>0.81075549999999996</v>
      </c>
    </row>
    <row r="470" spans="1:26" x14ac:dyDescent="0.25">
      <c r="A470">
        <v>-3.1036000000000001E-2</v>
      </c>
      <c r="B470">
        <v>-0.90507000000000004</v>
      </c>
      <c r="C470">
        <v>-34.647685000000003</v>
      </c>
      <c r="D470">
        <v>63.963290999999998</v>
      </c>
      <c r="W470">
        <v>36.962712000000003</v>
      </c>
      <c r="X470">
        <v>-7.487876</v>
      </c>
      <c r="Y470">
        <v>6.5829110000000002</v>
      </c>
      <c r="Z470">
        <v>0.79228399999999999</v>
      </c>
    </row>
    <row r="471" spans="1:26" x14ac:dyDescent="0.25">
      <c r="A471">
        <v>-3.3856999999999998E-2</v>
      </c>
      <c r="B471">
        <v>-1.0042089999999999</v>
      </c>
      <c r="C471">
        <v>-34.667856</v>
      </c>
      <c r="D471">
        <v>63.475060999999997</v>
      </c>
      <c r="W471">
        <v>37.35605975</v>
      </c>
      <c r="X471">
        <v>-7.6846024999999996</v>
      </c>
      <c r="Y471">
        <v>6.5545652499999996</v>
      </c>
      <c r="Z471">
        <v>0.77193900000000004</v>
      </c>
    </row>
    <row r="472" spans="1:26" x14ac:dyDescent="0.25">
      <c r="A472">
        <v>-3.6158999999999997E-2</v>
      </c>
      <c r="B472">
        <v>-1.1047439999999999</v>
      </c>
      <c r="C472">
        <v>-34.659942000000001</v>
      </c>
      <c r="D472">
        <v>62.940137999999997</v>
      </c>
      <c r="W472">
        <v>37.749407499999997</v>
      </c>
      <c r="X472">
        <v>-7.881329</v>
      </c>
      <c r="Y472">
        <v>6.5262194999999998</v>
      </c>
      <c r="Z472">
        <v>0.75159399999999998</v>
      </c>
    </row>
    <row r="473" spans="1:26" x14ac:dyDescent="0.25">
      <c r="A473">
        <v>-3.7652999999999999E-2</v>
      </c>
      <c r="B473">
        <v>-1.206952</v>
      </c>
      <c r="C473">
        <v>-34.623804999999997</v>
      </c>
      <c r="D473">
        <v>62.358998999999997</v>
      </c>
      <c r="W473">
        <v>38.14275525</v>
      </c>
      <c r="X473">
        <v>-8.0780554999999996</v>
      </c>
      <c r="Y473">
        <v>6.4978737500000001</v>
      </c>
      <c r="Z473">
        <v>0.73124900000000004</v>
      </c>
    </row>
    <row r="474" spans="1:26" x14ac:dyDescent="0.25">
      <c r="A474">
        <v>-3.8003000000000002E-2</v>
      </c>
      <c r="B474">
        <v>-1.3111379999999999</v>
      </c>
      <c r="C474">
        <v>-34.559314000000001</v>
      </c>
      <c r="D474">
        <v>61.732104</v>
      </c>
      <c r="W474">
        <v>38.536102999999997</v>
      </c>
      <c r="X474">
        <v>-8.2747820000000001</v>
      </c>
      <c r="Y474">
        <v>6.4695280000000004</v>
      </c>
      <c r="Z474">
        <v>0.71090399999999998</v>
      </c>
    </row>
    <row r="475" spans="1:26" x14ac:dyDescent="0.25">
      <c r="A475">
        <v>-3.6828E-2</v>
      </c>
      <c r="B475">
        <v>-1.4176390000000001</v>
      </c>
      <c r="C475">
        <v>-34.466338999999998</v>
      </c>
      <c r="D475">
        <v>61.059877</v>
      </c>
      <c r="W475">
        <v>38.917838250000003</v>
      </c>
      <c r="X475">
        <v>-8.4673084999999997</v>
      </c>
      <c r="Y475">
        <v>6.4423919999999999</v>
      </c>
      <c r="Z475">
        <v>0.68976024999999996</v>
      </c>
    </row>
    <row r="476" spans="1:26" x14ac:dyDescent="0.25">
      <c r="A476">
        <v>-3.3695999999999997E-2</v>
      </c>
      <c r="B476">
        <v>-1.5268200000000001</v>
      </c>
      <c r="C476">
        <v>-34.344741999999997</v>
      </c>
      <c r="D476">
        <v>60.342689</v>
      </c>
      <c r="W476">
        <v>39.299573500000001</v>
      </c>
      <c r="X476">
        <v>-8.6598349999999993</v>
      </c>
      <c r="Y476">
        <v>6.4152560000000003</v>
      </c>
      <c r="Z476">
        <v>0.66861649999999995</v>
      </c>
    </row>
    <row r="477" spans="1:26" x14ac:dyDescent="0.25">
      <c r="A477">
        <v>-2.8132000000000001E-2</v>
      </c>
      <c r="B477">
        <v>-1.6390830000000001</v>
      </c>
      <c r="C477">
        <v>-34.194364999999998</v>
      </c>
      <c r="D477">
        <v>59.580835</v>
      </c>
      <c r="W477">
        <v>39.681308749999999</v>
      </c>
      <c r="X477">
        <v>-8.8523615000000007</v>
      </c>
      <c r="Y477">
        <v>6.3881199999999998</v>
      </c>
      <c r="Z477">
        <v>0.64747275000000004</v>
      </c>
    </row>
    <row r="478" spans="1:26" x14ac:dyDescent="0.25">
      <c r="A478">
        <v>-1.9616999999999999E-2</v>
      </c>
      <c r="B478">
        <v>-1.754853</v>
      </c>
      <c r="C478">
        <v>-34.01502</v>
      </c>
      <c r="D478">
        <v>58.774521</v>
      </c>
      <c r="W478">
        <v>40.063043999999998</v>
      </c>
      <c r="X478">
        <v>-9.0448880000000003</v>
      </c>
      <c r="Y478">
        <v>6.3609840000000002</v>
      </c>
      <c r="Z478">
        <v>0.62632900000000002</v>
      </c>
    </row>
    <row r="479" spans="1:26" x14ac:dyDescent="0.25">
      <c r="A479">
        <v>-7.6010000000000001E-3</v>
      </c>
      <c r="B479">
        <v>-1.8745849999999999</v>
      </c>
      <c r="C479">
        <v>-33.806480000000001</v>
      </c>
      <c r="D479">
        <v>57.923831999999997</v>
      </c>
      <c r="W479">
        <v>40.433219999999999</v>
      </c>
      <c r="X479">
        <v>-9.2332002499999994</v>
      </c>
      <c r="Y479">
        <v>6.3346392500000004</v>
      </c>
      <c r="Z479">
        <v>0.60523475000000004</v>
      </c>
    </row>
    <row r="480" spans="1:26" x14ac:dyDescent="0.25">
      <c r="A480">
        <v>8.4910000000000003E-3</v>
      </c>
      <c r="B480">
        <v>-1.9987509999999999</v>
      </c>
      <c r="C480">
        <v>-33.568461999999997</v>
      </c>
      <c r="D480">
        <v>57.028719000000002</v>
      </c>
      <c r="W480">
        <v>40.803395999999999</v>
      </c>
      <c r="X480">
        <v>-9.4215125000000004</v>
      </c>
      <c r="Y480">
        <v>6.3082944999999997</v>
      </c>
      <c r="Z480">
        <v>0.58414049999999995</v>
      </c>
    </row>
    <row r="481" spans="1:26" x14ac:dyDescent="0.25">
      <c r="A481">
        <v>2.9241E-2</v>
      </c>
      <c r="B481">
        <v>-2.1278359999999998</v>
      </c>
      <c r="C481">
        <v>-33.300623999999999</v>
      </c>
      <c r="D481">
        <v>56.088976000000002</v>
      </c>
      <c r="W481">
        <v>41.173572</v>
      </c>
      <c r="X481">
        <v>-9.6098247499999996</v>
      </c>
      <c r="Y481">
        <v>6.2819497499999999</v>
      </c>
      <c r="Z481">
        <v>0.56304624999999997</v>
      </c>
    </row>
    <row r="482" spans="1:26" x14ac:dyDescent="0.25">
      <c r="A482">
        <v>5.5216000000000001E-2</v>
      </c>
      <c r="B482">
        <v>-2.262321</v>
      </c>
      <c r="C482">
        <v>-33.002546000000002</v>
      </c>
      <c r="D482">
        <v>55.104218000000003</v>
      </c>
      <c r="W482">
        <v>41.543748000000001</v>
      </c>
      <c r="X482">
        <v>-9.7981370000000005</v>
      </c>
      <c r="Y482">
        <v>6.2556050000000001</v>
      </c>
      <c r="Z482">
        <v>0.54195199999999999</v>
      </c>
    </row>
    <row r="483" spans="1:26" x14ac:dyDescent="0.25">
      <c r="A483">
        <v>8.6943000000000006E-2</v>
      </c>
      <c r="B483">
        <v>-2.4026770000000002</v>
      </c>
      <c r="C483">
        <v>-32.673727</v>
      </c>
      <c r="D483">
        <v>54.073869000000002</v>
      </c>
      <c r="W483">
        <v>41.902469000000004</v>
      </c>
      <c r="X483">
        <v>-9.9822594999999996</v>
      </c>
      <c r="Y483">
        <v>6.2297227499999996</v>
      </c>
      <c r="Z483">
        <v>0.52155525000000003</v>
      </c>
    </row>
    <row r="484" spans="1:26" x14ac:dyDescent="0.25">
      <c r="A484">
        <v>0.124876</v>
      </c>
      <c r="B484">
        <v>-2.549337</v>
      </c>
      <c r="C484">
        <v>-32.313572000000001</v>
      </c>
      <c r="D484">
        <v>52.997146999999998</v>
      </c>
      <c r="W484">
        <v>42.261189999999999</v>
      </c>
      <c r="X484">
        <v>-10.166382</v>
      </c>
      <c r="Y484">
        <v>6.2038405000000001</v>
      </c>
      <c r="Z484">
        <v>0.50115849999999995</v>
      </c>
    </row>
    <row r="485" spans="1:26" x14ac:dyDescent="0.25">
      <c r="A485">
        <v>0.169352</v>
      </c>
      <c r="B485">
        <v>-2.7026780000000001</v>
      </c>
      <c r="C485">
        <v>-31.921392999999998</v>
      </c>
      <c r="D485">
        <v>51.873057000000003</v>
      </c>
      <c r="W485">
        <v>42.619911000000002</v>
      </c>
      <c r="X485">
        <v>-10.3505045</v>
      </c>
      <c r="Y485">
        <v>6.1779582499999997</v>
      </c>
      <c r="Z485">
        <v>0.48076174999999999</v>
      </c>
    </row>
    <row r="486" spans="1:26" x14ac:dyDescent="0.25">
      <c r="A486">
        <v>0.22054499999999999</v>
      </c>
      <c r="B486">
        <v>-2.8629910000000001</v>
      </c>
      <c r="C486">
        <v>-31.496403000000001</v>
      </c>
      <c r="D486">
        <v>50.700387999999997</v>
      </c>
      <c r="W486">
        <v>42.978631999999998</v>
      </c>
      <c r="X486">
        <v>-10.534627</v>
      </c>
      <c r="Y486">
        <v>6.1520760000000001</v>
      </c>
      <c r="Z486">
        <v>0.46036500000000002</v>
      </c>
    </row>
    <row r="487" spans="1:26" x14ac:dyDescent="0.25">
      <c r="A487">
        <v>0.27840900000000002</v>
      </c>
      <c r="B487">
        <v>-3.0304519999999999</v>
      </c>
      <c r="C487">
        <v>-31.037721000000001</v>
      </c>
      <c r="D487">
        <v>49.477727999999999</v>
      </c>
      <c r="W487">
        <v>43.326030750000001</v>
      </c>
      <c r="X487">
        <v>-10.71460875</v>
      </c>
      <c r="Y487">
        <v>6.1264077500000003</v>
      </c>
      <c r="Z487">
        <v>0.44114100000000001</v>
      </c>
    </row>
    <row r="488" spans="1:26" x14ac:dyDescent="0.25">
      <c r="A488">
        <v>0.34261000000000003</v>
      </c>
      <c r="B488">
        <v>-3.2050770000000002</v>
      </c>
      <c r="C488">
        <v>-30.544378999999999</v>
      </c>
      <c r="D488">
        <v>48.203477999999997</v>
      </c>
      <c r="W488">
        <v>43.673429499999997</v>
      </c>
      <c r="X488">
        <v>-10.8945905</v>
      </c>
      <c r="Y488">
        <v>6.1007395000000004</v>
      </c>
      <c r="Z488">
        <v>0.42191699999999999</v>
      </c>
    </row>
    <row r="489" spans="1:26" x14ac:dyDescent="0.25">
      <c r="A489">
        <v>0.41245799999999999</v>
      </c>
      <c r="B489">
        <v>-3.3866860000000001</v>
      </c>
      <c r="C489">
        <v>-30.015342</v>
      </c>
      <c r="D489">
        <v>46.875888000000003</v>
      </c>
      <c r="W489">
        <v>44.020828250000001</v>
      </c>
      <c r="X489">
        <v>-11.074572249999999</v>
      </c>
      <c r="Y489">
        <v>6.0750712499999997</v>
      </c>
      <c r="Z489">
        <v>0.40269300000000002</v>
      </c>
    </row>
    <row r="490" spans="1:26" x14ac:dyDescent="0.25">
      <c r="A490">
        <v>0.486819</v>
      </c>
      <c r="B490">
        <v>-3.5748489999999999</v>
      </c>
      <c r="C490">
        <v>-29.449527</v>
      </c>
      <c r="D490">
        <v>45.493105999999997</v>
      </c>
      <c r="W490">
        <v>44.368226999999997</v>
      </c>
      <c r="X490">
        <v>-11.254554000000001</v>
      </c>
      <c r="Y490">
        <v>6.0494029999999999</v>
      </c>
      <c r="Z490">
        <v>0.383469</v>
      </c>
    </row>
    <row r="491" spans="1:26" x14ac:dyDescent="0.25">
      <c r="A491">
        <v>0.564029</v>
      </c>
      <c r="B491">
        <v>-3.7688380000000001</v>
      </c>
      <c r="C491">
        <v>-28.845839999999999</v>
      </c>
      <c r="D491">
        <v>44.053241999999997</v>
      </c>
      <c r="W491">
        <v>44.704445749999998</v>
      </c>
      <c r="X491">
        <v>-11.43045875</v>
      </c>
      <c r="Y491">
        <v>6.0237674999999999</v>
      </c>
      <c r="Z491">
        <v>0.36574449999999997</v>
      </c>
    </row>
    <row r="492" spans="1:26" x14ac:dyDescent="0.25">
      <c r="A492">
        <v>0.64180099999999995</v>
      </c>
      <c r="B492">
        <v>-3.967568</v>
      </c>
      <c r="C492">
        <v>-28.203216999999999</v>
      </c>
      <c r="D492">
        <v>42.554461000000003</v>
      </c>
      <c r="W492">
        <v>45.040664499999998</v>
      </c>
      <c r="X492">
        <v>-11.6063635</v>
      </c>
      <c r="Y492">
        <v>5.998132</v>
      </c>
      <c r="Z492">
        <v>0.34802</v>
      </c>
    </row>
    <row r="493" spans="1:26" x14ac:dyDescent="0.25">
      <c r="A493">
        <v>0.71712799999999999</v>
      </c>
      <c r="B493">
        <v>-4.1695390000000003</v>
      </c>
      <c r="C493">
        <v>-27.520682999999998</v>
      </c>
      <c r="D493">
        <v>40.995089999999998</v>
      </c>
      <c r="W493">
        <v>45.376883249999999</v>
      </c>
      <c r="X493">
        <v>-11.78226825</v>
      </c>
      <c r="Y493">
        <v>5.9724965000000001</v>
      </c>
      <c r="Z493">
        <v>0.33029550000000002</v>
      </c>
    </row>
    <row r="494" spans="1:26" x14ac:dyDescent="0.25">
      <c r="A494">
        <v>0.78618399999999999</v>
      </c>
      <c r="B494">
        <v>-4.3727749999999999</v>
      </c>
      <c r="C494">
        <v>-26.797416999999999</v>
      </c>
      <c r="D494">
        <v>39.373755000000003</v>
      </c>
      <c r="W494">
        <v>45.713101999999999</v>
      </c>
      <c r="X494">
        <v>-11.958173</v>
      </c>
      <c r="Y494">
        <v>5.9468610000000002</v>
      </c>
      <c r="Z494">
        <v>0.31257099999999999</v>
      </c>
    </row>
    <row r="495" spans="1:26" x14ac:dyDescent="0.25">
      <c r="A495">
        <v>0.84423099999999995</v>
      </c>
      <c r="B495">
        <v>-4.5747660000000003</v>
      </c>
      <c r="C495">
        <v>-26.032838999999999</v>
      </c>
      <c r="D495">
        <v>37.689543</v>
      </c>
      <c r="W495">
        <v>46.03827725</v>
      </c>
      <c r="X495">
        <v>-12.13006875</v>
      </c>
      <c r="Y495">
        <v>5.9211347500000002</v>
      </c>
      <c r="Z495">
        <v>0.29654950000000002</v>
      </c>
    </row>
    <row r="496" spans="1:26" x14ac:dyDescent="0.25">
      <c r="A496">
        <v>0.88553400000000004</v>
      </c>
      <c r="B496">
        <v>-4.7724140000000004</v>
      </c>
      <c r="C496">
        <v>-25.226704000000002</v>
      </c>
      <c r="D496">
        <v>35.942193000000003</v>
      </c>
      <c r="W496">
        <v>46.363452500000001</v>
      </c>
      <c r="X496">
        <v>-12.3019645</v>
      </c>
      <c r="Y496">
        <v>5.8954085000000003</v>
      </c>
      <c r="Z496">
        <v>0.280528</v>
      </c>
    </row>
    <row r="497" spans="1:26" x14ac:dyDescent="0.25">
      <c r="A497">
        <v>0.90328900000000001</v>
      </c>
      <c r="B497">
        <v>-4.9619850000000003</v>
      </c>
      <c r="C497">
        <v>-24.379211999999999</v>
      </c>
      <c r="D497">
        <v>34.132309999999997</v>
      </c>
      <c r="W497">
        <v>46.688627750000002</v>
      </c>
      <c r="X497">
        <v>-12.47386025</v>
      </c>
      <c r="Y497">
        <v>5.8696822500000003</v>
      </c>
      <c r="Z497">
        <v>0.26450649999999998</v>
      </c>
    </row>
    <row r="498" spans="1:26" x14ac:dyDescent="0.25">
      <c r="A498">
        <v>0.88957699999999995</v>
      </c>
      <c r="B498">
        <v>-5.1390719999999996</v>
      </c>
      <c r="C498">
        <v>-23.491137999999999</v>
      </c>
      <c r="D498">
        <v>32.261609</v>
      </c>
      <c r="W498">
        <v>47.013803000000003</v>
      </c>
      <c r="X498">
        <v>-12.645756</v>
      </c>
      <c r="Y498">
        <v>5.8439560000000004</v>
      </c>
      <c r="Z498">
        <v>0.24848500000000001</v>
      </c>
    </row>
    <row r="499" spans="1:26" x14ac:dyDescent="0.25">
      <c r="A499">
        <v>0.83534699999999995</v>
      </c>
      <c r="B499">
        <v>-5.2985810000000004</v>
      </c>
      <c r="C499">
        <v>-22.563959000000001</v>
      </c>
      <c r="D499">
        <v>30.333176000000002</v>
      </c>
      <c r="W499">
        <v>47.328055999999997</v>
      </c>
      <c r="X499">
        <v>-12.81370875</v>
      </c>
      <c r="Y499">
        <v>5.8180627500000002</v>
      </c>
      <c r="Z499">
        <v>0.23426925000000001</v>
      </c>
    </row>
    <row r="500" spans="1:26" x14ac:dyDescent="0.25">
      <c r="A500">
        <v>0.730433</v>
      </c>
      <c r="B500">
        <v>-5.4347289999999999</v>
      </c>
      <c r="C500">
        <v>-21.600006</v>
      </c>
      <c r="D500">
        <v>28.351748000000001</v>
      </c>
      <c r="W500">
        <v>47.642308999999997</v>
      </c>
      <c r="X500">
        <v>-12.9816615</v>
      </c>
      <c r="Y500">
        <v>5.7921695</v>
      </c>
      <c r="Z500">
        <v>0.22005350000000001</v>
      </c>
    </row>
    <row r="501" spans="1:26" x14ac:dyDescent="0.25">
      <c r="A501">
        <v>0.563639</v>
      </c>
      <c r="B501">
        <v>-5.5410830000000004</v>
      </c>
      <c r="C501">
        <v>-20.602608</v>
      </c>
      <c r="D501">
        <v>26.324002</v>
      </c>
      <c r="W501">
        <v>47.956561999999998</v>
      </c>
      <c r="X501">
        <v>-13.149614250000001</v>
      </c>
      <c r="Y501">
        <v>5.7662762499999998</v>
      </c>
      <c r="Z501">
        <v>0.20583775000000001</v>
      </c>
    </row>
    <row r="502" spans="1:26" x14ac:dyDescent="0.25">
      <c r="A502">
        <v>0.32287300000000002</v>
      </c>
      <c r="B502">
        <v>-5.6106249999999998</v>
      </c>
      <c r="C502">
        <v>-19.576239000000001</v>
      </c>
      <c r="D502">
        <v>24.258832999999999</v>
      </c>
      <c r="W502">
        <v>48.270814999999999</v>
      </c>
      <c r="X502">
        <v>-13.317567</v>
      </c>
      <c r="Y502">
        <v>5.7403829999999996</v>
      </c>
      <c r="Z502">
        <v>0.19162199999999999</v>
      </c>
    </row>
    <row r="503" spans="1:26" x14ac:dyDescent="0.25">
      <c r="A503">
        <v>-4.6299999999999996E-3</v>
      </c>
      <c r="B503">
        <v>-5.6358709999999999</v>
      </c>
      <c r="C503">
        <v>-18.526653</v>
      </c>
      <c r="D503">
        <v>22.167615999999999</v>
      </c>
      <c r="W503">
        <v>48.574243250000002</v>
      </c>
      <c r="X503">
        <v>-13.481635499999999</v>
      </c>
      <c r="Y503">
        <v>5.7142850000000003</v>
      </c>
      <c r="Z503">
        <v>0.179234</v>
      </c>
    </row>
    <row r="504" spans="1:26" x14ac:dyDescent="0.25">
      <c r="A504">
        <v>-0.43199100000000001</v>
      </c>
      <c r="B504">
        <v>-5.6090400000000002</v>
      </c>
      <c r="C504">
        <v>-17.461001</v>
      </c>
      <c r="D504">
        <v>20.064416999999999</v>
      </c>
      <c r="W504">
        <v>48.877671499999998</v>
      </c>
      <c r="X504">
        <v>-13.645704</v>
      </c>
      <c r="Y504">
        <v>5.6881870000000001</v>
      </c>
      <c r="Z504">
        <v>0.16684599999999999</v>
      </c>
    </row>
    <row r="505" spans="1:26" x14ac:dyDescent="0.25">
      <c r="A505">
        <v>-0.97226100000000004</v>
      </c>
      <c r="B505">
        <v>-5.5222910000000001</v>
      </c>
      <c r="C505">
        <v>-16.387899000000001</v>
      </c>
      <c r="D505">
        <v>17.966132999999999</v>
      </c>
      <c r="W505">
        <v>49.181099750000001</v>
      </c>
      <c r="X505">
        <v>-13.809772499999999</v>
      </c>
      <c r="Y505">
        <v>5.6620889999999999</v>
      </c>
      <c r="Z505">
        <v>0.15445800000000001</v>
      </c>
    </row>
    <row r="506" spans="1:26" x14ac:dyDescent="0.25">
      <c r="A506">
        <v>-1.6378680000000001</v>
      </c>
      <c r="B506">
        <v>-5.3680289999999999</v>
      </c>
      <c r="C506">
        <v>-15.317446</v>
      </c>
      <c r="D506">
        <v>15.892512999999999</v>
      </c>
      <c r="W506">
        <v>49.484527999999997</v>
      </c>
      <c r="X506">
        <v>-13.973841</v>
      </c>
      <c r="Y506">
        <v>5.6359909999999998</v>
      </c>
      <c r="Z506">
        <v>0.14207</v>
      </c>
    </row>
    <row r="507" spans="1:26" x14ac:dyDescent="0.25">
      <c r="A507">
        <v>-2.439918</v>
      </c>
      <c r="B507">
        <v>-5.1393019999999998</v>
      </c>
      <c r="C507">
        <v>-14.261148</v>
      </c>
      <c r="D507">
        <v>13.865996000000001</v>
      </c>
      <c r="W507">
        <v>49.777198499999997</v>
      </c>
      <c r="X507">
        <v>-14.134072</v>
      </c>
      <c r="Y507">
        <v>5.6096807499999999</v>
      </c>
      <c r="Z507">
        <v>0.13146975</v>
      </c>
    </row>
    <row r="508" spans="1:26" x14ac:dyDescent="0.25">
      <c r="A508">
        <v>-3.3873380000000002</v>
      </c>
      <c r="B508">
        <v>-4.8302849999999999</v>
      </c>
      <c r="C508">
        <v>-13.231711000000001</v>
      </c>
      <c r="D508">
        <v>11.911291</v>
      </c>
      <c r="W508">
        <v>50.069868999999997</v>
      </c>
      <c r="X508">
        <v>-14.294302999999999</v>
      </c>
      <c r="Y508">
        <v>5.5833705</v>
      </c>
      <c r="Z508">
        <v>0.1208695</v>
      </c>
    </row>
    <row r="509" spans="1:26" x14ac:dyDescent="0.25">
      <c r="A509">
        <v>-4.485843</v>
      </c>
      <c r="B509">
        <v>-4.4368759999999998</v>
      </c>
      <c r="C509">
        <v>-12.242616999999999</v>
      </c>
      <c r="D509">
        <v>10.054539</v>
      </c>
      <c r="W509">
        <v>50.362539499999997</v>
      </c>
      <c r="X509">
        <v>-14.454534000000001</v>
      </c>
      <c r="Y509">
        <v>5.5570602500000001</v>
      </c>
      <c r="Z509">
        <v>0.11026925</v>
      </c>
    </row>
    <row r="510" spans="1:26" x14ac:dyDescent="0.25">
      <c r="A510">
        <v>-5.7367270000000001</v>
      </c>
      <c r="B510">
        <v>-3.9573960000000001</v>
      </c>
      <c r="C510">
        <v>-11.307212</v>
      </c>
      <c r="D510">
        <v>8.3214860000000002</v>
      </c>
      <c r="W510">
        <v>50.655209999999997</v>
      </c>
      <c r="X510">
        <v>-14.614765</v>
      </c>
      <c r="Y510">
        <v>5.5307500000000003</v>
      </c>
      <c r="Z510">
        <v>9.9668999999999994E-2</v>
      </c>
    </row>
    <row r="511" spans="1:26" x14ac:dyDescent="0.25">
      <c r="A511">
        <v>-7.1354569999999997</v>
      </c>
      <c r="B511">
        <v>-3.393386</v>
      </c>
      <c r="C511">
        <v>-10.437053000000001</v>
      </c>
      <c r="D511">
        <v>6.7341740000000003</v>
      </c>
      <c r="W511">
        <v>50.937159000000001</v>
      </c>
      <c r="X511">
        <v>-14.77119175</v>
      </c>
      <c r="Y511">
        <v>5.5042429999999998</v>
      </c>
      <c r="Z511">
        <v>9.0769749999999996E-2</v>
      </c>
    </row>
    <row r="512" spans="1:26" x14ac:dyDescent="0.25">
      <c r="A512">
        <v>-8.6706439999999994</v>
      </c>
      <c r="B512">
        <v>-2.7501570000000002</v>
      </c>
      <c r="C512">
        <v>-9.6402590000000004</v>
      </c>
      <c r="D512">
        <v>5.307633</v>
      </c>
      <c r="W512">
        <v>51.219107999999999</v>
      </c>
      <c r="X512">
        <v>-14.927618499999999</v>
      </c>
      <c r="Y512">
        <v>5.4777360000000002</v>
      </c>
      <c r="Z512">
        <v>8.1870499999999999E-2</v>
      </c>
    </row>
    <row r="513" spans="1:26" x14ac:dyDescent="0.25">
      <c r="A513">
        <v>-10.324805</v>
      </c>
      <c r="B513">
        <v>-2.036375</v>
      </c>
      <c r="C513">
        <v>-8.9210329999999995</v>
      </c>
      <c r="D513">
        <v>4.0488650000000002</v>
      </c>
      <c r="W513">
        <v>51.501057000000003</v>
      </c>
      <c r="X513">
        <v>-15.084045250000001</v>
      </c>
      <c r="Y513">
        <v>5.4512289999999997</v>
      </c>
      <c r="Z513">
        <v>7.2971250000000001E-2</v>
      </c>
    </row>
    <row r="514" spans="1:26" x14ac:dyDescent="0.25">
      <c r="A514">
        <v>-12.077057999999999</v>
      </c>
      <c r="B514">
        <v>-1.262629</v>
      </c>
      <c r="C514">
        <v>-8.2802109999999995</v>
      </c>
      <c r="D514">
        <v>2.957989</v>
      </c>
      <c r="W514">
        <v>51.783006</v>
      </c>
      <c r="X514">
        <v>-15.240472</v>
      </c>
      <c r="Y514">
        <v>5.424722</v>
      </c>
      <c r="Z514">
        <v>6.4072000000000004E-2</v>
      </c>
    </row>
    <row r="515" spans="1:26" x14ac:dyDescent="0.25">
      <c r="A515">
        <v>-13.905858</v>
      </c>
      <c r="B515">
        <v>-0.44000699999999998</v>
      </c>
      <c r="C515">
        <v>-7.7160359999999999</v>
      </c>
      <c r="D515">
        <v>2.0298430000000001</v>
      </c>
      <c r="W515">
        <v>52.054235749999997</v>
      </c>
      <c r="X515">
        <v>-15.393110500000001</v>
      </c>
      <c r="Y515">
        <v>5.3980507500000003</v>
      </c>
      <c r="Z515">
        <v>5.6753999999999999E-2</v>
      </c>
    </row>
    <row r="516" spans="1:26" x14ac:dyDescent="0.25">
      <c r="A516">
        <v>-15.790538</v>
      </c>
      <c r="B516">
        <v>0.42072199999999998</v>
      </c>
      <c r="C516">
        <v>-7.2248150000000004</v>
      </c>
      <c r="D516">
        <v>1.2553810000000001</v>
      </c>
      <c r="W516">
        <v>52.3254655</v>
      </c>
      <c r="X516">
        <v>-15.545749000000001</v>
      </c>
      <c r="Y516">
        <v>5.3713794999999998</v>
      </c>
      <c r="Z516">
        <v>4.9436000000000001E-2</v>
      </c>
    </row>
    <row r="517" spans="1:26" x14ac:dyDescent="0.25">
      <c r="A517">
        <v>-17.712036999999999</v>
      </c>
      <c r="B517">
        <v>1.3095159999999999</v>
      </c>
      <c r="C517">
        <v>-6.801488</v>
      </c>
      <c r="D517">
        <v>0.62286900000000001</v>
      </c>
      <c r="W517">
        <v>52.596695250000003</v>
      </c>
      <c r="X517">
        <v>-15.698387500000001</v>
      </c>
      <c r="Y517">
        <v>5.34470825</v>
      </c>
      <c r="Z517">
        <v>4.2118000000000003E-2</v>
      </c>
    </row>
    <row r="518" spans="1:26" x14ac:dyDescent="0.25">
      <c r="A518">
        <v>-19.653297999999999</v>
      </c>
      <c r="B518">
        <v>2.2172909999999999</v>
      </c>
      <c r="C518">
        <v>-6.4401039999999998</v>
      </c>
      <c r="D518">
        <v>0.118877</v>
      </c>
      <c r="W518">
        <v>52.867925</v>
      </c>
      <c r="X518">
        <v>-15.851025999999999</v>
      </c>
      <c r="Y518">
        <v>5.3180370000000003</v>
      </c>
      <c r="Z518">
        <v>3.4799999999999998E-2</v>
      </c>
    </row>
    <row r="519" spans="1:26" x14ac:dyDescent="0.25">
      <c r="A519">
        <v>-21.599446</v>
      </c>
      <c r="B519">
        <v>3.1360359999999998</v>
      </c>
      <c r="C519">
        <v>-6.1342169999999996</v>
      </c>
      <c r="D519">
        <v>-0.270903</v>
      </c>
      <c r="W519">
        <v>53.128404500000002</v>
      </c>
      <c r="X519">
        <v>-15.999876499999999</v>
      </c>
      <c r="Y519">
        <v>5.2912452500000002</v>
      </c>
      <c r="Z519">
        <v>2.892225E-2</v>
      </c>
    </row>
    <row r="520" spans="1:26" x14ac:dyDescent="0.25">
      <c r="A520">
        <v>-23.537806</v>
      </c>
      <c r="B520">
        <v>4.0588470000000001</v>
      </c>
      <c r="C520">
        <v>-5.8772019999999996</v>
      </c>
      <c r="D520">
        <v>-0.56100300000000003</v>
      </c>
      <c r="W520">
        <v>53.388883999999997</v>
      </c>
      <c r="X520">
        <v>-16.148727000000001</v>
      </c>
      <c r="Y520">
        <v>5.2644535000000001</v>
      </c>
      <c r="Z520">
        <v>2.3044499999999999E-2</v>
      </c>
    </row>
    <row r="521" spans="1:26" x14ac:dyDescent="0.25">
      <c r="A521">
        <v>-25.457837000000001</v>
      </c>
      <c r="B521">
        <v>4.9799090000000001</v>
      </c>
      <c r="C521">
        <v>-5.6624999999999996</v>
      </c>
      <c r="D521">
        <v>-0.76567300000000005</v>
      </c>
      <c r="W521">
        <v>53.6493635</v>
      </c>
      <c r="X521">
        <v>-16.297577499999999</v>
      </c>
      <c r="Y521">
        <v>5.23766175</v>
      </c>
      <c r="Z521">
        <v>1.7166750000000001E-2</v>
      </c>
    </row>
    <row r="522" spans="1:26" x14ac:dyDescent="0.25">
      <c r="A522">
        <v>-27.350981000000001</v>
      </c>
      <c r="B522">
        <v>5.8944320000000001</v>
      </c>
      <c r="C522">
        <v>-5.4838100000000001</v>
      </c>
      <c r="D522">
        <v>-0.89850099999999999</v>
      </c>
      <c r="W522">
        <v>53.909843000000002</v>
      </c>
      <c r="X522">
        <v>-16.446428000000001</v>
      </c>
      <c r="Y522">
        <v>5.2108699999999999</v>
      </c>
      <c r="Z522">
        <v>1.1289E-2</v>
      </c>
    </row>
    <row r="523" spans="1:26" x14ac:dyDescent="0.25">
      <c r="A523">
        <v>-29.210481999999999</v>
      </c>
      <c r="B523">
        <v>6.7985720000000001</v>
      </c>
      <c r="C523">
        <v>-5.3352259999999996</v>
      </c>
      <c r="D523">
        <v>-0.97214199999999995</v>
      </c>
      <c r="W523">
        <v>54.159511000000002</v>
      </c>
      <c r="X523">
        <v>-16.591473000000001</v>
      </c>
      <c r="Y523">
        <v>5.1840089999999996</v>
      </c>
      <c r="Z523">
        <v>6.6982500000000002E-3</v>
      </c>
    </row>
    <row r="524" spans="1:26" x14ac:dyDescent="0.25">
      <c r="A524">
        <v>-31.031175999999999</v>
      </c>
      <c r="B524">
        <v>7.6893260000000003</v>
      </c>
      <c r="C524">
        <v>-5.2113250000000004</v>
      </c>
      <c r="D524">
        <v>-0.99814199999999997</v>
      </c>
      <c r="W524">
        <v>54.409179000000002</v>
      </c>
      <c r="X524">
        <v>-16.736518</v>
      </c>
      <c r="Y524">
        <v>5.1571480000000003</v>
      </c>
      <c r="Z524">
        <v>2.1075E-3</v>
      </c>
    </row>
    <row r="525" spans="1:26" x14ac:dyDescent="0.25">
      <c r="A525">
        <v>-32.809272999999997</v>
      </c>
      <c r="B525">
        <v>8.5644329999999993</v>
      </c>
      <c r="C525">
        <v>-5.1072240000000004</v>
      </c>
      <c r="D525">
        <v>-0.98683500000000002</v>
      </c>
      <c r="W525">
        <v>54.658847000000002</v>
      </c>
      <c r="X525">
        <v>-16.881563</v>
      </c>
      <c r="Y525">
        <v>5.130287</v>
      </c>
      <c r="Z525">
        <v>-2.4832500000000002E-3</v>
      </c>
    </row>
    <row r="526" spans="1:26" x14ac:dyDescent="0.25">
      <c r="A526">
        <v>-34.542140000000003</v>
      </c>
      <c r="B526">
        <v>9.4222590000000004</v>
      </c>
      <c r="C526">
        <v>-5.0186070000000003</v>
      </c>
      <c r="D526">
        <v>-0.94730499999999995</v>
      </c>
      <c r="W526">
        <v>54.908515000000001</v>
      </c>
      <c r="X526">
        <v>-17.026608</v>
      </c>
      <c r="Y526">
        <v>5.1034259999999998</v>
      </c>
      <c r="Z526">
        <v>-7.0740000000000004E-3</v>
      </c>
    </row>
    <row r="527" spans="1:26" x14ac:dyDescent="0.25">
      <c r="A527">
        <v>-36.228095000000003</v>
      </c>
      <c r="B527">
        <v>10.261699999999999</v>
      </c>
      <c r="C527">
        <v>-4.9417239999999998</v>
      </c>
      <c r="D527">
        <v>-0.88739299999999999</v>
      </c>
      <c r="W527">
        <v>55.147281</v>
      </c>
      <c r="X527">
        <v>-17.167814</v>
      </c>
      <c r="Y527">
        <v>5.0765504999999997</v>
      </c>
      <c r="Z527">
        <v>-1.0534999999999999E-2</v>
      </c>
    </row>
    <row r="528" spans="1:26" x14ac:dyDescent="0.25">
      <c r="A528">
        <v>-37.866211999999997</v>
      </c>
      <c r="B528">
        <v>11.082074</v>
      </c>
      <c r="C528">
        <v>-4.8733769999999996</v>
      </c>
      <c r="D528">
        <v>-0.81374100000000005</v>
      </c>
      <c r="W528">
        <v>55.386046999999998</v>
      </c>
      <c r="X528">
        <v>-17.30902</v>
      </c>
      <c r="Y528">
        <v>5.0496749999999997</v>
      </c>
      <c r="Z528">
        <v>-1.3996E-2</v>
      </c>
    </row>
    <row r="529" spans="1:26" x14ac:dyDescent="0.25">
      <c r="A529">
        <v>-39.456150000000001</v>
      </c>
      <c r="B529">
        <v>11.883042</v>
      </c>
      <c r="C529">
        <v>-4.8108909999999998</v>
      </c>
      <c r="D529">
        <v>-0.73186799999999996</v>
      </c>
      <c r="W529">
        <v>55.624813000000003</v>
      </c>
      <c r="X529">
        <v>-17.450226000000001</v>
      </c>
      <c r="Y529">
        <v>5.0227994999999996</v>
      </c>
      <c r="Z529">
        <v>-1.7457E-2</v>
      </c>
    </row>
    <row r="530" spans="1:26" x14ac:dyDescent="0.25">
      <c r="A530">
        <v>-40.997998000000003</v>
      </c>
      <c r="B530">
        <v>12.664517</v>
      </c>
      <c r="C530">
        <v>-4.7520699999999998</v>
      </c>
      <c r="D530">
        <v>-0.64625999999999995</v>
      </c>
      <c r="W530">
        <v>55.863579000000001</v>
      </c>
      <c r="X530">
        <v>-17.591432000000001</v>
      </c>
      <c r="Y530">
        <v>4.9959239999999996</v>
      </c>
      <c r="Z530">
        <v>-2.0917999999999999E-2</v>
      </c>
    </row>
    <row r="531" spans="1:26" x14ac:dyDescent="0.25">
      <c r="A531">
        <v>-42.492139000000002</v>
      </c>
      <c r="B531">
        <v>13.426598</v>
      </c>
      <c r="C531">
        <v>-4.6951580000000002</v>
      </c>
      <c r="D531">
        <v>-0.56046799999999997</v>
      </c>
      <c r="W531">
        <v>56.091327249999999</v>
      </c>
      <c r="X531">
        <v>-17.728749749999999</v>
      </c>
      <c r="Y531">
        <v>4.9690887500000001</v>
      </c>
      <c r="Z531">
        <v>-2.3405749999999999E-2</v>
      </c>
    </row>
    <row r="532" spans="1:26" x14ac:dyDescent="0.25">
      <c r="A532">
        <v>-43.939138</v>
      </c>
      <c r="B532">
        <v>14.169506999999999</v>
      </c>
      <c r="C532">
        <v>-4.6387869999999998</v>
      </c>
      <c r="D532">
        <v>-0.477219</v>
      </c>
      <c r="W532">
        <v>56.319075499999997</v>
      </c>
      <c r="X532">
        <v>-17.8660675</v>
      </c>
      <c r="Y532">
        <v>4.9422534999999996</v>
      </c>
      <c r="Z532">
        <v>-2.58935E-2</v>
      </c>
    </row>
    <row r="533" spans="1:26" x14ac:dyDescent="0.25">
      <c r="A533">
        <v>-45.339649999999999</v>
      </c>
      <c r="B533">
        <v>14.893539000000001</v>
      </c>
      <c r="C533">
        <v>-4.5819299999999998</v>
      </c>
      <c r="D533">
        <v>-0.39852199999999999</v>
      </c>
      <c r="W533">
        <v>56.546823750000001</v>
      </c>
      <c r="X533">
        <v>-18.003385250000001</v>
      </c>
      <c r="Y533">
        <v>4.9154182500000001</v>
      </c>
      <c r="Z533">
        <v>-2.838125E-2</v>
      </c>
    </row>
    <row r="534" spans="1:26" x14ac:dyDescent="0.25">
      <c r="A534">
        <v>-46.694341000000001</v>
      </c>
      <c r="B534">
        <v>15.599017</v>
      </c>
      <c r="C534">
        <v>-4.5238519999999998</v>
      </c>
      <c r="D534">
        <v>-0.32577299999999998</v>
      </c>
      <c r="W534">
        <v>56.774571999999999</v>
      </c>
      <c r="X534">
        <v>-18.140702999999998</v>
      </c>
      <c r="Y534">
        <v>4.8885829999999997</v>
      </c>
      <c r="Z534">
        <v>-3.0869000000000001E-2</v>
      </c>
    </row>
    <row r="535" spans="1:26" x14ac:dyDescent="0.25">
      <c r="A535">
        <v>-48.003833</v>
      </c>
      <c r="B535">
        <v>16.286262000000001</v>
      </c>
      <c r="C535">
        <v>-4.4640620000000002</v>
      </c>
      <c r="D535">
        <v>-0.259857</v>
      </c>
      <c r="W535">
        <v>56.991165000000002</v>
      </c>
      <c r="X535">
        <v>-18.274068750000001</v>
      </c>
      <c r="Y535">
        <v>4.8618424999999998</v>
      </c>
      <c r="Z535">
        <v>-3.253325E-2</v>
      </c>
    </row>
    <row r="536" spans="1:26" x14ac:dyDescent="0.25">
      <c r="A536">
        <v>-49.268658000000002</v>
      </c>
      <c r="B536">
        <v>16.955563000000001</v>
      </c>
      <c r="C536">
        <v>-4.4022740000000002</v>
      </c>
      <c r="D536">
        <v>-0.201236</v>
      </c>
      <c r="W536">
        <v>57.207757999999998</v>
      </c>
      <c r="X536">
        <v>-18.407434500000001</v>
      </c>
      <c r="Y536">
        <v>4.835102</v>
      </c>
      <c r="Z536">
        <v>-3.4197499999999999E-2</v>
      </c>
    </row>
    <row r="537" spans="1:26" x14ac:dyDescent="0.25">
      <c r="A537">
        <v>-50.489226000000002</v>
      </c>
      <c r="B537">
        <v>17.607161000000001</v>
      </c>
      <c r="C537">
        <v>-4.3383659999999997</v>
      </c>
      <c r="D537">
        <v>-0.150037</v>
      </c>
      <c r="W537">
        <v>57.424351000000001</v>
      </c>
      <c r="X537">
        <v>-18.54080025</v>
      </c>
      <c r="Y537">
        <v>4.8083615000000002</v>
      </c>
      <c r="Z537">
        <v>-3.5861749999999998E-2</v>
      </c>
    </row>
    <row r="538" spans="1:26" x14ac:dyDescent="0.25">
      <c r="A538">
        <v>-51.665813</v>
      </c>
      <c r="B538">
        <v>18.241233999999999</v>
      </c>
      <c r="C538">
        <v>-4.2723420000000001</v>
      </c>
      <c r="D538">
        <v>-0.106125</v>
      </c>
      <c r="W538">
        <v>57.640943999999998</v>
      </c>
      <c r="X538">
        <v>-18.674166</v>
      </c>
      <c r="Y538">
        <v>4.7816210000000003</v>
      </c>
      <c r="Z538">
        <v>-3.7525999999999997E-2</v>
      </c>
    </row>
    <row r="539" spans="1:26" x14ac:dyDescent="0.25">
      <c r="A539">
        <v>-52.798541</v>
      </c>
      <c r="B539">
        <v>18.857887999999999</v>
      </c>
      <c r="C539">
        <v>-4.2043059999999999</v>
      </c>
      <c r="D539">
        <v>-6.9168999999999994E-2</v>
      </c>
      <c r="W539">
        <v>57.8462265</v>
      </c>
      <c r="X539">
        <v>-18.80350275</v>
      </c>
      <c r="Y539">
        <v>4.7550255000000003</v>
      </c>
      <c r="Z539">
        <v>-3.850725E-2</v>
      </c>
    </row>
    <row r="540" spans="1:26" x14ac:dyDescent="0.25">
      <c r="A540">
        <v>-53.887383</v>
      </c>
      <c r="B540">
        <v>19.457155</v>
      </c>
      <c r="C540">
        <v>-4.1344320000000003</v>
      </c>
      <c r="D540">
        <v>-3.8696000000000001E-2</v>
      </c>
      <c r="W540">
        <v>58.051509000000003</v>
      </c>
      <c r="X540">
        <v>-18.9328395</v>
      </c>
      <c r="Y540">
        <v>4.7284300000000004</v>
      </c>
      <c r="Z540">
        <v>-3.9488500000000003E-2</v>
      </c>
    </row>
    <row r="541" spans="1:26" x14ac:dyDescent="0.25">
      <c r="A541">
        <v>-54.932164999999998</v>
      </c>
      <c r="B541">
        <v>20.038990999999999</v>
      </c>
      <c r="C541">
        <v>-4.0629410000000004</v>
      </c>
      <c r="D541">
        <v>-1.4142999999999999E-2</v>
      </c>
      <c r="W541">
        <v>58.256791499999999</v>
      </c>
      <c r="X541">
        <v>-19.06217625</v>
      </c>
      <c r="Y541">
        <v>4.7018345000000004</v>
      </c>
      <c r="Z541">
        <v>-4.0469749999999999E-2</v>
      </c>
    </row>
    <row r="542" spans="1:26" x14ac:dyDescent="0.25">
      <c r="A542">
        <v>-55.932575999999997</v>
      </c>
      <c r="B542">
        <v>20.603276999999999</v>
      </c>
      <c r="C542">
        <v>-3.9900869999999999</v>
      </c>
      <c r="D542">
        <v>5.1070000000000004E-3</v>
      </c>
      <c r="W542">
        <v>58.462074000000001</v>
      </c>
      <c r="X542">
        <v>-19.191513</v>
      </c>
      <c r="Y542">
        <v>4.6752390000000004</v>
      </c>
      <c r="Z542">
        <v>-4.1451000000000002E-2</v>
      </c>
    </row>
    <row r="543" spans="1:26" x14ac:dyDescent="0.25">
      <c r="A543">
        <v>-56.888179999999998</v>
      </c>
      <c r="B543">
        <v>21.149823999999999</v>
      </c>
      <c r="C543">
        <v>-3.9161329999999999</v>
      </c>
      <c r="D543">
        <v>1.9692000000000001E-2</v>
      </c>
      <c r="W543">
        <v>58.655876499999998</v>
      </c>
      <c r="X543">
        <v>-19.316732999999999</v>
      </c>
      <c r="Y543">
        <v>4.6488352500000003</v>
      </c>
      <c r="Z543">
        <v>-4.1878499999999999E-2</v>
      </c>
    </row>
    <row r="544" spans="1:26" x14ac:dyDescent="0.25">
      <c r="A544">
        <v>-57.798428999999999</v>
      </c>
      <c r="B544">
        <v>21.678381999999999</v>
      </c>
      <c r="C544">
        <v>-3.841348</v>
      </c>
      <c r="D544">
        <v>3.0249000000000002E-2</v>
      </c>
      <c r="W544">
        <v>58.849679000000002</v>
      </c>
      <c r="X544">
        <v>-19.441953000000002</v>
      </c>
      <c r="Y544">
        <v>4.6224315000000002</v>
      </c>
      <c r="Z544">
        <v>-4.2306000000000003E-2</v>
      </c>
    </row>
    <row r="545" spans="1:26" x14ac:dyDescent="0.25">
      <c r="A545">
        <v>-58.662686000000001</v>
      </c>
      <c r="B545">
        <v>22.188638000000001</v>
      </c>
      <c r="C545">
        <v>-3.7659899999999999</v>
      </c>
      <c r="D545">
        <v>3.739E-2</v>
      </c>
      <c r="W545">
        <v>59.043481499999999</v>
      </c>
      <c r="X545">
        <v>-19.567173</v>
      </c>
      <c r="Y545">
        <v>4.5960277500000002</v>
      </c>
      <c r="Z545">
        <v>-4.2733500000000001E-2</v>
      </c>
    </row>
    <row r="546" spans="1:26" x14ac:dyDescent="0.25">
      <c r="A546">
        <v>-59.480238</v>
      </c>
      <c r="B546">
        <v>22.680233999999999</v>
      </c>
      <c r="C546">
        <v>-3.6903039999999998</v>
      </c>
      <c r="D546">
        <v>4.1689999999999998E-2</v>
      </c>
      <c r="W546">
        <v>59.237284000000002</v>
      </c>
      <c r="X546">
        <v>-19.692392999999999</v>
      </c>
      <c r="Y546">
        <v>4.5696240000000001</v>
      </c>
      <c r="Z546">
        <v>-4.3160999999999998E-2</v>
      </c>
    </row>
    <row r="547" spans="1:26" x14ac:dyDescent="0.25">
      <c r="A547">
        <v>-60.250314000000003</v>
      </c>
      <c r="B547">
        <v>23.152764999999999</v>
      </c>
      <c r="C547">
        <v>-3.6145160000000001</v>
      </c>
      <c r="D547">
        <v>4.3679000000000003E-2</v>
      </c>
      <c r="W547">
        <v>59.419427749999997</v>
      </c>
      <c r="X547">
        <v>-19.81339775</v>
      </c>
      <c r="Y547">
        <v>4.5434530000000004</v>
      </c>
      <c r="Z547">
        <v>-4.3151000000000002E-2</v>
      </c>
    </row>
    <row r="548" spans="1:26" x14ac:dyDescent="0.25">
      <c r="A548">
        <v>-60.972107000000001</v>
      </c>
      <c r="B548">
        <v>23.605796000000002</v>
      </c>
      <c r="C548">
        <v>-3.5388280000000001</v>
      </c>
      <c r="D548">
        <v>4.3837000000000001E-2</v>
      </c>
      <c r="W548">
        <v>59.601571499999999</v>
      </c>
      <c r="X548">
        <v>-19.934402500000001</v>
      </c>
      <c r="Y548">
        <v>4.5172819999999998</v>
      </c>
      <c r="Z548">
        <v>-4.3140999999999999E-2</v>
      </c>
    </row>
    <row r="549" spans="1:26" x14ac:dyDescent="0.25">
      <c r="A549">
        <v>-61.644789000000003</v>
      </c>
      <c r="B549">
        <v>24.038862999999999</v>
      </c>
      <c r="C549">
        <v>-3.463419</v>
      </c>
      <c r="D549">
        <v>4.2587E-2</v>
      </c>
      <c r="W549">
        <v>59.78371525</v>
      </c>
      <c r="X549">
        <v>-20.055407249999998</v>
      </c>
      <c r="Y549">
        <v>4.4911110000000001</v>
      </c>
      <c r="Z549">
        <v>-4.3131000000000003E-2</v>
      </c>
    </row>
    <row r="550" spans="1:26" x14ac:dyDescent="0.25">
      <c r="A550">
        <v>-62.267527999999999</v>
      </c>
      <c r="B550">
        <v>24.451483</v>
      </c>
      <c r="C550">
        <v>-3.3884430000000001</v>
      </c>
      <c r="D550">
        <v>4.0296999999999999E-2</v>
      </c>
      <c r="W550">
        <v>59.965859000000002</v>
      </c>
      <c r="X550">
        <v>-20.176411999999999</v>
      </c>
      <c r="Y550">
        <v>4.4649400000000004</v>
      </c>
      <c r="Z550">
        <v>-4.3121E-2</v>
      </c>
    </row>
    <row r="551" spans="1:26" x14ac:dyDescent="0.25">
      <c r="A551">
        <v>-62.839503000000001</v>
      </c>
      <c r="B551">
        <v>24.843162</v>
      </c>
      <c r="C551">
        <v>-3.3140290000000001</v>
      </c>
      <c r="D551">
        <v>3.7282000000000003E-2</v>
      </c>
      <c r="W551">
        <v>60.136159499999998</v>
      </c>
      <c r="X551">
        <v>-20.293095999999998</v>
      </c>
      <c r="Y551">
        <v>4.439038</v>
      </c>
      <c r="Z551">
        <v>-4.2776250000000002E-2</v>
      </c>
    </row>
    <row r="552" spans="1:26" x14ac:dyDescent="0.25">
      <c r="A552">
        <v>-63.359921</v>
      </c>
      <c r="B552">
        <v>25.213401999999999</v>
      </c>
      <c r="C552">
        <v>-3.2402829999999998</v>
      </c>
      <c r="D552">
        <v>3.3806999999999997E-2</v>
      </c>
      <c r="W552">
        <v>60.306460000000001</v>
      </c>
      <c r="X552">
        <v>-20.409780000000001</v>
      </c>
      <c r="Y552">
        <v>4.4131359999999997</v>
      </c>
      <c r="Z552">
        <v>-4.2431499999999997E-2</v>
      </c>
    </row>
    <row r="553" spans="1:26" x14ac:dyDescent="0.25">
      <c r="A553">
        <v>-63.828026999999999</v>
      </c>
      <c r="B553">
        <v>25.561703999999999</v>
      </c>
      <c r="C553">
        <v>-3.1672899999999999</v>
      </c>
      <c r="D553">
        <v>3.0086999999999999E-2</v>
      </c>
      <c r="W553">
        <v>60.476760499999997</v>
      </c>
      <c r="X553">
        <v>-20.526464000000001</v>
      </c>
      <c r="Y553">
        <v>4.3872340000000003</v>
      </c>
      <c r="Z553">
        <v>-4.2086749999999999E-2</v>
      </c>
    </row>
    <row r="554" spans="1:26" x14ac:dyDescent="0.25">
      <c r="A554">
        <v>-64.243116000000001</v>
      </c>
      <c r="B554">
        <v>25.88758</v>
      </c>
      <c r="C554">
        <v>-3.0951149999999998</v>
      </c>
      <c r="D554">
        <v>2.6297000000000001E-2</v>
      </c>
      <c r="W554">
        <v>60.647061000000001</v>
      </c>
      <c r="X554">
        <v>-20.643148</v>
      </c>
      <c r="Y554">
        <v>4.361332</v>
      </c>
      <c r="Z554">
        <v>-4.1742000000000001E-2</v>
      </c>
    </row>
    <row r="555" spans="1:26" x14ac:dyDescent="0.25">
      <c r="A555">
        <v>-64.604547999999994</v>
      </c>
      <c r="B555">
        <v>26.190553999999999</v>
      </c>
      <c r="C555">
        <v>-3.0238049999999999</v>
      </c>
      <c r="D555">
        <v>2.2571000000000001E-2</v>
      </c>
      <c r="W555">
        <v>60.805331250000002</v>
      </c>
      <c r="X555">
        <v>-20.75539775</v>
      </c>
      <c r="Y555">
        <v>4.33572925</v>
      </c>
      <c r="Z555">
        <v>-4.115125E-2</v>
      </c>
    </row>
    <row r="556" spans="1:26" x14ac:dyDescent="0.25">
      <c r="A556">
        <v>-64.911749999999998</v>
      </c>
      <c r="B556">
        <v>26.470165999999999</v>
      </c>
      <c r="C556">
        <v>-2.9533909999999999</v>
      </c>
      <c r="D556">
        <v>1.9009999999999999E-2</v>
      </c>
      <c r="W556">
        <v>60.963601500000003</v>
      </c>
      <c r="X556">
        <v>-20.8676475</v>
      </c>
      <c r="Y556">
        <v>4.3101265</v>
      </c>
      <c r="Z556">
        <v>-4.0560499999999999E-2</v>
      </c>
    </row>
    <row r="557" spans="1:26" x14ac:dyDescent="0.25">
      <c r="A557">
        <v>-65.164230000000003</v>
      </c>
      <c r="B557">
        <v>26.725981999999998</v>
      </c>
      <c r="C557">
        <v>-2.8838910000000002</v>
      </c>
      <c r="D557">
        <v>1.5688000000000001E-2</v>
      </c>
      <c r="W557">
        <v>61.121871749999997</v>
      </c>
      <c r="X557">
        <v>-20.97989725</v>
      </c>
      <c r="Y557">
        <v>4.28452375</v>
      </c>
      <c r="Z557">
        <v>-3.9969749999999998E-2</v>
      </c>
    </row>
    <row r="558" spans="1:26" x14ac:dyDescent="0.25">
      <c r="A558">
        <v>-65.361579000000006</v>
      </c>
      <c r="B558">
        <v>26.957592999999999</v>
      </c>
      <c r="C558">
        <v>-2.815312</v>
      </c>
      <c r="D558">
        <v>1.2652999999999999E-2</v>
      </c>
      <c r="W558">
        <v>61.280141999999998</v>
      </c>
      <c r="X558">
        <v>-21.092147000000001</v>
      </c>
      <c r="Y558">
        <v>4.258921</v>
      </c>
      <c r="Z558">
        <v>-3.9378999999999997E-2</v>
      </c>
    </row>
    <row r="559" spans="1:26" x14ac:dyDescent="0.25">
      <c r="A559">
        <v>-65.503478999999999</v>
      </c>
      <c r="B559">
        <v>27.164619999999999</v>
      </c>
      <c r="C559">
        <v>-2.7476500000000001</v>
      </c>
      <c r="D559">
        <v>9.9319999999999999E-3</v>
      </c>
      <c r="W559">
        <v>61.426197000000002</v>
      </c>
      <c r="X559">
        <v>-21.199845499999999</v>
      </c>
      <c r="Y559">
        <v>4.2336425000000002</v>
      </c>
      <c r="Z559">
        <v>-3.861875E-2</v>
      </c>
    </row>
    <row r="560" spans="1:26" x14ac:dyDescent="0.25">
      <c r="A560">
        <v>-65.589706000000007</v>
      </c>
      <c r="B560">
        <v>27.346717000000002</v>
      </c>
      <c r="C560">
        <v>-2.680895</v>
      </c>
      <c r="D560">
        <v>7.5370000000000003E-3</v>
      </c>
      <c r="W560">
        <v>61.572251999999999</v>
      </c>
      <c r="X560">
        <v>-21.307544</v>
      </c>
      <c r="Y560">
        <v>4.2083640000000004</v>
      </c>
      <c r="Z560">
        <v>-3.7858500000000003E-2</v>
      </c>
    </row>
    <row r="561" spans="1:26" x14ac:dyDescent="0.25">
      <c r="A561">
        <v>-65.620132999999996</v>
      </c>
      <c r="B561">
        <v>27.503575999999999</v>
      </c>
      <c r="C561">
        <v>-2.6150310000000001</v>
      </c>
      <c r="D561">
        <v>5.4669999999999996E-3</v>
      </c>
      <c r="W561">
        <v>61.718307000000003</v>
      </c>
      <c r="X561">
        <v>-21.415242500000002</v>
      </c>
      <c r="Y561">
        <v>4.1830854999999998</v>
      </c>
      <c r="Z561">
        <v>-3.7098249999999999E-2</v>
      </c>
    </row>
    <row r="562" spans="1:26" x14ac:dyDescent="0.25">
      <c r="A562">
        <v>-65.594729999999998</v>
      </c>
      <c r="B562">
        <v>27.634924000000002</v>
      </c>
      <c r="C562">
        <v>-2.5500349999999998</v>
      </c>
      <c r="D562">
        <v>3.7100000000000002E-3</v>
      </c>
      <c r="W562">
        <v>61.864362</v>
      </c>
      <c r="X562">
        <v>-21.522940999999999</v>
      </c>
      <c r="Y562">
        <v>4.157807</v>
      </c>
      <c r="Z562">
        <v>-3.6338000000000002E-2</v>
      </c>
    </row>
    <row r="563" spans="1:26" x14ac:dyDescent="0.25">
      <c r="A563">
        <v>-65.513565999999997</v>
      </c>
      <c r="B563">
        <v>27.74053</v>
      </c>
      <c r="C563">
        <v>-2.4858829999999998</v>
      </c>
      <c r="D563">
        <v>2.248E-3</v>
      </c>
      <c r="W563">
        <v>61.998021250000001</v>
      </c>
      <c r="X563">
        <v>-21.625967249999999</v>
      </c>
      <c r="Y563">
        <v>4.1328725000000004</v>
      </c>
      <c r="Z563">
        <v>-3.5471250000000003E-2</v>
      </c>
    </row>
    <row r="564" spans="1:26" x14ac:dyDescent="0.25">
      <c r="A564">
        <v>-65.376806999999999</v>
      </c>
      <c r="B564">
        <v>27.820201999999998</v>
      </c>
      <c r="C564">
        <v>-2.4225469999999998</v>
      </c>
      <c r="D564">
        <v>1.0579999999999999E-3</v>
      </c>
      <c r="W564">
        <v>62.131680500000002</v>
      </c>
      <c r="X564">
        <v>-21.728993500000001</v>
      </c>
      <c r="Y564">
        <v>4.1079379999999999</v>
      </c>
      <c r="Z564">
        <v>-3.4604500000000003E-2</v>
      </c>
    </row>
    <row r="565" spans="1:26" x14ac:dyDescent="0.25">
      <c r="A565">
        <v>-65.184714</v>
      </c>
      <c r="B565">
        <v>27.873788999999999</v>
      </c>
      <c r="C565">
        <v>-2.359998</v>
      </c>
      <c r="D565">
        <v>1.1400000000000001E-4</v>
      </c>
      <c r="W565">
        <v>62.265339750000003</v>
      </c>
      <c r="X565">
        <v>-21.832019750000001</v>
      </c>
      <c r="Y565">
        <v>4.0830035000000002</v>
      </c>
      <c r="Z565">
        <v>-3.3737749999999997E-2</v>
      </c>
    </row>
    <row r="566" spans="1:26" x14ac:dyDescent="0.25">
      <c r="A566">
        <v>-64.937640000000002</v>
      </c>
      <c r="B566">
        <v>27.901181999999999</v>
      </c>
      <c r="C566">
        <v>-2.298206</v>
      </c>
      <c r="D566">
        <v>-6.1399999999999996E-4</v>
      </c>
      <c r="W566">
        <v>62.398999000000003</v>
      </c>
      <c r="X566">
        <v>-21.935046</v>
      </c>
      <c r="Y566">
        <v>4.0580689999999997</v>
      </c>
      <c r="Z566">
        <v>-3.2870999999999997E-2</v>
      </c>
    </row>
    <row r="567" spans="1:26" x14ac:dyDescent="0.25">
      <c r="A567">
        <v>-64.636024000000006</v>
      </c>
      <c r="B567">
        <v>27.902311000000001</v>
      </c>
      <c r="C567">
        <v>-2.2371400000000001</v>
      </c>
      <c r="D567">
        <v>-1.1509999999999999E-3</v>
      </c>
      <c r="W567">
        <v>62.520090250000003</v>
      </c>
      <c r="X567">
        <v>-22.033276749999999</v>
      </c>
      <c r="Y567">
        <v>4.033493</v>
      </c>
      <c r="Z567">
        <v>-3.1950249999999999E-2</v>
      </c>
    </row>
    <row r="568" spans="1:26" x14ac:dyDescent="0.25">
      <c r="A568">
        <v>-64.280384999999995</v>
      </c>
      <c r="B568">
        <v>27.877147000000001</v>
      </c>
      <c r="C568">
        <v>-2.1767699999999999</v>
      </c>
      <c r="D568">
        <v>-1.5269999999999999E-3</v>
      </c>
      <c r="W568">
        <v>62.641181500000002</v>
      </c>
      <c r="X568">
        <v>-22.131507500000001</v>
      </c>
      <c r="Y568">
        <v>4.0089170000000003</v>
      </c>
      <c r="Z568">
        <v>-3.1029500000000002E-2</v>
      </c>
    </row>
    <row r="569" spans="1:26" x14ac:dyDescent="0.25">
      <c r="A569">
        <v>-63.871313999999998</v>
      </c>
      <c r="B569">
        <v>27.825693000000001</v>
      </c>
      <c r="C569">
        <v>-2.1170659999999999</v>
      </c>
      <c r="D569">
        <v>-1.768E-3</v>
      </c>
      <c r="W569">
        <v>62.762272750000001</v>
      </c>
      <c r="X569">
        <v>-22.22973825</v>
      </c>
      <c r="Y569">
        <v>3.9843410000000001</v>
      </c>
      <c r="Z569">
        <v>-3.010875E-2</v>
      </c>
    </row>
    <row r="570" spans="1:26" x14ac:dyDescent="0.25">
      <c r="A570">
        <v>-63.409466999999999</v>
      </c>
      <c r="B570">
        <v>27.747989</v>
      </c>
      <c r="C570">
        <v>-2.057998</v>
      </c>
      <c r="D570">
        <v>-1.8959999999999999E-3</v>
      </c>
      <c r="W570">
        <v>62.883364</v>
      </c>
      <c r="X570">
        <v>-22.327969</v>
      </c>
      <c r="Y570">
        <v>3.959765</v>
      </c>
      <c r="Z570">
        <v>-2.9187999999999999E-2</v>
      </c>
    </row>
    <row r="571" spans="1:26" x14ac:dyDescent="0.25">
      <c r="A571">
        <v>-62.895549000000003</v>
      </c>
      <c r="B571">
        <v>27.644102</v>
      </c>
      <c r="C571">
        <v>-1.9995350000000001</v>
      </c>
      <c r="D571">
        <v>-1.936E-3</v>
      </c>
      <c r="W571">
        <v>62.991725000000002</v>
      </c>
      <c r="X571">
        <v>-22.421281</v>
      </c>
      <c r="Y571">
        <v>3.9355579999999999</v>
      </c>
      <c r="Z571">
        <v>-2.8254250000000002E-2</v>
      </c>
    </row>
    <row r="572" spans="1:26" x14ac:dyDescent="0.25">
      <c r="A572">
        <v>-62.330306</v>
      </c>
      <c r="B572">
        <v>27.514123999999999</v>
      </c>
      <c r="C572">
        <v>-1.941649</v>
      </c>
      <c r="D572">
        <v>-1.905E-3</v>
      </c>
      <c r="W572">
        <v>63.100085999999997</v>
      </c>
      <c r="X572">
        <v>-22.514593000000001</v>
      </c>
      <c r="Y572">
        <v>3.9113509999999998</v>
      </c>
      <c r="Z572">
        <v>-2.7320500000000001E-2</v>
      </c>
    </row>
    <row r="573" spans="1:26" x14ac:dyDescent="0.25">
      <c r="A573">
        <v>-61.714509</v>
      </c>
      <c r="B573">
        <v>27.358166000000001</v>
      </c>
      <c r="C573">
        <v>-1.884312</v>
      </c>
      <c r="D573">
        <v>-1.8220000000000001E-3</v>
      </c>
      <c r="W573">
        <v>63.208447</v>
      </c>
      <c r="X573">
        <v>-22.607904999999999</v>
      </c>
      <c r="Y573">
        <v>3.8871440000000002</v>
      </c>
      <c r="Z573">
        <v>-2.638675E-2</v>
      </c>
    </row>
    <row r="574" spans="1:26" x14ac:dyDescent="0.25">
      <c r="A574">
        <v>-61.048937000000002</v>
      </c>
      <c r="B574">
        <v>27.176348999999998</v>
      </c>
      <c r="C574">
        <v>-1.827494</v>
      </c>
      <c r="D574">
        <v>-1.702E-3</v>
      </c>
      <c r="W574">
        <v>63.316808000000002</v>
      </c>
      <c r="X574">
        <v>-22.701217</v>
      </c>
      <c r="Y574">
        <v>3.8629370000000001</v>
      </c>
      <c r="Z574">
        <v>-2.5453E-2</v>
      </c>
    </row>
    <row r="575" spans="1:26" x14ac:dyDescent="0.25">
      <c r="A575">
        <v>-60.334361999999999</v>
      </c>
      <c r="B575">
        <v>26.968800999999999</v>
      </c>
      <c r="C575">
        <v>-1.7711680000000001</v>
      </c>
      <c r="D575">
        <v>-1.5560000000000001E-3</v>
      </c>
      <c r="W575">
        <v>63.412290249999998</v>
      </c>
      <c r="X575">
        <v>-22.7894875</v>
      </c>
      <c r="Y575">
        <v>3.8391052499999998</v>
      </c>
      <c r="Z575">
        <v>-2.4538750000000002E-2</v>
      </c>
    </row>
    <row r="576" spans="1:26" x14ac:dyDescent="0.25">
      <c r="A576">
        <v>-59.571530000000003</v>
      </c>
      <c r="B576">
        <v>26.735641999999999</v>
      </c>
      <c r="C576">
        <v>-1.7153050000000001</v>
      </c>
      <c r="D576">
        <v>-1.3960000000000001E-3</v>
      </c>
      <c r="W576">
        <v>63.507772500000002</v>
      </c>
      <c r="X576">
        <v>-22.877758</v>
      </c>
      <c r="Y576">
        <v>3.8152735</v>
      </c>
      <c r="Z576">
        <v>-2.36245E-2</v>
      </c>
    </row>
    <row r="577" spans="1:26" x14ac:dyDescent="0.25">
      <c r="A577">
        <v>-58.761138000000003</v>
      </c>
      <c r="B577">
        <v>26.476980999999999</v>
      </c>
      <c r="C577">
        <v>-1.659877</v>
      </c>
      <c r="D577">
        <v>-1.23E-3</v>
      </c>
      <c r="W577">
        <v>63.603254749999998</v>
      </c>
      <c r="X577">
        <v>-22.9660285</v>
      </c>
      <c r="Y577">
        <v>3.7914417500000002</v>
      </c>
      <c r="Z577">
        <v>-2.2710250000000001E-2</v>
      </c>
    </row>
    <row r="578" spans="1:26" x14ac:dyDescent="0.25">
      <c r="A578">
        <v>-57.903818000000001</v>
      </c>
      <c r="B578">
        <v>26.192903000000001</v>
      </c>
      <c r="C578">
        <v>-1.604857</v>
      </c>
      <c r="D578">
        <v>-1.0640000000000001E-3</v>
      </c>
      <c r="W578">
        <v>63.698737000000001</v>
      </c>
      <c r="X578">
        <v>-23.054299</v>
      </c>
      <c r="Y578">
        <v>3.7676099999999999</v>
      </c>
      <c r="Z578">
        <v>-2.1795999999999999E-2</v>
      </c>
    </row>
    <row r="579" spans="1:26" x14ac:dyDescent="0.25">
      <c r="A579">
        <v>-57.000110999999997</v>
      </c>
      <c r="B579">
        <v>25.883458000000001</v>
      </c>
      <c r="C579">
        <v>-1.550216</v>
      </c>
      <c r="D579">
        <v>-9.0300000000000005E-4</v>
      </c>
      <c r="W579">
        <v>63.781206750000003</v>
      </c>
      <c r="X579">
        <v>-23.137407</v>
      </c>
      <c r="Y579">
        <v>3.7441562500000001</v>
      </c>
      <c r="Z579">
        <v>-2.0925249999999999E-2</v>
      </c>
    </row>
    <row r="580" spans="1:26" x14ac:dyDescent="0.25">
      <c r="A580">
        <v>-56.050448000000003</v>
      </c>
      <c r="B580">
        <v>25.548652000000001</v>
      </c>
      <c r="C580">
        <v>-1.495927</v>
      </c>
      <c r="D580">
        <v>-7.5199999999999996E-4</v>
      </c>
      <c r="W580">
        <v>63.863676499999997</v>
      </c>
      <c r="X580">
        <v>-23.220514999999999</v>
      </c>
      <c r="Y580">
        <v>3.7207024999999998</v>
      </c>
      <c r="Z580">
        <v>-2.0054499999999999E-2</v>
      </c>
    </row>
    <row r="581" spans="1:26" x14ac:dyDescent="0.25">
      <c r="A581">
        <v>-55.055131000000003</v>
      </c>
      <c r="B581">
        <v>25.188438000000001</v>
      </c>
      <c r="C581">
        <v>-1.4419599999999999</v>
      </c>
      <c r="D581">
        <v>-6.1300000000000005E-4</v>
      </c>
      <c r="W581">
        <v>63.946146249999998</v>
      </c>
      <c r="X581">
        <v>-23.303623000000002</v>
      </c>
      <c r="Y581">
        <v>3.69724875</v>
      </c>
      <c r="Z581">
        <v>-1.9183749999999999E-2</v>
      </c>
    </row>
    <row r="582" spans="1:26" x14ac:dyDescent="0.25">
      <c r="A582">
        <v>-54.014308999999997</v>
      </c>
      <c r="B582">
        <v>24.802702</v>
      </c>
      <c r="C582">
        <v>-1.388288</v>
      </c>
      <c r="D582">
        <v>-4.8700000000000002E-4</v>
      </c>
      <c r="W582">
        <v>64.028616</v>
      </c>
      <c r="X582">
        <v>-23.386731000000001</v>
      </c>
      <c r="Y582">
        <v>3.6737950000000001</v>
      </c>
      <c r="Z582">
        <v>-1.8312999999999999E-2</v>
      </c>
    </row>
    <row r="583" spans="1:26" x14ac:dyDescent="0.25">
      <c r="A583">
        <v>-52.927967000000002</v>
      </c>
      <c r="B583">
        <v>24.391262000000001</v>
      </c>
      <c r="C583">
        <v>-1.3348850000000001</v>
      </c>
      <c r="D583">
        <v>-3.7599999999999998E-4</v>
      </c>
      <c r="W583">
        <v>64.097956249999996</v>
      </c>
      <c r="X583">
        <v>-23.464559250000001</v>
      </c>
      <c r="Y583">
        <v>3.6507187499999998</v>
      </c>
      <c r="Z583">
        <v>-1.7502750000000001E-2</v>
      </c>
    </row>
    <row r="584" spans="1:26" x14ac:dyDescent="0.25">
      <c r="A584">
        <v>-51.795909999999999</v>
      </c>
      <c r="B584">
        <v>23.953851</v>
      </c>
      <c r="C584">
        <v>-1.281725</v>
      </c>
      <c r="D584">
        <v>-2.7799999999999998E-4</v>
      </c>
      <c r="W584">
        <v>64.167296500000006</v>
      </c>
      <c r="X584">
        <v>-23.5423875</v>
      </c>
      <c r="Y584">
        <v>3.6276424999999999</v>
      </c>
      <c r="Z584">
        <v>-1.6692499999999999E-2</v>
      </c>
    </row>
    <row r="585" spans="1:26" x14ac:dyDescent="0.25">
      <c r="A585">
        <v>-50.617756999999997</v>
      </c>
      <c r="B585">
        <v>23.490124000000002</v>
      </c>
      <c r="C585">
        <v>-1.228783</v>
      </c>
      <c r="D585">
        <v>-1.95E-4</v>
      </c>
      <c r="W585">
        <v>64.236636750000002</v>
      </c>
      <c r="X585">
        <v>-23.62021575</v>
      </c>
      <c r="Y585">
        <v>3.60456625</v>
      </c>
      <c r="Z585">
        <v>-1.5882250000000001E-2</v>
      </c>
    </row>
    <row r="586" spans="1:26" x14ac:dyDescent="0.25">
      <c r="A586">
        <v>-49.392937000000003</v>
      </c>
      <c r="B586">
        <v>22.999647</v>
      </c>
      <c r="C586">
        <v>-1.1760379999999999</v>
      </c>
      <c r="D586">
        <v>-1.25E-4</v>
      </c>
      <c r="W586">
        <v>64.305976999999999</v>
      </c>
      <c r="X586">
        <v>-23.698043999999999</v>
      </c>
      <c r="Y586">
        <v>3.5814900000000001</v>
      </c>
      <c r="Z586">
        <v>-1.5072E-2</v>
      </c>
    </row>
    <row r="587" spans="1:26" x14ac:dyDescent="0.25">
      <c r="A587">
        <v>-48.120700999999997</v>
      </c>
      <c r="B587">
        <v>22.481907</v>
      </c>
      <c r="C587">
        <v>-1.123472</v>
      </c>
      <c r="D587">
        <v>-6.7999999999999999E-5</v>
      </c>
      <c r="W587">
        <v>64.362089499999996</v>
      </c>
      <c r="X587">
        <v>-23.77047825</v>
      </c>
      <c r="Y587">
        <v>3.5587887500000002</v>
      </c>
      <c r="Z587">
        <v>-1.4333500000000001E-2</v>
      </c>
    </row>
    <row r="588" spans="1:26" x14ac:dyDescent="0.25">
      <c r="A588">
        <v>-46.800134999999997</v>
      </c>
      <c r="B588">
        <v>21.936318</v>
      </c>
      <c r="C588">
        <v>-1.0710710000000001</v>
      </c>
      <c r="D588">
        <v>-2.1999999999999999E-5</v>
      </c>
      <c r="W588">
        <v>64.418201999999994</v>
      </c>
      <c r="X588">
        <v>-23.842912500000001</v>
      </c>
      <c r="Y588">
        <v>3.5360874999999998</v>
      </c>
      <c r="Z588">
        <v>-1.3594999999999999E-2</v>
      </c>
    </row>
    <row r="589" spans="1:26" x14ac:dyDescent="0.25">
      <c r="A589">
        <v>-45.430194</v>
      </c>
      <c r="B589">
        <v>21.362234000000001</v>
      </c>
      <c r="C589">
        <v>-1.0188280000000001</v>
      </c>
      <c r="D589">
        <v>1.4E-5</v>
      </c>
      <c r="W589">
        <v>64.474314500000006</v>
      </c>
      <c r="X589">
        <v>-23.915346750000001</v>
      </c>
      <c r="Y589">
        <v>3.5133862499999999</v>
      </c>
      <c r="Z589">
        <v>-1.28565E-2</v>
      </c>
    </row>
    <row r="590" spans="1:26" x14ac:dyDescent="0.25">
      <c r="A590">
        <v>-44.009745000000002</v>
      </c>
      <c r="B590">
        <v>20.758973999999998</v>
      </c>
      <c r="C590">
        <v>-0.96674300000000002</v>
      </c>
      <c r="D590">
        <v>4.1E-5</v>
      </c>
      <c r="W590">
        <v>64.530427000000003</v>
      </c>
      <c r="X590">
        <v>-23.987780999999998</v>
      </c>
      <c r="Y590">
        <v>3.490685</v>
      </c>
      <c r="Z590">
        <v>-1.2118E-2</v>
      </c>
    </row>
    <row r="591" spans="1:26" x14ac:dyDescent="0.25">
      <c r="A591">
        <v>-42.537629000000003</v>
      </c>
      <c r="B591">
        <v>20.12585</v>
      </c>
      <c r="C591">
        <v>-0.91482399999999997</v>
      </c>
      <c r="D591">
        <v>6.0999999999999999E-5</v>
      </c>
      <c r="W591">
        <v>64.57323375</v>
      </c>
      <c r="X591">
        <v>-24.05471275</v>
      </c>
      <c r="Y591">
        <v>3.4683537499999999</v>
      </c>
      <c r="Z591">
        <v>-1.1457500000000001E-2</v>
      </c>
    </row>
    <row r="592" spans="1:26" x14ac:dyDescent="0.25">
      <c r="A592">
        <v>-41.012740000000001</v>
      </c>
      <c r="B592">
        <v>19.462208</v>
      </c>
      <c r="C592">
        <v>-0.86309100000000005</v>
      </c>
      <c r="D592">
        <v>7.3999999999999996E-5</v>
      </c>
      <c r="W592">
        <v>64.616040499999997</v>
      </c>
      <c r="X592">
        <v>-24.121644499999999</v>
      </c>
      <c r="Y592">
        <v>3.4460225000000002</v>
      </c>
      <c r="Z592">
        <v>-1.0796999999999999E-2</v>
      </c>
    </row>
    <row r="593" spans="1:26" x14ac:dyDescent="0.25">
      <c r="A593">
        <v>-39.434131999999998</v>
      </c>
      <c r="B593">
        <v>18.767479000000002</v>
      </c>
      <c r="C593">
        <v>-0.81157500000000005</v>
      </c>
      <c r="D593">
        <v>8.2000000000000001E-5</v>
      </c>
      <c r="W593">
        <v>64.658847249999994</v>
      </c>
      <c r="X593">
        <v>-24.188576250000001</v>
      </c>
      <c r="Y593">
        <v>3.4236912500000001</v>
      </c>
      <c r="Z593">
        <v>-1.01365E-2</v>
      </c>
    </row>
    <row r="594" spans="1:26" x14ac:dyDescent="0.25">
      <c r="A594">
        <v>-37.801136</v>
      </c>
      <c r="B594">
        <v>18.041239999999998</v>
      </c>
      <c r="C594">
        <v>-0.76032500000000003</v>
      </c>
      <c r="D594">
        <v>8.5000000000000006E-5</v>
      </c>
      <c r="W594">
        <v>64.701654000000005</v>
      </c>
      <c r="X594">
        <v>-24.255507999999999</v>
      </c>
      <c r="Y594">
        <v>3.4013599999999999</v>
      </c>
      <c r="Z594">
        <v>-9.476E-3</v>
      </c>
    </row>
    <row r="595" spans="1:26" x14ac:dyDescent="0.25">
      <c r="A595">
        <v>-36.113515</v>
      </c>
      <c r="B595">
        <v>17.283289</v>
      </c>
      <c r="C595">
        <v>-0.70940300000000001</v>
      </c>
      <c r="D595">
        <v>8.5000000000000006E-5</v>
      </c>
      <c r="W595">
        <v>64.731097000000005</v>
      </c>
      <c r="X595">
        <v>-24.316834</v>
      </c>
      <c r="Y595">
        <v>3.3793917499999999</v>
      </c>
      <c r="Z595">
        <v>-8.8959999999999994E-3</v>
      </c>
    </row>
    <row r="596" spans="1:26" x14ac:dyDescent="0.25">
      <c r="A596">
        <v>-34.371631000000001</v>
      </c>
      <c r="B596">
        <v>16.493732999999999</v>
      </c>
      <c r="C596">
        <v>-0.65889200000000003</v>
      </c>
      <c r="D596">
        <v>8.2000000000000001E-5</v>
      </c>
      <c r="W596">
        <v>64.760540000000006</v>
      </c>
      <c r="X596">
        <v>-24.378160000000001</v>
      </c>
      <c r="Y596">
        <v>3.3574234999999999</v>
      </c>
      <c r="Z596">
        <v>-8.3160000000000005E-3</v>
      </c>
    </row>
    <row r="597" spans="1:26" x14ac:dyDescent="0.25">
      <c r="A597">
        <v>-32.576647000000001</v>
      </c>
      <c r="B597">
        <v>15.673087000000001</v>
      </c>
      <c r="C597">
        <v>-0.60889499999999996</v>
      </c>
      <c r="D597">
        <v>7.7000000000000001E-5</v>
      </c>
      <c r="W597">
        <v>64.789983000000007</v>
      </c>
      <c r="X597">
        <v>-24.439485999999999</v>
      </c>
      <c r="Y597">
        <v>3.3354552499999999</v>
      </c>
      <c r="Z597">
        <v>-7.7359999999999998E-3</v>
      </c>
    </row>
    <row r="598" spans="1:26" x14ac:dyDescent="0.25">
      <c r="A598">
        <v>-30.730741999999999</v>
      </c>
      <c r="B598">
        <v>14.822384</v>
      </c>
      <c r="C598">
        <v>-0.55953699999999995</v>
      </c>
      <c r="D598">
        <v>7.1000000000000005E-5</v>
      </c>
      <c r="W598">
        <v>64.819426000000007</v>
      </c>
      <c r="X598">
        <v>-24.500812</v>
      </c>
      <c r="Y598">
        <v>3.3134869999999998</v>
      </c>
      <c r="Z598">
        <v>-7.156E-3</v>
      </c>
    </row>
    <row r="599" spans="1:26" x14ac:dyDescent="0.25">
      <c r="A599">
        <v>-28.837351000000002</v>
      </c>
      <c r="B599">
        <v>13.943293000000001</v>
      </c>
      <c r="C599">
        <v>-0.51096600000000003</v>
      </c>
      <c r="D599">
        <v>6.4999999999999994E-5</v>
      </c>
      <c r="W599">
        <v>64.835469000000003</v>
      </c>
      <c r="X599">
        <v>-24.556436000000001</v>
      </c>
      <c r="Y599">
        <v>3.2918742499999998</v>
      </c>
      <c r="Z599">
        <v>-6.6557500000000002E-3</v>
      </c>
    </row>
    <row r="600" spans="1:26" x14ac:dyDescent="0.25">
      <c r="A600">
        <v>-26.901416999999999</v>
      </c>
      <c r="B600">
        <v>13.038254</v>
      </c>
      <c r="C600">
        <v>-0.46335199999999999</v>
      </c>
      <c r="D600">
        <v>5.7000000000000003E-5</v>
      </c>
      <c r="W600">
        <v>64.851512</v>
      </c>
      <c r="X600">
        <v>-24.61206</v>
      </c>
      <c r="Y600">
        <v>3.2702615000000002</v>
      </c>
      <c r="Z600">
        <v>-6.1555000000000004E-3</v>
      </c>
    </row>
    <row r="601" spans="1:26" x14ac:dyDescent="0.25">
      <c r="A601">
        <v>-24.929642999999999</v>
      </c>
      <c r="B601">
        <v>12.110598</v>
      </c>
      <c r="C601">
        <v>-0.41689199999999998</v>
      </c>
      <c r="D601">
        <v>5.0000000000000002E-5</v>
      </c>
      <c r="W601">
        <v>64.867554999999996</v>
      </c>
      <c r="X601">
        <v>-24.667684000000001</v>
      </c>
      <c r="Y601">
        <v>3.2486487500000001</v>
      </c>
      <c r="Z601">
        <v>-5.6552499999999997E-3</v>
      </c>
    </row>
    <row r="602" spans="1:26" x14ac:dyDescent="0.25">
      <c r="A602">
        <v>-22.930747</v>
      </c>
      <c r="B602">
        <v>11.164686</v>
      </c>
      <c r="C602">
        <v>-0.37180200000000002</v>
      </c>
      <c r="D602">
        <v>4.3000000000000002E-5</v>
      </c>
      <c r="W602">
        <v>64.883598000000006</v>
      </c>
      <c r="X602">
        <v>-24.723307999999999</v>
      </c>
      <c r="Y602">
        <v>3.227036</v>
      </c>
      <c r="Z602">
        <v>-5.1549999999999999E-3</v>
      </c>
    </row>
    <row r="603" spans="1:26" x14ac:dyDescent="0.25">
      <c r="A603">
        <v>-20.915686999999998</v>
      </c>
      <c r="B603">
        <v>10.206015000000001</v>
      </c>
      <c r="C603">
        <v>-0.32831700000000003</v>
      </c>
      <c r="D603">
        <v>3.6000000000000001E-5</v>
      </c>
      <c r="W603">
        <v>64.886227000000005</v>
      </c>
      <c r="X603">
        <v>-24.7731405</v>
      </c>
      <c r="Y603">
        <v>3.2057690000000001</v>
      </c>
      <c r="Z603">
        <v>-4.7314999999999996E-3</v>
      </c>
    </row>
    <row r="604" spans="1:26" x14ac:dyDescent="0.25">
      <c r="A604">
        <v>-18.897843000000002</v>
      </c>
      <c r="B604">
        <v>9.24132</v>
      </c>
      <c r="C604">
        <v>-0.28668900000000003</v>
      </c>
      <c r="D604">
        <v>3.0000000000000001E-5</v>
      </c>
      <c r="W604">
        <v>64.888856000000004</v>
      </c>
      <c r="X604">
        <v>-24.822973000000001</v>
      </c>
      <c r="Y604">
        <v>3.1845020000000002</v>
      </c>
      <c r="Z604">
        <v>-4.3080000000000002E-3</v>
      </c>
    </row>
    <row r="605" spans="1:26" x14ac:dyDescent="0.25">
      <c r="A605">
        <v>-16.893132000000001</v>
      </c>
      <c r="B605">
        <v>8.2786329999999992</v>
      </c>
      <c r="C605">
        <v>-0.24717500000000001</v>
      </c>
      <c r="D605">
        <v>2.4000000000000001E-5</v>
      </c>
      <c r="W605">
        <v>64.891485000000003</v>
      </c>
      <c r="X605">
        <v>-24.872805499999998</v>
      </c>
      <c r="Y605">
        <v>3.1632349999999998</v>
      </c>
      <c r="Z605">
        <v>-3.8844999999999999E-3</v>
      </c>
    </row>
    <row r="606" spans="1:26" x14ac:dyDescent="0.25">
      <c r="A606">
        <v>-14.920006000000001</v>
      </c>
      <c r="B606">
        <v>7.3272810000000002</v>
      </c>
      <c r="C606">
        <v>-0.210036</v>
      </c>
      <c r="D606">
        <v>1.9000000000000001E-5</v>
      </c>
      <c r="W606">
        <v>64.894114000000002</v>
      </c>
      <c r="X606">
        <v>-24.922637999999999</v>
      </c>
      <c r="Y606">
        <v>3.1419679999999999</v>
      </c>
      <c r="Z606">
        <v>-3.4610000000000001E-3</v>
      </c>
    </row>
    <row r="607" spans="1:26" x14ac:dyDescent="0.25">
      <c r="A607">
        <v>-12.999290999999999</v>
      </c>
      <c r="B607">
        <v>6.3978159999999997</v>
      </c>
      <c r="C607">
        <v>-0.17551900000000001</v>
      </c>
      <c r="D607">
        <v>1.4E-5</v>
      </c>
      <c r="W607">
        <v>64.883336499999999</v>
      </c>
      <c r="X607">
        <v>-24.96659725</v>
      </c>
      <c r="Y607">
        <v>3.1210374999999999</v>
      </c>
      <c r="Z607">
        <v>-3.1094999999999999E-3</v>
      </c>
    </row>
    <row r="608" spans="1:26" x14ac:dyDescent="0.25">
      <c r="A608">
        <v>-11.153778000000001</v>
      </c>
      <c r="B608">
        <v>5.5018079999999996</v>
      </c>
      <c r="C608">
        <v>-0.143848</v>
      </c>
      <c r="D608">
        <v>1.0000000000000001E-5</v>
      </c>
      <c r="W608">
        <v>64.872558999999995</v>
      </c>
      <c r="X608">
        <v>-25.0105565</v>
      </c>
      <c r="Y608">
        <v>3.1001069999999999</v>
      </c>
      <c r="Z608">
        <v>-2.758E-3</v>
      </c>
    </row>
    <row r="609" spans="1:26" x14ac:dyDescent="0.25">
      <c r="A609">
        <v>-9.407432</v>
      </c>
      <c r="B609">
        <v>4.6514530000000001</v>
      </c>
      <c r="C609">
        <v>-0.115202</v>
      </c>
      <c r="D609">
        <v>6.9999999999999999E-6</v>
      </c>
      <c r="W609">
        <v>64.861781500000006</v>
      </c>
      <c r="X609">
        <v>-25.05451575</v>
      </c>
      <c r="Y609">
        <v>3.0791765</v>
      </c>
      <c r="Z609">
        <v>-2.4064999999999998E-3</v>
      </c>
    </row>
    <row r="610" spans="1:26" x14ac:dyDescent="0.25">
      <c r="A610">
        <v>-7.7836999999999996</v>
      </c>
      <c r="B610">
        <v>3.8587340000000001</v>
      </c>
      <c r="C610">
        <v>-8.9699000000000001E-2</v>
      </c>
      <c r="D610">
        <v>3.9999999999999998E-6</v>
      </c>
      <c r="W610">
        <v>64.851004000000003</v>
      </c>
      <c r="X610">
        <v>-25.098475000000001</v>
      </c>
      <c r="Y610">
        <v>3.058246</v>
      </c>
      <c r="Z610">
        <v>-2.055E-3</v>
      </c>
    </row>
    <row r="611" spans="1:26" x14ac:dyDescent="0.25">
      <c r="A611">
        <v>-6.3024620000000002</v>
      </c>
      <c r="B611">
        <v>3.1338879999999998</v>
      </c>
      <c r="C611">
        <v>-6.7372000000000001E-2</v>
      </c>
      <c r="D611">
        <v>1.9999999999999999E-6</v>
      </c>
      <c r="W611">
        <v>64.826849249999995</v>
      </c>
      <c r="X611">
        <v>-25.136486999999999</v>
      </c>
      <c r="Y611">
        <v>3.0376417500000001</v>
      </c>
      <c r="Z611">
        <v>-1.7697500000000001E-3</v>
      </c>
    </row>
    <row r="612" spans="1:26" x14ac:dyDescent="0.25">
      <c r="A612">
        <v>-4.9769860000000001</v>
      </c>
      <c r="B612">
        <v>2.4838819999999999</v>
      </c>
      <c r="C612">
        <v>-4.8160000000000001E-2</v>
      </c>
      <c r="D612">
        <v>0</v>
      </c>
      <c r="W612">
        <v>64.802694500000001</v>
      </c>
      <c r="X612">
        <v>-25.174499000000001</v>
      </c>
      <c r="Y612">
        <v>3.0170374999999998</v>
      </c>
      <c r="Z612">
        <v>-1.4844999999999999E-3</v>
      </c>
    </row>
    <row r="613" spans="1:26" x14ac:dyDescent="0.25">
      <c r="A613">
        <v>-3.8130199999999999</v>
      </c>
      <c r="B613">
        <v>1.9119459999999999</v>
      </c>
      <c r="C613">
        <v>-3.1918000000000002E-2</v>
      </c>
      <c r="D613">
        <v>-9.9999999999999995E-7</v>
      </c>
      <c r="W613">
        <v>64.778539749999993</v>
      </c>
      <c r="X613">
        <v>-25.212510999999999</v>
      </c>
      <c r="Y613">
        <v>2.9964332499999999</v>
      </c>
      <c r="Z613">
        <v>-1.19925E-3</v>
      </c>
    </row>
    <row r="614" spans="1:26" x14ac:dyDescent="0.25">
      <c r="A614">
        <v>-2.80985</v>
      </c>
      <c r="B614">
        <v>1.4180870000000001</v>
      </c>
      <c r="C614">
        <v>-1.8438E-2</v>
      </c>
      <c r="D614">
        <v>-1.9999999999999999E-6</v>
      </c>
      <c r="W614">
        <v>64.754384999999999</v>
      </c>
      <c r="X614">
        <v>-25.250523000000001</v>
      </c>
      <c r="Y614">
        <v>2.9758290000000001</v>
      </c>
      <c r="Z614">
        <v>-9.1399999999999999E-4</v>
      </c>
    </row>
    <row r="615" spans="1:26" x14ac:dyDescent="0.25">
      <c r="A615">
        <v>-1.9617910000000001</v>
      </c>
      <c r="B615">
        <v>0.99982000000000004</v>
      </c>
      <c r="C615">
        <v>-7.4689999999999999E-3</v>
      </c>
      <c r="D615">
        <v>-3.0000000000000001E-6</v>
      </c>
      <c r="W615">
        <v>64.716903500000001</v>
      </c>
      <c r="X615">
        <v>-25.282522499999999</v>
      </c>
      <c r="Y615">
        <v>2.9555397499999998</v>
      </c>
      <c r="Z615">
        <v>-6.8824999999999995E-4</v>
      </c>
    </row>
    <row r="616" spans="1:26" x14ac:dyDescent="0.25">
      <c r="A616">
        <v>-1.2594669999999999</v>
      </c>
      <c r="B616">
        <v>0.65280000000000005</v>
      </c>
      <c r="C616">
        <v>1.2650000000000001E-3</v>
      </c>
      <c r="D616">
        <v>-3.9999999999999998E-6</v>
      </c>
      <c r="W616">
        <v>64.679422000000002</v>
      </c>
      <c r="X616">
        <v>-25.314522</v>
      </c>
      <c r="Y616">
        <v>2.9352505</v>
      </c>
      <c r="Z616">
        <v>-4.6250000000000002E-4</v>
      </c>
    </row>
    <row r="617" spans="1:26" x14ac:dyDescent="0.25">
      <c r="A617">
        <v>-0.69090399999999996</v>
      </c>
      <c r="B617">
        <v>0.37136000000000002</v>
      </c>
      <c r="C617">
        <v>8.0520000000000001E-3</v>
      </c>
      <c r="D617">
        <v>-3.9999999999999998E-6</v>
      </c>
      <c r="W617">
        <v>64.641940500000004</v>
      </c>
      <c r="X617">
        <v>-25.346521500000001</v>
      </c>
      <c r="Y617">
        <v>2.9149612500000002</v>
      </c>
      <c r="Z617">
        <v>-2.3675000000000001E-4</v>
      </c>
    </row>
    <row r="618" spans="1:26" x14ac:dyDescent="0.25">
      <c r="A618">
        <v>-0.24243400000000001</v>
      </c>
      <c r="B618">
        <v>0.14895600000000001</v>
      </c>
      <c r="C618">
        <v>1.3176999999999999E-2</v>
      </c>
      <c r="D618">
        <v>-3.9999999999999998E-6</v>
      </c>
      <c r="W618">
        <v>64.604459000000006</v>
      </c>
      <c r="X618">
        <v>-25.378520999999999</v>
      </c>
      <c r="Y618">
        <v>2.8946719999999999</v>
      </c>
      <c r="Z618">
        <v>-1.1E-5</v>
      </c>
    </row>
    <row r="619" spans="1:26" x14ac:dyDescent="0.25">
      <c r="A619">
        <v>0.10057099999999999</v>
      </c>
      <c r="B619">
        <v>-2.1467E-2</v>
      </c>
      <c r="C619">
        <v>1.6919E-2</v>
      </c>
      <c r="D619">
        <v>-3.9999999999999998E-6</v>
      </c>
      <c r="W619">
        <v>64.553722250000007</v>
      </c>
      <c r="X619">
        <v>-25.404451000000002</v>
      </c>
      <c r="Y619">
        <v>2.8746874999999998</v>
      </c>
      <c r="Z619">
        <v>1.6200000000000001E-4</v>
      </c>
    </row>
    <row r="620" spans="1:26" x14ac:dyDescent="0.25">
      <c r="A620">
        <v>0.35311399999999998</v>
      </c>
      <c r="B620">
        <v>-0.14718899999999999</v>
      </c>
      <c r="C620">
        <v>1.9538E-2</v>
      </c>
      <c r="D620">
        <v>-5.0000000000000004E-6</v>
      </c>
      <c r="W620">
        <v>64.502985499999994</v>
      </c>
      <c r="X620">
        <v>-25.430381000000001</v>
      </c>
      <c r="Y620">
        <v>2.8547030000000002</v>
      </c>
      <c r="Z620">
        <v>3.3500000000000001E-4</v>
      </c>
    </row>
    <row r="621" spans="1:26" x14ac:dyDescent="0.25">
      <c r="W621">
        <v>64.452248749999995</v>
      </c>
      <c r="X621">
        <v>-25.456310999999999</v>
      </c>
      <c r="Y621">
        <v>2.8347185000000001</v>
      </c>
      <c r="Z621">
        <v>5.0799999999999999E-4</v>
      </c>
    </row>
    <row r="622" spans="1:26" x14ac:dyDescent="0.25">
      <c r="W622">
        <v>64.401511999999997</v>
      </c>
      <c r="X622">
        <v>-25.482240999999998</v>
      </c>
      <c r="Y622">
        <v>2.8147340000000001</v>
      </c>
      <c r="Z622">
        <v>6.8099999999999996E-4</v>
      </c>
    </row>
    <row r="623" spans="1:26" x14ac:dyDescent="0.25">
      <c r="W623">
        <v>64.337610499999997</v>
      </c>
      <c r="X623">
        <v>-25.502052249999998</v>
      </c>
      <c r="Y623">
        <v>2.79504325</v>
      </c>
      <c r="Z623">
        <v>8.0825000000000005E-4</v>
      </c>
    </row>
    <row r="624" spans="1:26" x14ac:dyDescent="0.25">
      <c r="W624">
        <v>64.273708999999997</v>
      </c>
      <c r="X624">
        <v>-25.521863499999998</v>
      </c>
      <c r="Y624">
        <v>2.7753524999999999</v>
      </c>
      <c r="Z624">
        <v>9.3550000000000003E-4</v>
      </c>
    </row>
    <row r="625" spans="23:26" x14ac:dyDescent="0.25">
      <c r="W625">
        <v>64.209807499999997</v>
      </c>
      <c r="X625">
        <v>-25.541674749999999</v>
      </c>
      <c r="Y625">
        <v>2.7556617499999998</v>
      </c>
      <c r="Z625">
        <v>1.0627499999999999E-3</v>
      </c>
    </row>
    <row r="626" spans="23:26" x14ac:dyDescent="0.25">
      <c r="W626">
        <v>64.145905999999997</v>
      </c>
      <c r="X626">
        <v>-25.561485999999999</v>
      </c>
      <c r="Y626">
        <v>2.7359710000000002</v>
      </c>
      <c r="Z626">
        <v>1.1900000000000001E-3</v>
      </c>
    </row>
    <row r="627" spans="23:26" x14ac:dyDescent="0.25">
      <c r="W627">
        <v>64.068947750000007</v>
      </c>
      <c r="X627">
        <v>-25.575137999999999</v>
      </c>
      <c r="Y627">
        <v>2.71656275</v>
      </c>
      <c r="Z627">
        <v>1.2780000000000001E-3</v>
      </c>
    </row>
    <row r="628" spans="23:26" x14ac:dyDescent="0.25">
      <c r="W628">
        <v>63.991989500000003</v>
      </c>
      <c r="X628">
        <v>-25.588789999999999</v>
      </c>
      <c r="Y628">
        <v>2.6971544999999999</v>
      </c>
      <c r="Z628">
        <v>1.366E-3</v>
      </c>
    </row>
    <row r="629" spans="23:26" x14ac:dyDescent="0.25">
      <c r="W629">
        <v>63.915031249999998</v>
      </c>
      <c r="X629">
        <v>-25.602442</v>
      </c>
      <c r="Y629">
        <v>2.6777462500000002</v>
      </c>
      <c r="Z629">
        <v>1.454E-3</v>
      </c>
    </row>
    <row r="630" spans="23:26" x14ac:dyDescent="0.25">
      <c r="W630">
        <v>63.838073000000001</v>
      </c>
      <c r="X630">
        <v>-25.616094</v>
      </c>
      <c r="Y630">
        <v>2.6583380000000001</v>
      </c>
      <c r="Z630">
        <v>1.542E-3</v>
      </c>
    </row>
    <row r="631" spans="23:26" x14ac:dyDescent="0.25">
      <c r="W631">
        <v>63.748182249999999</v>
      </c>
      <c r="X631">
        <v>-25.623553749999999</v>
      </c>
      <c r="Y631">
        <v>2.639202</v>
      </c>
      <c r="Z631">
        <v>1.5975E-3</v>
      </c>
    </row>
    <row r="632" spans="23:26" x14ac:dyDescent="0.25">
      <c r="W632">
        <v>63.658291499999997</v>
      </c>
      <c r="X632">
        <v>-25.631013500000002</v>
      </c>
      <c r="Y632">
        <v>2.620066</v>
      </c>
      <c r="Z632">
        <v>1.653E-3</v>
      </c>
    </row>
    <row r="633" spans="23:26" x14ac:dyDescent="0.25">
      <c r="W633">
        <v>63.568400750000002</v>
      </c>
      <c r="X633">
        <v>-25.638473250000001</v>
      </c>
      <c r="Y633">
        <v>2.60093</v>
      </c>
      <c r="Z633">
        <v>1.7084999999999999E-3</v>
      </c>
    </row>
    <row r="634" spans="23:26" x14ac:dyDescent="0.25">
      <c r="W634">
        <v>63.47851</v>
      </c>
      <c r="X634">
        <v>-25.645932999999999</v>
      </c>
      <c r="Y634">
        <v>2.5817939999999999</v>
      </c>
      <c r="Z634">
        <v>1.7639999999999999E-3</v>
      </c>
    </row>
    <row r="635" spans="23:26" x14ac:dyDescent="0.25">
      <c r="W635">
        <v>63.3758245</v>
      </c>
      <c r="X635">
        <v>-25.647174499999998</v>
      </c>
      <c r="Y635">
        <v>2.5629189999999999</v>
      </c>
      <c r="Z635">
        <v>1.7925E-3</v>
      </c>
    </row>
    <row r="636" spans="23:26" x14ac:dyDescent="0.25">
      <c r="W636">
        <v>63.273139</v>
      </c>
      <c r="X636">
        <v>-25.648416000000001</v>
      </c>
      <c r="Y636">
        <v>2.544044</v>
      </c>
      <c r="Z636">
        <v>1.8209999999999999E-3</v>
      </c>
    </row>
    <row r="637" spans="23:26" x14ac:dyDescent="0.25">
      <c r="W637">
        <v>63.170453500000001</v>
      </c>
      <c r="X637">
        <v>-25.6496575</v>
      </c>
      <c r="Y637">
        <v>2.525169</v>
      </c>
      <c r="Z637">
        <v>1.8495E-3</v>
      </c>
    </row>
    <row r="638" spans="23:26" x14ac:dyDescent="0.25">
      <c r="W638">
        <v>63.067768000000001</v>
      </c>
      <c r="X638">
        <v>-25.650898999999999</v>
      </c>
      <c r="Y638">
        <v>2.506294</v>
      </c>
      <c r="Z638">
        <v>1.8779999999999999E-3</v>
      </c>
    </row>
    <row r="639" spans="23:26" x14ac:dyDescent="0.25">
      <c r="W639">
        <v>62.952436499999997</v>
      </c>
      <c r="X639">
        <v>-25.645902249999999</v>
      </c>
      <c r="Y639">
        <v>2.48767</v>
      </c>
      <c r="Z639">
        <v>1.8855E-3</v>
      </c>
    </row>
    <row r="640" spans="23:26" x14ac:dyDescent="0.25">
      <c r="W640">
        <v>62.837105000000001</v>
      </c>
      <c r="X640">
        <v>-25.640905499999999</v>
      </c>
      <c r="Y640">
        <v>2.4690460000000001</v>
      </c>
      <c r="Z640">
        <v>1.8929999999999999E-3</v>
      </c>
    </row>
    <row r="641" spans="23:26" x14ac:dyDescent="0.25">
      <c r="W641">
        <v>62.721773499999998</v>
      </c>
      <c r="X641">
        <v>-25.635908749999999</v>
      </c>
      <c r="Y641">
        <v>2.4504220000000001</v>
      </c>
      <c r="Z641">
        <v>1.9005000000000001E-3</v>
      </c>
    </row>
    <row r="642" spans="23:26" x14ac:dyDescent="0.25">
      <c r="W642">
        <v>62.606442000000001</v>
      </c>
      <c r="X642">
        <v>-25.630911999999999</v>
      </c>
      <c r="Y642">
        <v>2.4317980000000001</v>
      </c>
      <c r="Z642">
        <v>1.908E-3</v>
      </c>
    </row>
    <row r="643" spans="23:26" x14ac:dyDescent="0.25">
      <c r="W643">
        <v>62.478620499999998</v>
      </c>
      <c r="X643">
        <v>-25.6196625</v>
      </c>
      <c r="Y643">
        <v>2.4134142500000002</v>
      </c>
      <c r="Z643">
        <v>1.8985E-3</v>
      </c>
    </row>
    <row r="644" spans="23:26" x14ac:dyDescent="0.25">
      <c r="W644">
        <v>62.350799000000002</v>
      </c>
      <c r="X644">
        <v>-25.608412999999999</v>
      </c>
      <c r="Y644">
        <v>2.3950304999999998</v>
      </c>
      <c r="Z644">
        <v>1.8890000000000001E-3</v>
      </c>
    </row>
    <row r="645" spans="23:26" x14ac:dyDescent="0.25">
      <c r="W645">
        <v>62.222977499999999</v>
      </c>
      <c r="X645">
        <v>-25.597163500000001</v>
      </c>
      <c r="Y645">
        <v>2.3766467499999999</v>
      </c>
      <c r="Z645">
        <v>1.8795000000000001E-3</v>
      </c>
    </row>
    <row r="646" spans="23:26" x14ac:dyDescent="0.25">
      <c r="W646">
        <v>62.095156000000003</v>
      </c>
      <c r="X646">
        <v>-25.585913999999999</v>
      </c>
      <c r="Y646">
        <v>2.358263</v>
      </c>
      <c r="Z646">
        <v>1.8699999999999999E-3</v>
      </c>
    </row>
    <row r="647" spans="23:26" x14ac:dyDescent="0.25">
      <c r="W647">
        <v>61.955005249999999</v>
      </c>
      <c r="X647">
        <v>-25.568400499999999</v>
      </c>
      <c r="Y647">
        <v>2.340109</v>
      </c>
      <c r="Z647">
        <v>1.8482500000000001E-3</v>
      </c>
    </row>
    <row r="648" spans="23:26" x14ac:dyDescent="0.25">
      <c r="W648">
        <v>61.814854500000003</v>
      </c>
      <c r="X648">
        <v>-25.550886999999999</v>
      </c>
      <c r="Y648">
        <v>2.321955</v>
      </c>
      <c r="Z648">
        <v>1.8265E-3</v>
      </c>
    </row>
    <row r="649" spans="23:26" x14ac:dyDescent="0.25">
      <c r="W649">
        <v>61.674703749999999</v>
      </c>
      <c r="X649">
        <v>-25.5333735</v>
      </c>
      <c r="Y649">
        <v>2.303801</v>
      </c>
      <c r="Z649">
        <v>1.8047499999999999E-3</v>
      </c>
    </row>
    <row r="650" spans="23:26" x14ac:dyDescent="0.25">
      <c r="W650">
        <v>61.534553000000002</v>
      </c>
      <c r="X650">
        <v>-25.51586</v>
      </c>
      <c r="Y650">
        <v>2.285647</v>
      </c>
      <c r="Z650">
        <v>1.7830000000000001E-3</v>
      </c>
    </row>
    <row r="651" spans="23:26" x14ac:dyDescent="0.25">
      <c r="W651">
        <v>61.382233499999998</v>
      </c>
      <c r="X651">
        <v>-25.492073749999999</v>
      </c>
      <c r="Y651">
        <v>2.2677125</v>
      </c>
      <c r="Z651">
        <v>1.7522499999999999E-3</v>
      </c>
    </row>
    <row r="652" spans="23:26" x14ac:dyDescent="0.25">
      <c r="W652">
        <v>61.229914000000001</v>
      </c>
      <c r="X652">
        <v>-25.468287499999999</v>
      </c>
      <c r="Y652">
        <v>2.2497780000000001</v>
      </c>
      <c r="Z652">
        <v>1.7214999999999999E-3</v>
      </c>
    </row>
    <row r="653" spans="23:26" x14ac:dyDescent="0.25">
      <c r="W653">
        <v>61.077594499999996</v>
      </c>
      <c r="X653">
        <v>-25.444501249999998</v>
      </c>
      <c r="Y653">
        <v>2.2318435000000001</v>
      </c>
      <c r="Z653">
        <v>1.69075E-3</v>
      </c>
    </row>
    <row r="654" spans="23:26" x14ac:dyDescent="0.25">
      <c r="W654">
        <v>60.925274999999999</v>
      </c>
      <c r="X654">
        <v>-25.420715000000001</v>
      </c>
      <c r="Y654">
        <v>2.2139090000000001</v>
      </c>
      <c r="Z654">
        <v>1.66E-3</v>
      </c>
    </row>
    <row r="655" spans="23:26" x14ac:dyDescent="0.25">
      <c r="W655">
        <v>60.760942749999998</v>
      </c>
      <c r="X655">
        <v>-25.390647250000001</v>
      </c>
      <c r="Y655">
        <v>2.1961840000000001</v>
      </c>
      <c r="Z655">
        <v>1.62375E-3</v>
      </c>
    </row>
    <row r="656" spans="23:26" x14ac:dyDescent="0.25">
      <c r="W656">
        <v>60.596610499999997</v>
      </c>
      <c r="X656">
        <v>-25.3605795</v>
      </c>
      <c r="Y656">
        <v>2.1784590000000001</v>
      </c>
      <c r="Z656">
        <v>1.5874999999999999E-3</v>
      </c>
    </row>
    <row r="657" spans="23:26" x14ac:dyDescent="0.25">
      <c r="W657">
        <v>60.432278250000003</v>
      </c>
      <c r="X657">
        <v>-25.330511749999999</v>
      </c>
      <c r="Y657">
        <v>2.1607340000000002</v>
      </c>
      <c r="Z657">
        <v>1.5512499999999999E-3</v>
      </c>
    </row>
    <row r="658" spans="23:26" x14ac:dyDescent="0.25">
      <c r="W658">
        <v>60.267946000000002</v>
      </c>
      <c r="X658">
        <v>-25.300443999999999</v>
      </c>
      <c r="Y658">
        <v>2.1430090000000002</v>
      </c>
      <c r="Z658">
        <v>1.5150000000000001E-3</v>
      </c>
    </row>
    <row r="659" spans="23:26" x14ac:dyDescent="0.25">
      <c r="W659">
        <v>60.091748000000003</v>
      </c>
      <c r="X659">
        <v>-25.264084</v>
      </c>
      <c r="Y659">
        <v>2.125483</v>
      </c>
      <c r="Z659">
        <v>1.47525E-3</v>
      </c>
    </row>
    <row r="660" spans="23:26" x14ac:dyDescent="0.25">
      <c r="W660">
        <v>59.915550000000003</v>
      </c>
      <c r="X660">
        <v>-25.227723999999998</v>
      </c>
      <c r="Y660">
        <v>2.1079569999999999</v>
      </c>
      <c r="Z660">
        <v>1.4354999999999999E-3</v>
      </c>
    </row>
    <row r="661" spans="23:26" x14ac:dyDescent="0.25">
      <c r="W661">
        <v>59.739351999999997</v>
      </c>
      <c r="X661">
        <v>-25.191364</v>
      </c>
      <c r="Y661">
        <v>2.0904310000000002</v>
      </c>
      <c r="Z661">
        <v>1.3957500000000001E-3</v>
      </c>
    </row>
    <row r="662" spans="23:26" x14ac:dyDescent="0.25">
      <c r="W662">
        <v>59.563153999999997</v>
      </c>
      <c r="X662">
        <v>-25.155004000000002</v>
      </c>
      <c r="Y662">
        <v>2.072905</v>
      </c>
      <c r="Z662">
        <v>1.356E-3</v>
      </c>
    </row>
    <row r="663" spans="23:26" x14ac:dyDescent="0.25">
      <c r="W663">
        <v>59.375222749999999</v>
      </c>
      <c r="X663">
        <v>-25.11233725</v>
      </c>
      <c r="Y663">
        <v>2.0555677499999998</v>
      </c>
      <c r="Z663">
        <v>1.3147499999999999E-3</v>
      </c>
    </row>
    <row r="664" spans="23:26" x14ac:dyDescent="0.25">
      <c r="W664">
        <v>59.187291500000001</v>
      </c>
      <c r="X664">
        <v>-25.069670500000001</v>
      </c>
      <c r="Y664">
        <v>2.0382305000000001</v>
      </c>
      <c r="Z664">
        <v>1.2734999999999999E-3</v>
      </c>
    </row>
    <row r="665" spans="23:26" x14ac:dyDescent="0.25">
      <c r="W665">
        <v>58.999360250000002</v>
      </c>
      <c r="X665">
        <v>-25.027003749999999</v>
      </c>
      <c r="Y665">
        <v>2.0208932499999999</v>
      </c>
      <c r="Z665">
        <v>1.2322500000000001E-3</v>
      </c>
    </row>
    <row r="666" spans="23:26" x14ac:dyDescent="0.25">
      <c r="W666">
        <v>58.811428999999997</v>
      </c>
      <c r="X666">
        <v>-24.984337</v>
      </c>
      <c r="Y666">
        <v>2.0035560000000001</v>
      </c>
      <c r="Z666">
        <v>1.191E-3</v>
      </c>
    </row>
    <row r="667" spans="23:26" x14ac:dyDescent="0.25">
      <c r="W667">
        <v>58.61187675</v>
      </c>
      <c r="X667">
        <v>-24.935341749999999</v>
      </c>
      <c r="Y667">
        <v>1.9863975</v>
      </c>
      <c r="Z667">
        <v>1.15025E-3</v>
      </c>
    </row>
    <row r="668" spans="23:26" x14ac:dyDescent="0.25">
      <c r="W668">
        <v>58.412324499999997</v>
      </c>
      <c r="X668">
        <v>-24.886346499999998</v>
      </c>
      <c r="Y668">
        <v>1.969239</v>
      </c>
      <c r="Z668">
        <v>1.1095E-3</v>
      </c>
    </row>
    <row r="669" spans="23:26" x14ac:dyDescent="0.25">
      <c r="W669">
        <v>58.21277225</v>
      </c>
      <c r="X669">
        <v>-24.837351250000001</v>
      </c>
      <c r="Y669">
        <v>1.9520805000000001</v>
      </c>
      <c r="Z669">
        <v>1.06875E-3</v>
      </c>
    </row>
    <row r="670" spans="23:26" x14ac:dyDescent="0.25">
      <c r="W670">
        <v>58.013219999999997</v>
      </c>
      <c r="X670">
        <v>-24.788356</v>
      </c>
      <c r="Y670">
        <v>1.934922</v>
      </c>
      <c r="Z670">
        <v>1.0280000000000001E-3</v>
      </c>
    </row>
    <row r="671" spans="23:26" x14ac:dyDescent="0.25">
      <c r="W671">
        <v>57.802133750000003</v>
      </c>
      <c r="X671">
        <v>-24.733001250000001</v>
      </c>
      <c r="Y671">
        <v>1.9179314999999999</v>
      </c>
      <c r="Z671">
        <v>9.8875000000000005E-4</v>
      </c>
    </row>
    <row r="672" spans="23:26" x14ac:dyDescent="0.25">
      <c r="W672">
        <v>57.591047500000002</v>
      </c>
      <c r="X672">
        <v>-24.677646500000002</v>
      </c>
      <c r="Y672">
        <v>1.900941</v>
      </c>
      <c r="Z672">
        <v>9.4950000000000004E-4</v>
      </c>
    </row>
    <row r="673" spans="23:26" x14ac:dyDescent="0.25">
      <c r="W673">
        <v>57.379961250000001</v>
      </c>
      <c r="X673">
        <v>-24.622291749999999</v>
      </c>
      <c r="Y673">
        <v>1.8839505000000001</v>
      </c>
      <c r="Z673">
        <v>9.1025000000000003E-4</v>
      </c>
    </row>
    <row r="674" spans="23:26" x14ac:dyDescent="0.25">
      <c r="W674">
        <v>57.168875</v>
      </c>
      <c r="X674">
        <v>-24.566936999999999</v>
      </c>
      <c r="Y674">
        <v>1.86696</v>
      </c>
      <c r="Z674">
        <v>8.7100000000000003E-4</v>
      </c>
    </row>
    <row r="675" spans="23:26" x14ac:dyDescent="0.25">
      <c r="W675">
        <v>56.946310250000003</v>
      </c>
      <c r="X675">
        <v>-24.505179500000001</v>
      </c>
      <c r="Y675">
        <v>1.8501272499999999</v>
      </c>
      <c r="Z675">
        <v>8.3425000000000003E-4</v>
      </c>
    </row>
    <row r="676" spans="23:26" x14ac:dyDescent="0.25">
      <c r="W676">
        <v>56.7237455</v>
      </c>
      <c r="X676">
        <v>-24.443422000000002</v>
      </c>
      <c r="Y676">
        <v>1.8332945</v>
      </c>
      <c r="Z676">
        <v>7.9750000000000003E-4</v>
      </c>
    </row>
    <row r="677" spans="23:26" x14ac:dyDescent="0.25">
      <c r="W677">
        <v>56.501180750000003</v>
      </c>
      <c r="X677">
        <v>-24.381664499999999</v>
      </c>
      <c r="Y677">
        <v>1.81646175</v>
      </c>
      <c r="Z677">
        <v>7.6075000000000003E-4</v>
      </c>
    </row>
    <row r="678" spans="23:26" x14ac:dyDescent="0.25">
      <c r="W678">
        <v>56.278616</v>
      </c>
      <c r="X678">
        <v>-24.319907000000001</v>
      </c>
      <c r="Y678">
        <v>1.7996289999999999</v>
      </c>
      <c r="Z678">
        <v>7.2400000000000003E-4</v>
      </c>
    </row>
    <row r="679" spans="23:26" x14ac:dyDescent="0.25">
      <c r="W679">
        <v>56.044591250000003</v>
      </c>
      <c r="X679">
        <v>-24.2516885</v>
      </c>
      <c r="Y679">
        <v>1.7829440000000001</v>
      </c>
      <c r="Z679">
        <v>6.8999999999999997E-4</v>
      </c>
    </row>
    <row r="680" spans="23:26" x14ac:dyDescent="0.25">
      <c r="W680">
        <v>55.8105665</v>
      </c>
      <c r="X680">
        <v>-24.18347</v>
      </c>
      <c r="Y680">
        <v>1.766259</v>
      </c>
      <c r="Z680">
        <v>6.5600000000000001E-4</v>
      </c>
    </row>
    <row r="681" spans="23:26" x14ac:dyDescent="0.25">
      <c r="W681">
        <v>55.576541749999997</v>
      </c>
      <c r="X681">
        <v>-24.115251499999999</v>
      </c>
      <c r="Y681">
        <v>1.749574</v>
      </c>
      <c r="Z681">
        <v>6.2200000000000005E-4</v>
      </c>
    </row>
    <row r="682" spans="23:26" x14ac:dyDescent="0.25">
      <c r="W682">
        <v>55.342517000000001</v>
      </c>
      <c r="X682">
        <v>-24.047032999999999</v>
      </c>
      <c r="Y682">
        <v>1.7328889999999999</v>
      </c>
      <c r="Z682">
        <v>5.8799999999999998E-4</v>
      </c>
    </row>
    <row r="683" spans="23:26" x14ac:dyDescent="0.25">
      <c r="W683">
        <v>55.097009</v>
      </c>
      <c r="X683">
        <v>-23.972278249999999</v>
      </c>
      <c r="Y683">
        <v>1.7163412499999999</v>
      </c>
      <c r="Z683">
        <v>5.5750000000000005E-4</v>
      </c>
    </row>
    <row r="684" spans="23:26" x14ac:dyDescent="0.25">
      <c r="W684">
        <v>54.851500999999999</v>
      </c>
      <c r="X684">
        <v>-23.897523499999998</v>
      </c>
      <c r="Y684">
        <v>1.6997935</v>
      </c>
      <c r="Z684">
        <v>5.2700000000000002E-4</v>
      </c>
    </row>
    <row r="685" spans="23:26" x14ac:dyDescent="0.25">
      <c r="W685">
        <v>54.605992999999998</v>
      </c>
      <c r="X685">
        <v>-23.822768750000002</v>
      </c>
      <c r="Y685">
        <v>1.68324575</v>
      </c>
      <c r="Z685">
        <v>4.9649999999999998E-4</v>
      </c>
    </row>
    <row r="686" spans="23:26" x14ac:dyDescent="0.25">
      <c r="W686">
        <v>54.360484999999997</v>
      </c>
      <c r="X686">
        <v>-23.748014000000001</v>
      </c>
      <c r="Y686">
        <v>1.666698</v>
      </c>
      <c r="Z686">
        <v>4.66E-4</v>
      </c>
    </row>
    <row r="687" spans="23:26" x14ac:dyDescent="0.25">
      <c r="W687">
        <v>54.103422999999999</v>
      </c>
      <c r="X687">
        <v>-23.666626749999999</v>
      </c>
      <c r="Y687">
        <v>1.6502777500000001</v>
      </c>
      <c r="Z687">
        <v>4.3875000000000001E-4</v>
      </c>
    </row>
    <row r="688" spans="23:26" x14ac:dyDescent="0.25">
      <c r="W688">
        <v>53.846361000000002</v>
      </c>
      <c r="X688">
        <v>-23.5852395</v>
      </c>
      <c r="Y688">
        <v>1.6338575</v>
      </c>
      <c r="Z688">
        <v>4.1149999999999997E-4</v>
      </c>
    </row>
    <row r="689" spans="23:26" x14ac:dyDescent="0.25">
      <c r="W689">
        <v>53.589298999999997</v>
      </c>
      <c r="X689">
        <v>-23.503852250000001</v>
      </c>
      <c r="Y689">
        <v>1.61743725</v>
      </c>
      <c r="Z689">
        <v>3.8424999999999999E-4</v>
      </c>
    </row>
    <row r="690" spans="23:26" x14ac:dyDescent="0.25">
      <c r="W690">
        <v>53.332236999999999</v>
      </c>
      <c r="X690">
        <v>-23.422464999999999</v>
      </c>
      <c r="Y690">
        <v>1.6010169999999999</v>
      </c>
      <c r="Z690">
        <v>3.57E-4</v>
      </c>
    </row>
    <row r="691" spans="23:26" x14ac:dyDescent="0.25">
      <c r="W691">
        <v>53.063501000000002</v>
      </c>
      <c r="X691">
        <v>-23.334328249999999</v>
      </c>
      <c r="Y691">
        <v>1.5847145</v>
      </c>
      <c r="Z691">
        <v>3.3349999999999997E-4</v>
      </c>
    </row>
    <row r="692" spans="23:26" x14ac:dyDescent="0.25">
      <c r="W692">
        <v>52.794764999999998</v>
      </c>
      <c r="X692">
        <v>-23.246191499999998</v>
      </c>
      <c r="Y692">
        <v>1.5684119999999999</v>
      </c>
      <c r="Z692">
        <v>3.1E-4</v>
      </c>
    </row>
    <row r="693" spans="23:26" x14ac:dyDescent="0.25">
      <c r="W693">
        <v>52.526029000000001</v>
      </c>
      <c r="X693">
        <v>-23.158054750000002</v>
      </c>
      <c r="Y693">
        <v>1.5521095</v>
      </c>
      <c r="Z693">
        <v>2.8650000000000003E-4</v>
      </c>
    </row>
    <row r="694" spans="23:26" x14ac:dyDescent="0.25">
      <c r="W694">
        <v>52.257292999999997</v>
      </c>
      <c r="X694">
        <v>-23.069918000000001</v>
      </c>
      <c r="Y694">
        <v>1.5358069999999999</v>
      </c>
      <c r="Z694">
        <v>2.63E-4</v>
      </c>
    </row>
    <row r="695" spans="23:26" x14ac:dyDescent="0.25">
      <c r="W695">
        <v>51.976709</v>
      </c>
      <c r="X695">
        <v>-22.97489075</v>
      </c>
      <c r="Y695">
        <v>1.5196132499999999</v>
      </c>
      <c r="Z695">
        <v>2.43E-4</v>
      </c>
    </row>
    <row r="696" spans="23:26" x14ac:dyDescent="0.25">
      <c r="W696">
        <v>51.696125000000002</v>
      </c>
      <c r="X696">
        <v>-22.879863499999999</v>
      </c>
      <c r="Y696">
        <v>1.5034194999999999</v>
      </c>
      <c r="Z696">
        <v>2.23E-4</v>
      </c>
    </row>
    <row r="697" spans="23:26" x14ac:dyDescent="0.25">
      <c r="W697">
        <v>51.415540999999997</v>
      </c>
      <c r="X697">
        <v>-22.784836250000001</v>
      </c>
      <c r="Y697">
        <v>1.4872257499999999</v>
      </c>
      <c r="Z697">
        <v>2.03E-4</v>
      </c>
    </row>
    <row r="698" spans="23:26" x14ac:dyDescent="0.25">
      <c r="W698">
        <v>51.134957</v>
      </c>
      <c r="X698">
        <v>-22.689809</v>
      </c>
      <c r="Y698">
        <v>1.4710319999999999</v>
      </c>
      <c r="Z698">
        <v>1.83E-4</v>
      </c>
    </row>
    <row r="699" spans="23:26" x14ac:dyDescent="0.25">
      <c r="W699">
        <v>50.842298499999998</v>
      </c>
      <c r="X699">
        <v>-22.587726499999999</v>
      </c>
      <c r="Y699">
        <v>1.4549384999999999</v>
      </c>
      <c r="Z699">
        <v>1.6625E-4</v>
      </c>
    </row>
    <row r="700" spans="23:26" x14ac:dyDescent="0.25">
      <c r="W700">
        <v>50.549639999999997</v>
      </c>
      <c r="X700">
        <v>-22.485644000000001</v>
      </c>
      <c r="Y700">
        <v>1.4388449999999999</v>
      </c>
      <c r="Z700">
        <v>1.495E-4</v>
      </c>
    </row>
    <row r="701" spans="23:26" x14ac:dyDescent="0.25">
      <c r="W701">
        <v>50.256981500000002</v>
      </c>
      <c r="X701">
        <v>-22.383561499999999</v>
      </c>
      <c r="Y701">
        <v>1.4227514999999999</v>
      </c>
      <c r="Z701">
        <v>1.3275E-4</v>
      </c>
    </row>
    <row r="702" spans="23:26" x14ac:dyDescent="0.25">
      <c r="W702">
        <v>49.964323</v>
      </c>
      <c r="X702">
        <v>-22.281479000000001</v>
      </c>
      <c r="Y702">
        <v>1.406658</v>
      </c>
      <c r="Z702">
        <v>1.16E-4</v>
      </c>
    </row>
    <row r="703" spans="23:26" x14ac:dyDescent="0.25">
      <c r="W703">
        <v>49.659311000000002</v>
      </c>
      <c r="X703">
        <v>-22.17215375</v>
      </c>
      <c r="Y703">
        <v>1.3906577499999999</v>
      </c>
      <c r="Z703">
        <v>1.0225000000000001E-4</v>
      </c>
    </row>
    <row r="704" spans="23:26" x14ac:dyDescent="0.25">
      <c r="W704">
        <v>49.354298999999997</v>
      </c>
      <c r="X704">
        <v>-22.062828499999998</v>
      </c>
      <c r="Y704">
        <v>1.3746575000000001</v>
      </c>
      <c r="Z704">
        <v>8.8499999999999996E-5</v>
      </c>
    </row>
    <row r="705" spans="23:26" x14ac:dyDescent="0.25">
      <c r="W705">
        <v>49.049287</v>
      </c>
      <c r="X705">
        <v>-21.953503250000001</v>
      </c>
      <c r="Y705">
        <v>1.35865725</v>
      </c>
      <c r="Z705">
        <v>7.4750000000000001E-5</v>
      </c>
    </row>
    <row r="706" spans="23:26" x14ac:dyDescent="0.25">
      <c r="W706">
        <v>48.744275000000002</v>
      </c>
      <c r="X706">
        <v>-21.844177999999999</v>
      </c>
      <c r="Y706">
        <v>1.342657</v>
      </c>
      <c r="Z706">
        <v>6.0999999999999999E-5</v>
      </c>
    </row>
    <row r="707" spans="23:26" x14ac:dyDescent="0.25">
      <c r="W707">
        <v>48.426583749999999</v>
      </c>
      <c r="X707">
        <v>-21.727400500000002</v>
      </c>
      <c r="Y707">
        <v>1.3267439999999999</v>
      </c>
      <c r="Z707">
        <v>4.9750000000000003E-5</v>
      </c>
    </row>
    <row r="708" spans="23:26" x14ac:dyDescent="0.25">
      <c r="W708">
        <v>48.108892500000003</v>
      </c>
      <c r="X708">
        <v>-21.610623</v>
      </c>
      <c r="Y708">
        <v>1.3108310000000001</v>
      </c>
      <c r="Z708">
        <v>3.8500000000000001E-5</v>
      </c>
    </row>
    <row r="709" spans="23:26" x14ac:dyDescent="0.25">
      <c r="W709">
        <v>47.79120125</v>
      </c>
      <c r="X709">
        <v>-21.493845499999999</v>
      </c>
      <c r="Y709">
        <v>1.294918</v>
      </c>
      <c r="Z709">
        <v>2.7250000000000002E-5</v>
      </c>
    </row>
    <row r="710" spans="23:26" x14ac:dyDescent="0.25">
      <c r="W710">
        <v>47.473509999999997</v>
      </c>
      <c r="X710">
        <v>-21.377068000000001</v>
      </c>
      <c r="Y710">
        <v>1.2790049999999999</v>
      </c>
      <c r="Z710">
        <v>1.5999999999999999E-5</v>
      </c>
    </row>
    <row r="711" spans="23:26" x14ac:dyDescent="0.25">
      <c r="W711">
        <v>47.142772999999998</v>
      </c>
      <c r="X711">
        <v>-21.252611000000002</v>
      </c>
      <c r="Y711">
        <v>1.2631747499999999</v>
      </c>
      <c r="Z711">
        <v>7.5000000000000002E-6</v>
      </c>
    </row>
    <row r="712" spans="23:26" x14ac:dyDescent="0.25">
      <c r="W712">
        <v>46.812035999999999</v>
      </c>
      <c r="X712">
        <v>-21.128153999999999</v>
      </c>
      <c r="Y712">
        <v>1.2473445000000001</v>
      </c>
      <c r="Z712">
        <v>-9.9999999999999995E-7</v>
      </c>
    </row>
    <row r="713" spans="23:26" x14ac:dyDescent="0.25">
      <c r="W713">
        <v>46.481299</v>
      </c>
      <c r="X713">
        <v>-21.003696999999999</v>
      </c>
      <c r="Y713">
        <v>1.23151425</v>
      </c>
      <c r="Z713">
        <v>-9.5000000000000005E-6</v>
      </c>
    </row>
    <row r="714" spans="23:26" x14ac:dyDescent="0.25">
      <c r="W714">
        <v>46.150562000000001</v>
      </c>
      <c r="X714">
        <v>-20.879239999999999</v>
      </c>
      <c r="Y714">
        <v>1.215684</v>
      </c>
      <c r="Z714">
        <v>-1.8E-5</v>
      </c>
    </row>
    <row r="715" spans="23:26" x14ac:dyDescent="0.25">
      <c r="W715">
        <v>45.806384749999999</v>
      </c>
      <c r="X715">
        <v>-20.746863999999999</v>
      </c>
      <c r="Y715">
        <v>1.199935</v>
      </c>
      <c r="Z715">
        <v>-2.4499999999999999E-5</v>
      </c>
    </row>
    <row r="716" spans="23:26" x14ac:dyDescent="0.25">
      <c r="W716">
        <v>45.462207499999998</v>
      </c>
      <c r="X716">
        <v>-20.614488000000001</v>
      </c>
      <c r="Y716">
        <v>1.184186</v>
      </c>
      <c r="Z716">
        <v>-3.1000000000000001E-5</v>
      </c>
    </row>
    <row r="717" spans="23:26" x14ac:dyDescent="0.25">
      <c r="W717">
        <v>45.118030249999997</v>
      </c>
      <c r="X717">
        <v>-20.482112000000001</v>
      </c>
      <c r="Y717">
        <v>1.1684369999999999</v>
      </c>
      <c r="Z717">
        <v>-3.7499999999999997E-5</v>
      </c>
    </row>
    <row r="718" spans="23:26" x14ac:dyDescent="0.25">
      <c r="W718">
        <v>44.773853000000003</v>
      </c>
      <c r="X718">
        <v>-20.349736</v>
      </c>
      <c r="Y718">
        <v>1.1526879999999999</v>
      </c>
      <c r="Z718">
        <v>-4.3999999999999999E-5</v>
      </c>
    </row>
    <row r="719" spans="23:26" x14ac:dyDescent="0.25">
      <c r="W719">
        <v>44.415827999999998</v>
      </c>
      <c r="X719">
        <v>-20.209196500000001</v>
      </c>
      <c r="Y719">
        <v>1.13702075</v>
      </c>
      <c r="Z719">
        <v>-4.85E-5</v>
      </c>
    </row>
    <row r="720" spans="23:26" x14ac:dyDescent="0.25">
      <c r="W720">
        <v>44.057803</v>
      </c>
      <c r="X720">
        <v>-20.068657000000002</v>
      </c>
      <c r="Y720">
        <v>1.1213534999999999</v>
      </c>
      <c r="Z720">
        <v>-5.3000000000000001E-5</v>
      </c>
    </row>
    <row r="721" spans="23:26" x14ac:dyDescent="0.25">
      <c r="W721">
        <v>43.699778000000002</v>
      </c>
      <c r="X721">
        <v>-19.928117499999999</v>
      </c>
      <c r="Y721">
        <v>1.10568625</v>
      </c>
      <c r="Z721">
        <v>-5.7500000000000002E-5</v>
      </c>
    </row>
    <row r="722" spans="23:26" x14ac:dyDescent="0.25">
      <c r="W722">
        <v>43.341752999999997</v>
      </c>
      <c r="X722">
        <v>-19.787578</v>
      </c>
      <c r="Y722">
        <v>1.0900190000000001</v>
      </c>
      <c r="Z722">
        <v>-6.2000000000000003E-5</v>
      </c>
    </row>
    <row r="723" spans="23:26" x14ac:dyDescent="0.25">
      <c r="W723">
        <v>42.969481999999999</v>
      </c>
      <c r="X723">
        <v>-19.638636000000002</v>
      </c>
      <c r="Y723">
        <v>1.0744372499999999</v>
      </c>
      <c r="Z723">
        <v>-6.4999999999999994E-5</v>
      </c>
    </row>
    <row r="724" spans="23:26" x14ac:dyDescent="0.25">
      <c r="W724">
        <v>42.597211000000001</v>
      </c>
      <c r="X724">
        <v>-19.489694</v>
      </c>
      <c r="Y724">
        <v>1.0588554999999999</v>
      </c>
      <c r="Z724">
        <v>-6.7999999999999999E-5</v>
      </c>
    </row>
    <row r="725" spans="23:26" x14ac:dyDescent="0.25">
      <c r="W725">
        <v>42.224939999999997</v>
      </c>
      <c r="X725">
        <v>-19.340751999999998</v>
      </c>
      <c r="Y725">
        <v>1.04327375</v>
      </c>
      <c r="Z725">
        <v>-7.1000000000000005E-5</v>
      </c>
    </row>
    <row r="726" spans="23:26" x14ac:dyDescent="0.25">
      <c r="W726">
        <v>41.852668999999999</v>
      </c>
      <c r="X726">
        <v>-19.19181</v>
      </c>
      <c r="Y726">
        <v>1.027692</v>
      </c>
      <c r="Z726">
        <v>-7.3999999999999996E-5</v>
      </c>
    </row>
    <row r="727" spans="23:26" x14ac:dyDescent="0.25">
      <c r="W727">
        <v>41.465789000000001</v>
      </c>
      <c r="X727">
        <v>-19.034244999999999</v>
      </c>
      <c r="Y727">
        <v>1.0122037500000001</v>
      </c>
      <c r="Z727">
        <v>-7.5749999999999998E-5</v>
      </c>
    </row>
    <row r="728" spans="23:26" x14ac:dyDescent="0.25">
      <c r="W728">
        <v>41.078909000000003</v>
      </c>
      <c r="X728">
        <v>-18.87668</v>
      </c>
      <c r="Y728">
        <v>0.99671549999999998</v>
      </c>
      <c r="Z728">
        <v>-7.75E-5</v>
      </c>
    </row>
    <row r="729" spans="23:26" x14ac:dyDescent="0.25">
      <c r="W729">
        <v>40.692028999999998</v>
      </c>
      <c r="X729">
        <v>-18.719114999999999</v>
      </c>
      <c r="Y729">
        <v>0.98122725</v>
      </c>
      <c r="Z729">
        <v>-7.9250000000000002E-5</v>
      </c>
    </row>
    <row r="730" spans="23:26" x14ac:dyDescent="0.25">
      <c r="W730">
        <v>40.305149</v>
      </c>
      <c r="X730">
        <v>-18.56155</v>
      </c>
      <c r="Y730">
        <v>0.96573900000000001</v>
      </c>
      <c r="Z730">
        <v>-8.1000000000000004E-5</v>
      </c>
    </row>
    <row r="731" spans="23:26" x14ac:dyDescent="0.25">
      <c r="W731">
        <v>39.903365749999999</v>
      </c>
      <c r="X731">
        <v>-18.395176249999999</v>
      </c>
      <c r="Y731">
        <v>0.95035625000000001</v>
      </c>
      <c r="Z731">
        <v>-8.1749999999999995E-5</v>
      </c>
    </row>
    <row r="732" spans="23:26" x14ac:dyDescent="0.25">
      <c r="W732">
        <v>39.501582499999998</v>
      </c>
      <c r="X732">
        <v>-18.2288025</v>
      </c>
      <c r="Y732">
        <v>0.93497350000000001</v>
      </c>
      <c r="Z732">
        <v>-8.25E-5</v>
      </c>
    </row>
    <row r="733" spans="23:26" x14ac:dyDescent="0.25">
      <c r="W733">
        <v>39.099799249999997</v>
      </c>
      <c r="X733">
        <v>-18.062428749999999</v>
      </c>
      <c r="Y733">
        <v>0.91959075000000001</v>
      </c>
      <c r="Z733">
        <v>-8.3250000000000004E-5</v>
      </c>
    </row>
    <row r="734" spans="23:26" x14ac:dyDescent="0.25">
      <c r="W734">
        <v>38.698016000000003</v>
      </c>
      <c r="X734">
        <v>-17.896055</v>
      </c>
      <c r="Y734">
        <v>0.90420800000000001</v>
      </c>
      <c r="Z734">
        <v>-8.3999999999999995E-5</v>
      </c>
    </row>
    <row r="735" spans="23:26" x14ac:dyDescent="0.25">
      <c r="W735">
        <v>38.281143</v>
      </c>
      <c r="X735">
        <v>-17.720742000000001</v>
      </c>
      <c r="Y735">
        <v>0.88894799999999996</v>
      </c>
      <c r="Z735">
        <v>-8.3750000000000003E-5</v>
      </c>
    </row>
    <row r="736" spans="23:26" x14ac:dyDescent="0.25">
      <c r="W736">
        <v>37.864269999999998</v>
      </c>
      <c r="X736">
        <v>-17.545428999999999</v>
      </c>
      <c r="Y736">
        <v>0.87368800000000002</v>
      </c>
      <c r="Z736">
        <v>-8.3499999999999997E-5</v>
      </c>
    </row>
    <row r="737" spans="23:26" x14ac:dyDescent="0.25">
      <c r="W737">
        <v>37.447397000000002</v>
      </c>
      <c r="X737">
        <v>-17.370115999999999</v>
      </c>
      <c r="Y737">
        <v>0.85842799999999997</v>
      </c>
      <c r="Z737">
        <v>-8.3250000000000004E-5</v>
      </c>
    </row>
    <row r="738" spans="23:26" x14ac:dyDescent="0.25">
      <c r="W738">
        <v>37.030524</v>
      </c>
      <c r="X738">
        <v>-17.194803</v>
      </c>
      <c r="Y738">
        <v>0.84316800000000003</v>
      </c>
      <c r="Z738">
        <v>-8.2999999999999998E-5</v>
      </c>
    </row>
    <row r="739" spans="23:26" x14ac:dyDescent="0.25">
      <c r="W739">
        <v>36.598529999999997</v>
      </c>
      <c r="X739">
        <v>-17.010497000000001</v>
      </c>
      <c r="Y739">
        <v>0.82805275</v>
      </c>
      <c r="Z739">
        <v>-8.2249999999999993E-5</v>
      </c>
    </row>
    <row r="740" spans="23:26" x14ac:dyDescent="0.25">
      <c r="W740">
        <v>36.166536000000001</v>
      </c>
      <c r="X740">
        <v>-16.826191000000001</v>
      </c>
      <c r="Y740">
        <v>0.81293749999999998</v>
      </c>
      <c r="Z740">
        <v>-8.1500000000000002E-5</v>
      </c>
    </row>
    <row r="741" spans="23:26" x14ac:dyDescent="0.25">
      <c r="W741">
        <v>35.734541999999998</v>
      </c>
      <c r="X741">
        <v>-16.641884999999998</v>
      </c>
      <c r="Y741">
        <v>0.79782224999999996</v>
      </c>
      <c r="Z741">
        <v>-8.0749999999999998E-5</v>
      </c>
    </row>
    <row r="742" spans="23:26" x14ac:dyDescent="0.25">
      <c r="W742">
        <v>35.302548000000002</v>
      </c>
      <c r="X742">
        <v>-16.457578999999999</v>
      </c>
      <c r="Y742">
        <v>0.78270700000000004</v>
      </c>
      <c r="Z742">
        <v>-8.0000000000000007E-5</v>
      </c>
    </row>
    <row r="743" spans="23:26" x14ac:dyDescent="0.25">
      <c r="W743">
        <v>34.855609000000001</v>
      </c>
      <c r="X743">
        <v>-16.264331250000001</v>
      </c>
      <c r="Y743">
        <v>0.76776599999999995</v>
      </c>
      <c r="Z743">
        <v>-7.8999999999999996E-5</v>
      </c>
    </row>
    <row r="744" spans="23:26" x14ac:dyDescent="0.25">
      <c r="W744">
        <v>34.408670000000001</v>
      </c>
      <c r="X744">
        <v>-16.0710835</v>
      </c>
      <c r="Y744">
        <v>0.75282499999999997</v>
      </c>
      <c r="Z744">
        <v>-7.7999999999999999E-5</v>
      </c>
    </row>
    <row r="745" spans="23:26" x14ac:dyDescent="0.25">
      <c r="W745">
        <v>33.961731</v>
      </c>
      <c r="X745">
        <v>-15.877835749999999</v>
      </c>
      <c r="Y745">
        <v>0.73788399999999998</v>
      </c>
      <c r="Z745">
        <v>-7.7000000000000001E-5</v>
      </c>
    </row>
    <row r="746" spans="23:26" x14ac:dyDescent="0.25">
      <c r="W746">
        <v>33.514792</v>
      </c>
      <c r="X746">
        <v>-15.684588</v>
      </c>
      <c r="Y746">
        <v>0.722943</v>
      </c>
      <c r="Z746">
        <v>-7.6000000000000004E-5</v>
      </c>
    </row>
    <row r="747" spans="23:26" x14ac:dyDescent="0.25">
      <c r="W747">
        <v>33.05335075</v>
      </c>
      <c r="X747">
        <v>-15.4825835</v>
      </c>
      <c r="Y747">
        <v>0.70821075</v>
      </c>
      <c r="Z747">
        <v>-7.4499999999999995E-5</v>
      </c>
    </row>
    <row r="748" spans="23:26" x14ac:dyDescent="0.25">
      <c r="W748">
        <v>32.5919095</v>
      </c>
      <c r="X748">
        <v>-15.280578999999999</v>
      </c>
      <c r="Y748">
        <v>0.6934785</v>
      </c>
      <c r="Z748">
        <v>-7.2999999999999999E-5</v>
      </c>
    </row>
    <row r="749" spans="23:26" x14ac:dyDescent="0.25">
      <c r="W749">
        <v>32.13046825</v>
      </c>
      <c r="X749">
        <v>-15.0785745</v>
      </c>
      <c r="Y749">
        <v>0.67874625</v>
      </c>
      <c r="Z749">
        <v>-7.1500000000000003E-5</v>
      </c>
    </row>
    <row r="750" spans="23:26" x14ac:dyDescent="0.25">
      <c r="W750">
        <v>31.669027</v>
      </c>
      <c r="X750">
        <v>-14.876569999999999</v>
      </c>
      <c r="Y750">
        <v>0.66401399999999999</v>
      </c>
      <c r="Z750">
        <v>-6.9999999999999994E-5</v>
      </c>
    </row>
    <row r="751" spans="23:26" x14ac:dyDescent="0.25">
      <c r="W751">
        <v>31.193859</v>
      </c>
      <c r="X751">
        <v>-14.66616075</v>
      </c>
      <c r="Y751">
        <v>0.64953324999999995</v>
      </c>
      <c r="Z751">
        <v>-6.8250000000000006E-5</v>
      </c>
    </row>
    <row r="752" spans="23:26" x14ac:dyDescent="0.25">
      <c r="W752">
        <v>30.718691</v>
      </c>
      <c r="X752">
        <v>-14.4557515</v>
      </c>
      <c r="Y752">
        <v>0.63505250000000002</v>
      </c>
      <c r="Z752">
        <v>-6.6500000000000004E-5</v>
      </c>
    </row>
    <row r="753" spans="23:26" x14ac:dyDescent="0.25">
      <c r="W753">
        <v>30.243523</v>
      </c>
      <c r="X753">
        <v>-14.24534225</v>
      </c>
      <c r="Y753">
        <v>0.62057174999999998</v>
      </c>
      <c r="Z753">
        <v>-6.4750000000000002E-5</v>
      </c>
    </row>
    <row r="754" spans="23:26" x14ac:dyDescent="0.25">
      <c r="W754">
        <v>29.768355</v>
      </c>
      <c r="X754">
        <v>-14.034933000000001</v>
      </c>
      <c r="Y754">
        <v>0.60609100000000005</v>
      </c>
      <c r="Z754">
        <v>-6.3E-5</v>
      </c>
    </row>
    <row r="755" spans="23:26" x14ac:dyDescent="0.25">
      <c r="W755">
        <v>29.280636250000001</v>
      </c>
      <c r="X755">
        <v>-13.816673</v>
      </c>
      <c r="Y755">
        <v>0.59191050000000001</v>
      </c>
      <c r="Z755">
        <v>-6.1249999999999998E-5</v>
      </c>
    </row>
    <row r="756" spans="23:26" x14ac:dyDescent="0.25">
      <c r="W756">
        <v>28.792917500000001</v>
      </c>
      <c r="X756">
        <v>-13.598413000000001</v>
      </c>
      <c r="Y756">
        <v>0.57772999999999997</v>
      </c>
      <c r="Z756">
        <v>-5.9500000000000003E-5</v>
      </c>
    </row>
    <row r="757" spans="23:26" x14ac:dyDescent="0.25">
      <c r="W757">
        <v>28.305198749999999</v>
      </c>
      <c r="X757">
        <v>-13.380153</v>
      </c>
      <c r="Y757">
        <v>0.56354950000000004</v>
      </c>
      <c r="Z757">
        <v>-5.7750000000000001E-5</v>
      </c>
    </row>
    <row r="758" spans="23:26" x14ac:dyDescent="0.25">
      <c r="W758">
        <v>27.81748</v>
      </c>
      <c r="X758">
        <v>-13.161892999999999</v>
      </c>
      <c r="Y758">
        <v>0.549369</v>
      </c>
      <c r="Z758">
        <v>-5.5999999999999999E-5</v>
      </c>
    </row>
    <row r="759" spans="23:26" x14ac:dyDescent="0.25">
      <c r="W759">
        <v>27.318857999999999</v>
      </c>
      <c r="X759">
        <v>-12.93657425</v>
      </c>
      <c r="Y759">
        <v>0.53554500000000005</v>
      </c>
      <c r="Z759">
        <v>-5.3999999999999998E-5</v>
      </c>
    </row>
    <row r="760" spans="23:26" x14ac:dyDescent="0.25">
      <c r="W760">
        <v>26.820236000000001</v>
      </c>
      <c r="X760">
        <v>-12.7112555</v>
      </c>
      <c r="Y760">
        <v>0.52172099999999999</v>
      </c>
      <c r="Z760">
        <v>-5.1999999999999997E-5</v>
      </c>
    </row>
    <row r="761" spans="23:26" x14ac:dyDescent="0.25">
      <c r="W761">
        <v>26.321614</v>
      </c>
      <c r="X761">
        <v>-12.48593675</v>
      </c>
      <c r="Y761">
        <v>0.50789700000000004</v>
      </c>
      <c r="Z761">
        <v>-5.0000000000000002E-5</v>
      </c>
    </row>
    <row r="762" spans="23:26" x14ac:dyDescent="0.25">
      <c r="W762">
        <v>25.822991999999999</v>
      </c>
      <c r="X762">
        <v>-12.260617999999999</v>
      </c>
      <c r="Y762">
        <v>0.49407299999999998</v>
      </c>
      <c r="Z762">
        <v>-4.8000000000000001E-5</v>
      </c>
    </row>
    <row r="763" spans="23:26" x14ac:dyDescent="0.25">
      <c r="W763">
        <v>25.31565625</v>
      </c>
      <c r="X763">
        <v>-12.029306500000001</v>
      </c>
      <c r="Y763">
        <v>0.48066799999999998</v>
      </c>
      <c r="Z763">
        <v>-4.6249999999999999E-5</v>
      </c>
    </row>
    <row r="764" spans="23:26" x14ac:dyDescent="0.25">
      <c r="W764">
        <v>24.808320500000001</v>
      </c>
      <c r="X764">
        <v>-11.797995</v>
      </c>
      <c r="Y764">
        <v>0.46726299999999998</v>
      </c>
      <c r="Z764">
        <v>-4.4499999999999997E-5</v>
      </c>
    </row>
    <row r="765" spans="23:26" x14ac:dyDescent="0.25">
      <c r="W765">
        <v>24.300984750000001</v>
      </c>
      <c r="X765">
        <v>-11.5666835</v>
      </c>
      <c r="Y765">
        <v>0.45385799999999998</v>
      </c>
      <c r="Z765">
        <v>-4.2750000000000002E-5</v>
      </c>
    </row>
    <row r="766" spans="23:26" x14ac:dyDescent="0.25">
      <c r="W766">
        <v>23.793648999999998</v>
      </c>
      <c r="X766">
        <v>-11.335372</v>
      </c>
      <c r="Y766">
        <v>0.44045299999999998</v>
      </c>
      <c r="Z766">
        <v>-4.1E-5</v>
      </c>
    </row>
    <row r="767" spans="23:26" x14ac:dyDescent="0.25">
      <c r="W767">
        <v>23.280394250000001</v>
      </c>
      <c r="X767">
        <v>-11.099441000000001</v>
      </c>
      <c r="Y767">
        <v>0.427535</v>
      </c>
      <c r="Z767">
        <v>-3.9499999999999998E-5</v>
      </c>
    </row>
    <row r="768" spans="23:26" x14ac:dyDescent="0.25">
      <c r="W768">
        <v>22.767139499999999</v>
      </c>
      <c r="X768">
        <v>-10.86351</v>
      </c>
      <c r="Y768">
        <v>0.41461700000000001</v>
      </c>
      <c r="Z768">
        <v>-3.8000000000000002E-5</v>
      </c>
    </row>
    <row r="769" spans="23:26" x14ac:dyDescent="0.25">
      <c r="W769">
        <v>22.253884750000001</v>
      </c>
      <c r="X769">
        <v>-10.627579000000001</v>
      </c>
      <c r="Y769">
        <v>0.40169899999999997</v>
      </c>
      <c r="Z769">
        <v>-3.65E-5</v>
      </c>
    </row>
    <row r="770" spans="23:26" x14ac:dyDescent="0.25">
      <c r="W770">
        <v>21.740629999999999</v>
      </c>
      <c r="X770">
        <v>-10.391648</v>
      </c>
      <c r="Y770">
        <v>0.38878099999999999</v>
      </c>
      <c r="Z770">
        <v>-3.4999999999999997E-5</v>
      </c>
    </row>
    <row r="771" spans="23:26" x14ac:dyDescent="0.25">
      <c r="W771">
        <v>21.2249105</v>
      </c>
      <c r="X771">
        <v>-10.152806249999999</v>
      </c>
      <c r="Y771">
        <v>0.37642300000000001</v>
      </c>
      <c r="Z771">
        <v>-3.3500000000000001E-5</v>
      </c>
    </row>
    <row r="772" spans="23:26" x14ac:dyDescent="0.25">
      <c r="W772">
        <v>20.709191000000001</v>
      </c>
      <c r="X772">
        <v>-9.9139645000000005</v>
      </c>
      <c r="Y772">
        <v>0.36406500000000003</v>
      </c>
      <c r="Z772">
        <v>-3.1999999999999999E-5</v>
      </c>
    </row>
    <row r="773" spans="23:26" x14ac:dyDescent="0.25">
      <c r="W773">
        <v>20.193471500000001</v>
      </c>
      <c r="X773">
        <v>-9.6751227499999999</v>
      </c>
      <c r="Y773">
        <v>0.35170699999999999</v>
      </c>
      <c r="Z773">
        <v>-3.0499999999999999E-5</v>
      </c>
    </row>
    <row r="774" spans="23:26" x14ac:dyDescent="0.25">
      <c r="W774">
        <v>19.677752000000002</v>
      </c>
      <c r="X774">
        <v>-9.4362809999999993</v>
      </c>
      <c r="Y774">
        <v>0.33934900000000001</v>
      </c>
      <c r="Z774">
        <v>-2.9E-5</v>
      </c>
    </row>
    <row r="775" spans="23:26" x14ac:dyDescent="0.25">
      <c r="W775">
        <v>19.163715499999999</v>
      </c>
      <c r="X775">
        <v>-9.1965922500000001</v>
      </c>
      <c r="Y775">
        <v>0.32762649999999999</v>
      </c>
      <c r="Z775">
        <v>-2.7500000000000001E-5</v>
      </c>
    </row>
    <row r="776" spans="23:26" x14ac:dyDescent="0.25">
      <c r="W776">
        <v>18.649678999999999</v>
      </c>
      <c r="X776">
        <v>-8.9569034999999992</v>
      </c>
      <c r="Y776">
        <v>0.31590400000000002</v>
      </c>
      <c r="Z776">
        <v>-2.5999999999999998E-5</v>
      </c>
    </row>
    <row r="777" spans="23:26" x14ac:dyDescent="0.25">
      <c r="W777">
        <v>18.135642499999999</v>
      </c>
      <c r="X777">
        <v>-8.7172147500000001</v>
      </c>
      <c r="Y777">
        <v>0.30418149999999999</v>
      </c>
      <c r="Z777">
        <v>-2.4499999999999999E-5</v>
      </c>
    </row>
    <row r="778" spans="23:26" x14ac:dyDescent="0.25">
      <c r="W778">
        <v>17.621606</v>
      </c>
      <c r="X778">
        <v>-8.4775259999999992</v>
      </c>
      <c r="Y778">
        <v>0.29245900000000002</v>
      </c>
      <c r="Z778">
        <v>-2.3E-5</v>
      </c>
    </row>
    <row r="779" spans="23:26" x14ac:dyDescent="0.25">
      <c r="W779">
        <v>17.114099499999998</v>
      </c>
      <c r="X779">
        <v>-8.2394132500000001</v>
      </c>
      <c r="Y779">
        <v>0.28144675000000002</v>
      </c>
      <c r="Z779">
        <v>-2.175E-5</v>
      </c>
    </row>
    <row r="780" spans="23:26" x14ac:dyDescent="0.25">
      <c r="W780">
        <v>16.606593</v>
      </c>
      <c r="X780">
        <v>-8.0013004999999993</v>
      </c>
      <c r="Y780">
        <v>0.27043450000000002</v>
      </c>
      <c r="Z780">
        <v>-2.05E-5</v>
      </c>
    </row>
    <row r="781" spans="23:26" x14ac:dyDescent="0.25">
      <c r="W781">
        <v>16.099086499999999</v>
      </c>
      <c r="X781">
        <v>-7.7631877500000002</v>
      </c>
      <c r="Y781">
        <v>0.25942225000000002</v>
      </c>
      <c r="Z781">
        <v>-1.925E-5</v>
      </c>
    </row>
    <row r="782" spans="23:26" x14ac:dyDescent="0.25">
      <c r="W782">
        <v>15.59158</v>
      </c>
      <c r="X782">
        <v>-7.5250750000000002</v>
      </c>
      <c r="Y782">
        <v>0.24840999999999999</v>
      </c>
      <c r="Z782">
        <v>-1.8E-5</v>
      </c>
    </row>
    <row r="783" spans="23:26" x14ac:dyDescent="0.25">
      <c r="W783">
        <v>15.096112</v>
      </c>
      <c r="X783">
        <v>-7.29130375</v>
      </c>
      <c r="Y783">
        <v>0.23818049999999999</v>
      </c>
      <c r="Z783">
        <v>-1.6750000000000001E-5</v>
      </c>
    </row>
    <row r="784" spans="23:26" x14ac:dyDescent="0.25">
      <c r="W784">
        <v>14.600644000000001</v>
      </c>
      <c r="X784">
        <v>-7.0575324999999998</v>
      </c>
      <c r="Y784">
        <v>0.22795099999999999</v>
      </c>
      <c r="Z784">
        <v>-1.5500000000000001E-5</v>
      </c>
    </row>
    <row r="785" spans="23:26" x14ac:dyDescent="0.25">
      <c r="W785">
        <v>14.105176</v>
      </c>
      <c r="X785">
        <v>-6.8237612499999996</v>
      </c>
      <c r="Y785">
        <v>0.21772150000000001</v>
      </c>
      <c r="Z785">
        <v>-1.4250000000000001E-5</v>
      </c>
    </row>
    <row r="786" spans="23:26" x14ac:dyDescent="0.25">
      <c r="W786">
        <v>13.609707999999999</v>
      </c>
      <c r="X786">
        <v>-6.5899900000000002</v>
      </c>
      <c r="Y786">
        <v>0.20749200000000001</v>
      </c>
      <c r="Z786">
        <v>-1.2999999999999999E-5</v>
      </c>
    </row>
    <row r="787" spans="23:26" x14ac:dyDescent="0.25">
      <c r="W787">
        <v>13.132344</v>
      </c>
      <c r="X787">
        <v>-6.3636202500000003</v>
      </c>
      <c r="Y787">
        <v>0.19811024999999999</v>
      </c>
      <c r="Z787">
        <v>-1.225E-5</v>
      </c>
    </row>
    <row r="788" spans="23:26" x14ac:dyDescent="0.25">
      <c r="W788">
        <v>12.65498</v>
      </c>
      <c r="X788">
        <v>-6.1372505000000004</v>
      </c>
      <c r="Y788">
        <v>0.18872849999999999</v>
      </c>
      <c r="Z788">
        <v>-1.15E-5</v>
      </c>
    </row>
    <row r="789" spans="23:26" x14ac:dyDescent="0.25">
      <c r="W789">
        <v>12.177616</v>
      </c>
      <c r="X789">
        <v>-5.9108807499999996</v>
      </c>
      <c r="Y789">
        <v>0.17934675</v>
      </c>
      <c r="Z789">
        <v>-1.075E-5</v>
      </c>
    </row>
    <row r="790" spans="23:26" x14ac:dyDescent="0.25">
      <c r="W790">
        <v>11.700252000000001</v>
      </c>
      <c r="X790">
        <v>-5.6845109999999996</v>
      </c>
      <c r="Y790">
        <v>0.169965</v>
      </c>
      <c r="Z790">
        <v>-1.0000000000000001E-5</v>
      </c>
    </row>
    <row r="791" spans="23:26" x14ac:dyDescent="0.25">
      <c r="W791">
        <v>11.2474095</v>
      </c>
      <c r="X791">
        <v>-5.4687960000000002</v>
      </c>
      <c r="Y791">
        <v>0.16148299999999999</v>
      </c>
      <c r="Z791">
        <v>-9.0000000000000002E-6</v>
      </c>
    </row>
    <row r="792" spans="23:26" x14ac:dyDescent="0.25">
      <c r="W792">
        <v>10.794567000000001</v>
      </c>
      <c r="X792">
        <v>-5.2530809999999999</v>
      </c>
      <c r="Y792">
        <v>0.153001</v>
      </c>
      <c r="Z792">
        <v>-7.9999999999999996E-6</v>
      </c>
    </row>
    <row r="793" spans="23:26" x14ac:dyDescent="0.25">
      <c r="W793">
        <v>10.3417245</v>
      </c>
      <c r="X793">
        <v>-5.0373659999999996</v>
      </c>
      <c r="Y793">
        <v>0.14451900000000001</v>
      </c>
      <c r="Z793">
        <v>-6.9999999999999999E-6</v>
      </c>
    </row>
    <row r="794" spans="23:26" x14ac:dyDescent="0.25">
      <c r="W794">
        <v>9.8888820000000006</v>
      </c>
      <c r="X794">
        <v>-4.8216510000000001</v>
      </c>
      <c r="Y794">
        <v>0.13603699999999999</v>
      </c>
      <c r="Z794">
        <v>-6.0000000000000002E-6</v>
      </c>
    </row>
    <row r="795" spans="23:26" x14ac:dyDescent="0.25">
      <c r="W795">
        <v>9.4668802500000009</v>
      </c>
      <c r="X795">
        <v>-4.6198162500000004</v>
      </c>
      <c r="Y795">
        <v>0.12848875000000001</v>
      </c>
      <c r="Z795">
        <v>-5.4999999999999999E-6</v>
      </c>
    </row>
    <row r="796" spans="23:26" x14ac:dyDescent="0.25">
      <c r="W796">
        <v>9.0448784999999994</v>
      </c>
      <c r="X796">
        <v>-4.4179814999999998</v>
      </c>
      <c r="Y796">
        <v>0.12094050000000001</v>
      </c>
      <c r="Z796">
        <v>-5.0000000000000004E-6</v>
      </c>
    </row>
    <row r="797" spans="23:26" x14ac:dyDescent="0.25">
      <c r="W797">
        <v>8.6228767499999996</v>
      </c>
      <c r="X797">
        <v>-4.2161467500000001</v>
      </c>
      <c r="Y797">
        <v>0.11339225</v>
      </c>
      <c r="Z797">
        <v>-4.5000000000000001E-6</v>
      </c>
    </row>
    <row r="798" spans="23:26" x14ac:dyDescent="0.25">
      <c r="W798">
        <v>8.2008749999999999</v>
      </c>
      <c r="X798">
        <v>-4.0143120000000003</v>
      </c>
      <c r="Y798">
        <v>0.10584399999999999</v>
      </c>
      <c r="Z798">
        <v>-3.9999999999999998E-6</v>
      </c>
    </row>
    <row r="799" spans="23:26" x14ac:dyDescent="0.25">
      <c r="W799">
        <v>7.8151207500000002</v>
      </c>
      <c r="X799">
        <v>-3.82914975</v>
      </c>
      <c r="Y799">
        <v>9.923825E-2</v>
      </c>
      <c r="Z799">
        <v>-3.4999999999999999E-6</v>
      </c>
    </row>
    <row r="800" spans="23:26" x14ac:dyDescent="0.25">
      <c r="W800">
        <v>7.4293665000000004</v>
      </c>
      <c r="X800">
        <v>-3.6439875000000002</v>
      </c>
      <c r="Y800">
        <v>9.2632500000000007E-2</v>
      </c>
      <c r="Z800">
        <v>-3.0000000000000001E-6</v>
      </c>
    </row>
    <row r="801" spans="23:26" x14ac:dyDescent="0.25">
      <c r="W801">
        <v>7.0436122499999998</v>
      </c>
      <c r="X801">
        <v>-3.4588252499999999</v>
      </c>
      <c r="Y801">
        <v>8.6026749999999999E-2</v>
      </c>
      <c r="Z801">
        <v>-2.5000000000000002E-6</v>
      </c>
    </row>
    <row r="802" spans="23:26" x14ac:dyDescent="0.25">
      <c r="W802">
        <v>6.6578580000000001</v>
      </c>
      <c r="X802">
        <v>-3.273663</v>
      </c>
      <c r="Y802">
        <v>7.9421000000000005E-2</v>
      </c>
      <c r="Z802">
        <v>-1.9999999999999999E-6</v>
      </c>
    </row>
    <row r="803" spans="23:26" x14ac:dyDescent="0.25">
      <c r="W803">
        <v>6.3120260000000004</v>
      </c>
      <c r="X803">
        <v>-3.1071227499999998</v>
      </c>
      <c r="Y803">
        <v>7.3738999999999999E-2</v>
      </c>
      <c r="Z803">
        <v>-1.5E-6</v>
      </c>
    </row>
    <row r="804" spans="23:26" x14ac:dyDescent="0.25">
      <c r="W804">
        <v>5.9661939999999998</v>
      </c>
      <c r="X804">
        <v>-2.9405825000000001</v>
      </c>
      <c r="Y804">
        <v>6.8057000000000006E-2</v>
      </c>
      <c r="Z804">
        <v>-9.9999999999999995E-7</v>
      </c>
    </row>
    <row r="805" spans="23:26" x14ac:dyDescent="0.25">
      <c r="W805">
        <v>5.6203620000000001</v>
      </c>
      <c r="X805">
        <v>-2.7740422499999999</v>
      </c>
      <c r="Y805">
        <v>6.2375E-2</v>
      </c>
      <c r="Z805">
        <v>-4.9999999999999998E-7</v>
      </c>
    </row>
    <row r="806" spans="23:26" x14ac:dyDescent="0.25">
      <c r="W806">
        <v>5.2745300000000004</v>
      </c>
      <c r="X806">
        <v>-2.6075020000000002</v>
      </c>
      <c r="Y806">
        <v>5.6693E-2</v>
      </c>
      <c r="Z806">
        <v>0</v>
      </c>
    </row>
    <row r="807" spans="23:26" x14ac:dyDescent="0.25">
      <c r="W807">
        <v>4.9703107500000003</v>
      </c>
      <c r="X807">
        <v>-2.4605582500000001</v>
      </c>
      <c r="Y807">
        <v>5.189125E-2</v>
      </c>
      <c r="Z807">
        <v>2.4999999999999999E-7</v>
      </c>
    </row>
    <row r="808" spans="23:26" x14ac:dyDescent="0.25">
      <c r="W808">
        <v>4.6660915000000003</v>
      </c>
      <c r="X808">
        <v>-2.3136144999999999</v>
      </c>
      <c r="Y808">
        <v>4.7089499999999999E-2</v>
      </c>
      <c r="Z808">
        <v>4.9999999999999998E-7</v>
      </c>
    </row>
    <row r="809" spans="23:26" x14ac:dyDescent="0.25">
      <c r="W809">
        <v>4.3618722500000002</v>
      </c>
      <c r="X809">
        <v>-2.1666707500000002</v>
      </c>
      <c r="Y809">
        <v>4.2287749999999999E-2</v>
      </c>
      <c r="Z809">
        <v>7.5000000000000002E-7</v>
      </c>
    </row>
    <row r="810" spans="23:26" x14ac:dyDescent="0.25">
      <c r="W810">
        <v>4.0576530000000002</v>
      </c>
      <c r="X810">
        <v>-2.0197270000000001</v>
      </c>
      <c r="Y810">
        <v>3.7485999999999998E-2</v>
      </c>
      <c r="Z810">
        <v>9.9999999999999995E-7</v>
      </c>
    </row>
    <row r="811" spans="23:26" x14ac:dyDescent="0.25">
      <c r="W811">
        <v>3.7950267499999999</v>
      </c>
      <c r="X811">
        <v>-1.8925097500000001</v>
      </c>
      <c r="Y811">
        <v>3.3502499999999998E-2</v>
      </c>
      <c r="Z811">
        <v>1.5E-6</v>
      </c>
    </row>
    <row r="812" spans="23:26" x14ac:dyDescent="0.25">
      <c r="W812">
        <v>3.5324005000000001</v>
      </c>
      <c r="X812">
        <v>-1.7652924999999999</v>
      </c>
      <c r="Y812">
        <v>2.9519E-2</v>
      </c>
      <c r="Z812">
        <v>1.9999999999999999E-6</v>
      </c>
    </row>
    <row r="813" spans="23:26" x14ac:dyDescent="0.25">
      <c r="W813">
        <v>3.2697742500000002</v>
      </c>
      <c r="X813">
        <v>-1.63807525</v>
      </c>
      <c r="Y813">
        <v>2.5535499999999999E-2</v>
      </c>
      <c r="Z813">
        <v>2.5000000000000002E-6</v>
      </c>
    </row>
    <row r="814" spans="23:26" x14ac:dyDescent="0.25">
      <c r="W814">
        <v>3.0071479999999999</v>
      </c>
      <c r="X814">
        <v>-1.510858</v>
      </c>
      <c r="Y814">
        <v>2.1552000000000002E-2</v>
      </c>
      <c r="Z814">
        <v>3.0000000000000001E-6</v>
      </c>
    </row>
    <row r="815" spans="23:26" x14ac:dyDescent="0.25">
      <c r="W815">
        <v>2.7847715000000002</v>
      </c>
      <c r="X815">
        <v>-1.4028387499999999</v>
      </c>
      <c r="Y815">
        <v>1.8311500000000001E-2</v>
      </c>
      <c r="Z815">
        <v>3.0000000000000001E-6</v>
      </c>
    </row>
    <row r="816" spans="23:26" x14ac:dyDescent="0.25">
      <c r="W816">
        <v>2.562395</v>
      </c>
      <c r="X816">
        <v>-1.2948195</v>
      </c>
      <c r="Y816">
        <v>1.5070999999999999E-2</v>
      </c>
      <c r="Z816">
        <v>3.0000000000000001E-6</v>
      </c>
    </row>
    <row r="817" spans="23:26" x14ac:dyDescent="0.25">
      <c r="W817">
        <v>2.3400184999999998</v>
      </c>
      <c r="X817">
        <v>-1.1868002499999999</v>
      </c>
      <c r="Y817">
        <v>1.1830500000000001E-2</v>
      </c>
      <c r="Z817">
        <v>3.0000000000000001E-6</v>
      </c>
    </row>
    <row r="818" spans="23:26" x14ac:dyDescent="0.25">
      <c r="W818">
        <v>2.117642</v>
      </c>
      <c r="X818">
        <v>-1.078781</v>
      </c>
      <c r="Y818">
        <v>8.5900000000000004E-3</v>
      </c>
      <c r="Z818">
        <v>3.0000000000000001E-6</v>
      </c>
    </row>
    <row r="819" spans="23:26" x14ac:dyDescent="0.25">
      <c r="W819">
        <v>1.933187</v>
      </c>
      <c r="X819">
        <v>-0.98893724999999999</v>
      </c>
      <c r="Y819">
        <v>6.0112500000000001E-3</v>
      </c>
      <c r="Z819">
        <v>3.2499999999999998E-6</v>
      </c>
    </row>
    <row r="820" spans="23:26" x14ac:dyDescent="0.25">
      <c r="W820">
        <v>1.748732</v>
      </c>
      <c r="X820">
        <v>-0.89909349999999999</v>
      </c>
      <c r="Y820">
        <v>3.4324999999999998E-3</v>
      </c>
      <c r="Z820">
        <v>3.4999999999999999E-6</v>
      </c>
    </row>
    <row r="821" spans="23:26" x14ac:dyDescent="0.25">
      <c r="W821">
        <v>1.5642769999999999</v>
      </c>
      <c r="X821">
        <v>-0.80924974999999999</v>
      </c>
      <c r="Y821">
        <v>8.5375000000000002E-4</v>
      </c>
      <c r="Z821">
        <v>3.7500000000000001E-6</v>
      </c>
    </row>
    <row r="822" spans="23:26" x14ac:dyDescent="0.25">
      <c r="W822">
        <v>1.3798220000000001</v>
      </c>
      <c r="X822">
        <v>-0.71940599999999999</v>
      </c>
      <c r="Y822">
        <v>-1.725E-3</v>
      </c>
      <c r="Z822">
        <v>3.9999999999999998E-6</v>
      </c>
    </row>
    <row r="823" spans="23:26" x14ac:dyDescent="0.25">
      <c r="W823">
        <v>1.2302595000000001</v>
      </c>
      <c r="X823">
        <v>-0.64635874999999998</v>
      </c>
      <c r="Y823">
        <v>-3.728E-3</v>
      </c>
      <c r="Z823">
        <v>3.9999999999999998E-6</v>
      </c>
    </row>
    <row r="824" spans="23:26" x14ac:dyDescent="0.25">
      <c r="W824">
        <v>1.080697</v>
      </c>
      <c r="X824">
        <v>-0.57331149999999997</v>
      </c>
      <c r="Y824">
        <v>-5.731E-3</v>
      </c>
      <c r="Z824">
        <v>3.9999999999999998E-6</v>
      </c>
    </row>
    <row r="825" spans="23:26" x14ac:dyDescent="0.25">
      <c r="W825">
        <v>0.93113449999999998</v>
      </c>
      <c r="X825">
        <v>-0.50026424999999997</v>
      </c>
      <c r="Y825">
        <v>-7.7340000000000004E-3</v>
      </c>
      <c r="Z825">
        <v>3.9999999999999998E-6</v>
      </c>
    </row>
    <row r="826" spans="23:26" x14ac:dyDescent="0.25">
      <c r="W826">
        <v>0.78157200000000004</v>
      </c>
      <c r="X826">
        <v>-0.42721700000000001</v>
      </c>
      <c r="Y826">
        <v>-9.7370000000000009E-3</v>
      </c>
      <c r="Z826">
        <v>3.9999999999999998E-6</v>
      </c>
    </row>
    <row r="827" spans="23:26" x14ac:dyDescent="0.25">
      <c r="W827">
        <v>0.66340949999999999</v>
      </c>
      <c r="X827">
        <v>-0.36934675</v>
      </c>
      <c r="Y827">
        <v>-1.124875E-2</v>
      </c>
      <c r="Z827">
        <v>3.9999999999999998E-6</v>
      </c>
    </row>
    <row r="828" spans="23:26" x14ac:dyDescent="0.25">
      <c r="W828">
        <v>0.54524700000000004</v>
      </c>
      <c r="X828">
        <v>-0.31147649999999999</v>
      </c>
      <c r="Y828">
        <v>-1.2760499999999999E-2</v>
      </c>
      <c r="Z828">
        <v>3.9999999999999998E-6</v>
      </c>
    </row>
    <row r="829" spans="23:26" x14ac:dyDescent="0.25">
      <c r="W829">
        <v>0.42708449999999998</v>
      </c>
      <c r="X829">
        <v>-0.25360624999999998</v>
      </c>
      <c r="Y829">
        <v>-1.427225E-2</v>
      </c>
      <c r="Z829">
        <v>3.9999999999999998E-6</v>
      </c>
    </row>
    <row r="830" spans="23:26" x14ac:dyDescent="0.25">
      <c r="W830">
        <v>0.30892199999999997</v>
      </c>
      <c r="X830">
        <v>-0.19573599999999999</v>
      </c>
      <c r="Y830">
        <v>-1.5783999999999999E-2</v>
      </c>
      <c r="Z830">
        <v>3.9999999999999998E-6</v>
      </c>
    </row>
    <row r="831" spans="23:26" x14ac:dyDescent="0.25">
      <c r="W831">
        <v>0.21839824999999999</v>
      </c>
      <c r="X831">
        <v>-0.15127750000000001</v>
      </c>
      <c r="Y831">
        <v>-1.6886999999999999E-2</v>
      </c>
      <c r="Z831">
        <v>3.9999999999999998E-6</v>
      </c>
    </row>
    <row r="832" spans="23:26" x14ac:dyDescent="0.25">
      <c r="W832">
        <v>0.1278745</v>
      </c>
      <c r="X832">
        <v>-0.106819</v>
      </c>
      <c r="Y832">
        <v>-1.7989999999999999E-2</v>
      </c>
      <c r="Z832">
        <v>3.9999999999999998E-6</v>
      </c>
    </row>
    <row r="833" spans="23:26" x14ac:dyDescent="0.25">
      <c r="W833">
        <v>3.7350750000000002E-2</v>
      </c>
      <c r="X833">
        <v>-6.2360499999999999E-2</v>
      </c>
      <c r="Y833">
        <v>-1.9092999999999999E-2</v>
      </c>
      <c r="Z833">
        <v>3.9999999999999998E-6</v>
      </c>
    </row>
    <row r="834" spans="23:26" x14ac:dyDescent="0.25">
      <c r="W834">
        <v>-5.3172999999999998E-2</v>
      </c>
      <c r="X834">
        <v>-1.7902000000000001E-2</v>
      </c>
      <c r="Y834">
        <v>-2.0195999999999999E-2</v>
      </c>
      <c r="Z834">
        <v>3.9999999999999998E-6</v>
      </c>
    </row>
    <row r="835" spans="23:26" x14ac:dyDescent="0.25">
      <c r="W835">
        <v>-0.1199365</v>
      </c>
      <c r="X835">
        <v>1.498125E-2</v>
      </c>
      <c r="Y835">
        <v>-2.09675E-2</v>
      </c>
      <c r="Z835">
        <v>3.9999999999999998E-6</v>
      </c>
    </row>
    <row r="836" spans="23:26" x14ac:dyDescent="0.25">
      <c r="W836">
        <v>-0.1867</v>
      </c>
      <c r="X836">
        <v>4.7864499999999997E-2</v>
      </c>
      <c r="Y836">
        <v>-2.1739000000000001E-2</v>
      </c>
      <c r="Z836">
        <v>3.9999999999999998E-6</v>
      </c>
    </row>
    <row r="837" spans="23:26" x14ac:dyDescent="0.25">
      <c r="W837">
        <v>-0.25346350000000001</v>
      </c>
      <c r="X837">
        <v>8.0747749999999993E-2</v>
      </c>
      <c r="Y837">
        <v>-2.2510499999999999E-2</v>
      </c>
      <c r="Z837">
        <v>3.9999999999999998E-6</v>
      </c>
    </row>
    <row r="838" spans="23:26" x14ac:dyDescent="0.25">
      <c r="W838">
        <v>-0.32022699999999998</v>
      </c>
      <c r="X838">
        <v>0.113631</v>
      </c>
      <c r="Y838">
        <v>-2.3282000000000001E-2</v>
      </c>
      <c r="Z838">
        <v>3.9999999999999998E-6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44F1-1D84-44B0-88FD-4DCA02EFB611}">
  <dimension ref="A1:P437"/>
  <sheetViews>
    <sheetView workbookViewId="0">
      <selection activeCell="L12" sqref="I10:L12"/>
    </sheetView>
  </sheetViews>
  <sheetFormatPr defaultRowHeight="13.8" x14ac:dyDescent="0.25"/>
  <cols>
    <col min="9" max="9" width="14.21875" customWidth="1"/>
    <col min="13" max="16" width="12.77734375" customWidth="1"/>
  </cols>
  <sheetData>
    <row r="1" spans="1:16" x14ac:dyDescent="0.25">
      <c r="A1">
        <v>6.8647130000000001</v>
      </c>
      <c r="B1">
        <v>6.1107230000000001</v>
      </c>
      <c r="C1">
        <v>12.934151</v>
      </c>
      <c r="D1">
        <v>-6.4523580000000003</v>
      </c>
      <c r="I1" s="1">
        <v>-8.7890624999999997E-5</v>
      </c>
      <c r="J1">
        <v>1.7578124999999999E-4</v>
      </c>
      <c r="K1">
        <v>-1.7578124999999999E-4</v>
      </c>
      <c r="L1" s="1">
        <v>8.7890624999999997E-5</v>
      </c>
      <c r="M1">
        <v>0</v>
      </c>
      <c r="N1" s="1">
        <v>-1.68737886667421E-6</v>
      </c>
      <c r="O1">
        <v>0</v>
      </c>
      <c r="P1">
        <v>0</v>
      </c>
    </row>
    <row r="2" spans="1:16" x14ac:dyDescent="0.25">
      <c r="A2">
        <v>7.2366155000000001</v>
      </c>
      <c r="B2">
        <v>5.9729144999999999</v>
      </c>
      <c r="C2">
        <v>12.728723499999999</v>
      </c>
      <c r="D2">
        <v>-6.1059700000000001</v>
      </c>
      <c r="I2" s="1">
        <v>-8.7890624999999997E-5</v>
      </c>
      <c r="J2">
        <v>1.7578124999999999E-4</v>
      </c>
      <c r="K2">
        <v>-1.7578124999999999E-4</v>
      </c>
      <c r="L2" s="1">
        <v>8.7890624999999997E-5</v>
      </c>
      <c r="M2">
        <v>0</v>
      </c>
      <c r="N2" s="1">
        <v>-5.4456317969940302E-6</v>
      </c>
      <c r="O2">
        <v>0</v>
      </c>
      <c r="P2">
        <v>0</v>
      </c>
    </row>
    <row r="3" spans="1:16" x14ac:dyDescent="0.25">
      <c r="A3">
        <v>7.6085180000000001</v>
      </c>
      <c r="B3">
        <v>5.8351059999999997</v>
      </c>
      <c r="C3">
        <v>12.523296</v>
      </c>
      <c r="D3">
        <v>-5.759582</v>
      </c>
      <c r="I3" s="1">
        <v>-8.7890624999999997E-5</v>
      </c>
      <c r="J3">
        <v>1.7578124999999999E-4</v>
      </c>
      <c r="K3">
        <v>-1.7578124999999999E-4</v>
      </c>
      <c r="L3" s="1">
        <v>8.7890624999999997E-5</v>
      </c>
      <c r="M3">
        <v>0</v>
      </c>
      <c r="N3" s="1">
        <v>6.5040785406351203E-6</v>
      </c>
      <c r="O3">
        <v>0</v>
      </c>
      <c r="P3">
        <v>0</v>
      </c>
    </row>
    <row r="4" spans="1:16" x14ac:dyDescent="0.25">
      <c r="A4">
        <v>7.9804205000000001</v>
      </c>
      <c r="B4">
        <v>5.6972975000000003</v>
      </c>
      <c r="C4">
        <v>12.317868499999999</v>
      </c>
      <c r="D4">
        <v>-5.4131939999999998</v>
      </c>
      <c r="I4" s="1">
        <v>-8.7890624999999997E-5</v>
      </c>
      <c r="J4">
        <v>1.7578124999999999E-4</v>
      </c>
      <c r="K4">
        <v>-1.7578124999999999E-4</v>
      </c>
      <c r="L4" s="1">
        <v>8.7890624999999997E-5</v>
      </c>
      <c r="M4">
        <v>0</v>
      </c>
      <c r="N4" s="1">
        <v>-1.36524290121822E-6</v>
      </c>
      <c r="O4">
        <v>0</v>
      </c>
      <c r="P4">
        <v>0</v>
      </c>
    </row>
    <row r="5" spans="1:16" x14ac:dyDescent="0.25">
      <c r="A5">
        <v>8.3523230000000002</v>
      </c>
      <c r="B5">
        <v>5.5594890000000001</v>
      </c>
      <c r="C5">
        <v>12.112441</v>
      </c>
      <c r="D5">
        <v>-5.0668059999999997</v>
      </c>
      <c r="I5" s="1">
        <v>-8.7890624999999997E-5</v>
      </c>
      <c r="J5">
        <v>1.7578124999999999E-4</v>
      </c>
      <c r="K5">
        <v>-1.7578124999999999E-4</v>
      </c>
      <c r="L5" s="1">
        <v>8.7890624999999997E-5</v>
      </c>
      <c r="M5">
        <v>0</v>
      </c>
      <c r="N5" s="1">
        <v>2.8378644575884398E-6</v>
      </c>
      <c r="O5">
        <v>0</v>
      </c>
      <c r="P5">
        <v>0</v>
      </c>
    </row>
    <row r="6" spans="1:16" x14ac:dyDescent="0.25">
      <c r="A6">
        <v>8.7535377499999996</v>
      </c>
      <c r="B6">
        <v>5.4029032499999996</v>
      </c>
      <c r="C6">
        <v>11.92531325</v>
      </c>
      <c r="D6">
        <v>-4.7618470000000004</v>
      </c>
      <c r="I6" s="1">
        <v>-8.7890624999999997E-5</v>
      </c>
      <c r="J6">
        <v>1.7578124999999999E-4</v>
      </c>
      <c r="K6">
        <v>-1.7578124999999999E-4</v>
      </c>
      <c r="L6" s="1">
        <v>8.7890624999999997E-5</v>
      </c>
      <c r="M6">
        <v>0</v>
      </c>
      <c r="N6" s="1">
        <v>-3.2366994624387002E-6</v>
      </c>
      <c r="O6">
        <v>0</v>
      </c>
      <c r="P6">
        <v>0</v>
      </c>
    </row>
    <row r="7" spans="1:16" x14ac:dyDescent="0.25">
      <c r="A7">
        <v>9.1547525000000007</v>
      </c>
      <c r="B7">
        <v>5.2463175</v>
      </c>
      <c r="C7">
        <v>11.7381855</v>
      </c>
      <c r="D7">
        <v>-4.4568880000000002</v>
      </c>
      <c r="I7">
        <v>0.30594726562500002</v>
      </c>
      <c r="J7">
        <v>0.24855468750000001</v>
      </c>
      <c r="K7">
        <v>-1.8193359374999999E-2</v>
      </c>
      <c r="L7" s="1">
        <v>8.7890624999999997E-5</v>
      </c>
      <c r="M7">
        <v>4.2057043882805498E-2</v>
      </c>
      <c r="N7">
        <v>-1.0492014414325099E-2</v>
      </c>
      <c r="O7">
        <v>1.6447342007709799E-4</v>
      </c>
      <c r="P7">
        <v>0</v>
      </c>
    </row>
    <row r="8" spans="1:16" x14ac:dyDescent="0.25">
      <c r="A8">
        <v>9.5559672500000001</v>
      </c>
      <c r="B8">
        <v>5.0897317500000003</v>
      </c>
      <c r="C8">
        <v>11.55105775</v>
      </c>
      <c r="D8">
        <v>-4.151929</v>
      </c>
      <c r="I8">
        <v>-38.085820312499997</v>
      </c>
      <c r="J8">
        <v>-20.263359375</v>
      </c>
      <c r="K8">
        <v>1.0833398437499999</v>
      </c>
      <c r="L8">
        <v>0</v>
      </c>
      <c r="M8">
        <v>-8.1003343465665595E-2</v>
      </c>
      <c r="N8">
        <v>4.6762299852526501E-2</v>
      </c>
      <c r="O8">
        <v>3.2386476180393201E-3</v>
      </c>
      <c r="P8">
        <v>0</v>
      </c>
    </row>
    <row r="9" spans="1:16" x14ac:dyDescent="0.25">
      <c r="A9">
        <v>9.9571819999999995</v>
      </c>
      <c r="B9">
        <v>4.9331459999999998</v>
      </c>
      <c r="C9">
        <v>11.36393</v>
      </c>
      <c r="D9">
        <v>-3.8469699999999998</v>
      </c>
      <c r="I9">
        <v>-64.816874999999996</v>
      </c>
      <c r="J9">
        <v>-39.715312500000003</v>
      </c>
      <c r="K9">
        <v>3.0887402343749999</v>
      </c>
      <c r="L9">
        <v>-1.93359375E-3</v>
      </c>
      <c r="M9">
        <v>-2.7517314363486602E-3</v>
      </c>
      <c r="N9">
        <v>1.28757285198521E-2</v>
      </c>
      <c r="O9">
        <v>3.9077853775229101E-3</v>
      </c>
      <c r="P9" s="1">
        <v>9.8312828695590803E-5</v>
      </c>
    </row>
    <row r="10" spans="1:16" x14ac:dyDescent="0.25">
      <c r="A10">
        <v>10.382744499999999</v>
      </c>
      <c r="B10">
        <v>4.7603084999999998</v>
      </c>
      <c r="C10">
        <v>11.19532875</v>
      </c>
      <c r="D10">
        <v>-3.5832852499999999</v>
      </c>
      <c r="I10">
        <v>-40.837148437499998</v>
      </c>
      <c r="J10">
        <v>-31.769824218749999</v>
      </c>
      <c r="K10">
        <v>6.2427832031249997</v>
      </c>
      <c r="L10">
        <v>0.30814453125000002</v>
      </c>
      <c r="M10">
        <v>7.6960322341882603E-2</v>
      </c>
      <c r="N10">
        <v>-3.69849824270852E-2</v>
      </c>
      <c r="O10">
        <v>8.1121659403835204E-3</v>
      </c>
      <c r="P10">
        <v>-2.89972990276386E-3</v>
      </c>
    </row>
    <row r="11" spans="1:16" x14ac:dyDescent="0.25">
      <c r="A11">
        <v>10.808306999999999</v>
      </c>
      <c r="B11">
        <v>4.5874709999999999</v>
      </c>
      <c r="C11">
        <v>11.0267275</v>
      </c>
      <c r="D11">
        <v>-3.3196005</v>
      </c>
      <c r="I11">
        <v>-2.1663281250000002</v>
      </c>
      <c r="J11">
        <v>-10.484033203125</v>
      </c>
      <c r="K11">
        <v>5.8247753906249997</v>
      </c>
      <c r="L11">
        <v>-7.9976074218750002</v>
      </c>
      <c r="M11" s="1">
        <v>1.64135944303764E-6</v>
      </c>
      <c r="N11" s="1">
        <v>2.5694178197084501E-5</v>
      </c>
      <c r="O11" s="1">
        <v>4.2215151282612802E-5</v>
      </c>
      <c r="P11" s="1">
        <v>-1.11213607121709E-5</v>
      </c>
    </row>
    <row r="12" spans="1:16" x14ac:dyDescent="0.25">
      <c r="A12">
        <v>11.233869500000001</v>
      </c>
      <c r="B12">
        <v>4.4146334999999999</v>
      </c>
      <c r="C12">
        <v>10.85812625</v>
      </c>
      <c r="D12">
        <v>-3.05591575</v>
      </c>
      <c r="I12">
        <v>-2.1663281250000002</v>
      </c>
      <c r="J12">
        <v>-10.484296875</v>
      </c>
      <c r="K12">
        <v>5.8273242187500003</v>
      </c>
      <c r="L12">
        <v>-7.99751953125</v>
      </c>
      <c r="M12">
        <v>0</v>
      </c>
      <c r="N12" s="1">
        <v>4.90873852123405E-6</v>
      </c>
      <c r="O12">
        <v>0</v>
      </c>
      <c r="P12">
        <v>0</v>
      </c>
    </row>
    <row r="13" spans="1:16" x14ac:dyDescent="0.25">
      <c r="A13">
        <v>11.659432000000001</v>
      </c>
      <c r="B13">
        <v>4.2417959999999999</v>
      </c>
      <c r="C13">
        <v>10.689525</v>
      </c>
      <c r="D13">
        <v>-2.7922310000000001</v>
      </c>
      <c r="I13">
        <v>0.21638671875000001</v>
      </c>
      <c r="J13">
        <v>-3.9703710937499999</v>
      </c>
      <c r="K13">
        <v>-13.870283203125</v>
      </c>
      <c r="L13">
        <v>-46.133437499999999</v>
      </c>
      <c r="M13">
        <v>-2.09569387279361E-3</v>
      </c>
      <c r="N13">
        <v>-8.6171524157554694E-3</v>
      </c>
      <c r="O13">
        <v>-4.2784012717992398E-2</v>
      </c>
      <c r="P13">
        <v>6.8397074011013498E-2</v>
      </c>
    </row>
    <row r="14" spans="1:16" x14ac:dyDescent="0.25">
      <c r="A14">
        <v>12.104194</v>
      </c>
      <c r="B14">
        <v>4.0553922499999997</v>
      </c>
      <c r="C14">
        <v>10.53907025</v>
      </c>
      <c r="D14">
        <v>-2.5684110000000002</v>
      </c>
      <c r="I14">
        <v>-6.591796875E-3</v>
      </c>
      <c r="J14">
        <v>-4.5263671875000001E-2</v>
      </c>
      <c r="K14">
        <v>-32.962499999999999</v>
      </c>
      <c r="L14">
        <v>-66.200625000000002</v>
      </c>
      <c r="M14" s="1">
        <v>-5.0053793108708499E-5</v>
      </c>
      <c r="N14">
        <v>-5.2594525487683497E-3</v>
      </c>
      <c r="O14">
        <v>-1.8885757868132898E-2</v>
      </c>
      <c r="P14" s="1">
        <v>-4.5620588631718997E-5</v>
      </c>
    </row>
    <row r="15" spans="1:16" x14ac:dyDescent="0.25">
      <c r="A15">
        <v>12.548956</v>
      </c>
      <c r="B15">
        <v>3.8689884999999999</v>
      </c>
      <c r="C15">
        <v>10.3886155</v>
      </c>
      <c r="D15">
        <v>-2.3445909999999999</v>
      </c>
      <c r="I15">
        <v>0.41791992187499999</v>
      </c>
      <c r="J15">
        <v>4.09517578125</v>
      </c>
      <c r="K15">
        <v>-32.658310546875001</v>
      </c>
      <c r="L15">
        <v>-47.179335937499999</v>
      </c>
      <c r="M15">
        <v>3.9239075156035901E-3</v>
      </c>
      <c r="N15">
        <v>-1.14960968788435E-2</v>
      </c>
      <c r="O15">
        <v>2.3470074792536998E-2</v>
      </c>
      <c r="P15">
        <v>-6.5307744082866895E-2</v>
      </c>
    </row>
    <row r="16" spans="1:16" x14ac:dyDescent="0.25">
      <c r="A16">
        <v>12.993717999999999</v>
      </c>
      <c r="B16">
        <v>3.6825847500000002</v>
      </c>
      <c r="C16">
        <v>10.23816075</v>
      </c>
      <c r="D16">
        <v>-2.120771</v>
      </c>
      <c r="I16">
        <v>-7.9976953125000003</v>
      </c>
      <c r="J16">
        <v>5.5448437500000001</v>
      </c>
      <c r="K16">
        <v>-12.57416015625</v>
      </c>
      <c r="L16">
        <v>-6.4525781249999996</v>
      </c>
      <c r="M16">
        <v>0</v>
      </c>
      <c r="N16" s="1">
        <v>-1.2425244381873699E-6</v>
      </c>
      <c r="O16" s="1">
        <v>7.3631077818510801E-7</v>
      </c>
      <c r="P16" s="1">
        <v>9.8174770424681004E-7</v>
      </c>
    </row>
    <row r="17" spans="1:16" x14ac:dyDescent="0.25">
      <c r="A17">
        <v>13.43848</v>
      </c>
      <c r="B17">
        <v>3.496181</v>
      </c>
      <c r="C17">
        <v>10.087706000000001</v>
      </c>
      <c r="D17">
        <v>-1.8969510000000001</v>
      </c>
      <c r="I17">
        <v>-7.9976953125000003</v>
      </c>
      <c r="J17">
        <v>5.5448437500000001</v>
      </c>
      <c r="K17">
        <v>-12.575302734375001</v>
      </c>
      <c r="L17">
        <v>-6.4524902343750004</v>
      </c>
      <c r="M17">
        <v>0</v>
      </c>
      <c r="N17" s="1">
        <v>9.1885449194349897E-6</v>
      </c>
      <c r="O17">
        <v>0</v>
      </c>
      <c r="P17" s="1">
        <v>3.8042723539563901E-6</v>
      </c>
    </row>
    <row r="18" spans="1:16" x14ac:dyDescent="0.25">
      <c r="A18">
        <v>13.897478749999999</v>
      </c>
      <c r="B18">
        <v>3.2988520000000001</v>
      </c>
      <c r="C18">
        <v>9.9545632499999996</v>
      </c>
      <c r="D18">
        <v>-1.71066875</v>
      </c>
      <c r="I18">
        <v>-23.735742187500001</v>
      </c>
      <c r="J18">
        <v>-1.5721875000000001</v>
      </c>
      <c r="K18">
        <v>-7.0830175781250002</v>
      </c>
      <c r="L18">
        <v>0.3515625</v>
      </c>
      <c r="M18">
        <v>-9.9670309654022293E-2</v>
      </c>
      <c r="N18">
        <v>5.0018941065207698E-2</v>
      </c>
      <c r="O18">
        <v>1.95348771783346E-2</v>
      </c>
      <c r="P18">
        <v>-1.23338958259551E-2</v>
      </c>
    </row>
    <row r="19" spans="1:16" x14ac:dyDescent="0.25">
      <c r="A19">
        <v>14.3564775</v>
      </c>
      <c r="B19">
        <v>3.1015229999999998</v>
      </c>
      <c r="C19">
        <v>9.8214205000000003</v>
      </c>
      <c r="D19">
        <v>-1.5243865000000001</v>
      </c>
      <c r="I19">
        <v>-62.051572265624998</v>
      </c>
      <c r="J19">
        <v>-26.157832031249999</v>
      </c>
      <c r="K19">
        <v>-1.5316699218750001</v>
      </c>
      <c r="L19">
        <v>-4.1660156249999997E-2</v>
      </c>
      <c r="M19">
        <v>-3.0647724297132702E-2</v>
      </c>
      <c r="N19">
        <v>3.1921587962816599E-2</v>
      </c>
      <c r="O19">
        <v>6.1257221793031297E-3</v>
      </c>
      <c r="P19" s="1">
        <v>-1.70271867455306E-6</v>
      </c>
    </row>
    <row r="20" spans="1:16" x14ac:dyDescent="0.25">
      <c r="A20">
        <v>14.81547625</v>
      </c>
      <c r="B20">
        <v>2.9041939999999999</v>
      </c>
      <c r="C20">
        <v>9.6882777499999992</v>
      </c>
      <c r="D20">
        <v>-1.33810425</v>
      </c>
      <c r="I20">
        <v>-60.348251953125001</v>
      </c>
      <c r="J20">
        <v>-35.906835937499999</v>
      </c>
      <c r="K20">
        <v>1.841044921875</v>
      </c>
      <c r="L20">
        <v>-4.1484374999999997E-2</v>
      </c>
      <c r="M20">
        <v>3.7561590465443599E-2</v>
      </c>
      <c r="N20">
        <v>-3.5611210592686399E-3</v>
      </c>
      <c r="O20">
        <v>6.6686286597516103E-3</v>
      </c>
      <c r="P20" s="1">
        <v>-1.2501943421268E-5</v>
      </c>
    </row>
    <row r="21" spans="1:16" x14ac:dyDescent="0.25">
      <c r="A21">
        <v>15.274475000000001</v>
      </c>
      <c r="B21">
        <v>2.7068650000000001</v>
      </c>
      <c r="C21">
        <v>9.5551349999999999</v>
      </c>
      <c r="D21">
        <v>-1.1518219999999999</v>
      </c>
      <c r="I21">
        <v>-18.679746093750001</v>
      </c>
      <c r="J21">
        <v>-19.512509765625001</v>
      </c>
      <c r="K21">
        <v>7.5643066406250004</v>
      </c>
      <c r="L21">
        <v>-0.896484375</v>
      </c>
      <c r="M21">
        <v>0.10084569175312399</v>
      </c>
      <c r="N21">
        <v>-5.35690481424193E-2</v>
      </c>
      <c r="O21">
        <v>-7.1574009581956103E-4</v>
      </c>
      <c r="P21">
        <v>2.89949673768411E-2</v>
      </c>
    </row>
    <row r="22" spans="1:16" x14ac:dyDescent="0.25">
      <c r="A22">
        <v>15.74311125</v>
      </c>
      <c r="B22">
        <v>2.5011030000000001</v>
      </c>
      <c r="C22">
        <v>9.4381474999999995</v>
      </c>
      <c r="D22">
        <v>-1.0001212500000001</v>
      </c>
      <c r="I22">
        <v>-6.4524023437500002</v>
      </c>
      <c r="J22">
        <v>-12.575302734375001</v>
      </c>
      <c r="K22">
        <v>5.5448437500000001</v>
      </c>
      <c r="L22">
        <v>-7.9973437499999998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16.211747500000001</v>
      </c>
      <c r="B23">
        <v>2.2953410000000001</v>
      </c>
      <c r="C23">
        <v>9.3211600000000008</v>
      </c>
      <c r="D23">
        <v>-0.84842050000000002</v>
      </c>
      <c r="I23">
        <v>-6.4524023437500002</v>
      </c>
      <c r="J23">
        <v>-12.575302734375001</v>
      </c>
      <c r="K23">
        <v>5.5448437500000001</v>
      </c>
      <c r="L23">
        <v>-7.9976074218750002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16.680383750000001</v>
      </c>
      <c r="B24">
        <v>2.0895790000000001</v>
      </c>
      <c r="C24">
        <v>9.2041725000000003</v>
      </c>
      <c r="D24">
        <v>-0.69671974999999997</v>
      </c>
      <c r="I24">
        <v>7.7958984374999998E-2</v>
      </c>
      <c r="J24">
        <v>-2.7389355468750001</v>
      </c>
      <c r="K24">
        <v>-19.796308593749998</v>
      </c>
      <c r="L24">
        <v>-54.797343750000003</v>
      </c>
      <c r="M24">
        <v>-2.0219554163199401E-3</v>
      </c>
      <c r="N24">
        <v>-7.0976370666995898E-3</v>
      </c>
      <c r="O24">
        <v>-3.8123794424203702E-2</v>
      </c>
      <c r="P24">
        <v>5.1279321039766103E-2</v>
      </c>
    </row>
    <row r="25" spans="1:16" x14ac:dyDescent="0.25">
      <c r="A25">
        <v>17.14902</v>
      </c>
      <c r="B25">
        <v>1.8838170000000001</v>
      </c>
      <c r="C25">
        <v>9.0871849999999998</v>
      </c>
      <c r="D25">
        <v>-0.54501900000000003</v>
      </c>
      <c r="I25">
        <v>-2.4873046874999999E-2</v>
      </c>
      <c r="J25">
        <v>0.75445312499999995</v>
      </c>
      <c r="K25">
        <v>-35.168994140625003</v>
      </c>
      <c r="L25">
        <v>-65.044248046874998</v>
      </c>
      <c r="M25">
        <v>-1.6169691485102501E-4</v>
      </c>
      <c r="N25">
        <v>-5.3756362536428104E-3</v>
      </c>
      <c r="O25">
        <v>-9.4428789340664301E-3</v>
      </c>
      <c r="P25">
        <v>-1.6156299832824302E-2</v>
      </c>
    </row>
    <row r="26" spans="1:16" x14ac:dyDescent="0.25">
      <c r="A26">
        <v>17.623156999999999</v>
      </c>
      <c r="B26">
        <v>1.6719027500000001</v>
      </c>
      <c r="C26">
        <v>8.984985</v>
      </c>
      <c r="D26">
        <v>-0.42455274999999998</v>
      </c>
      <c r="I26">
        <v>0.170595703125</v>
      </c>
      <c r="J26">
        <v>3.4654394531250001</v>
      </c>
      <c r="K26">
        <v>-33.540292968750002</v>
      </c>
      <c r="L26">
        <v>-54.970664062499999</v>
      </c>
      <c r="M26">
        <v>0</v>
      </c>
      <c r="N26" s="1">
        <v>9.2345643430715603E-6</v>
      </c>
      <c r="O26" s="1">
        <v>1.33456328546051E-6</v>
      </c>
      <c r="P26">
        <v>0</v>
      </c>
    </row>
    <row r="27" spans="1:16" x14ac:dyDescent="0.25">
      <c r="A27">
        <v>18.097294000000002</v>
      </c>
      <c r="B27">
        <v>1.4599884999999999</v>
      </c>
      <c r="C27">
        <v>8.8827850000000002</v>
      </c>
      <c r="D27">
        <v>-0.30408649999999998</v>
      </c>
      <c r="I27">
        <v>0.170595703125</v>
      </c>
      <c r="J27">
        <v>3.4654394531250001</v>
      </c>
      <c r="K27">
        <v>-33.540644531250003</v>
      </c>
      <c r="L27">
        <v>-54.970664062499999</v>
      </c>
      <c r="M27">
        <v>0</v>
      </c>
      <c r="N27" s="1">
        <v>-1.2271846303085099E-7</v>
      </c>
      <c r="O27">
        <v>0</v>
      </c>
      <c r="P27">
        <v>0</v>
      </c>
    </row>
    <row r="28" spans="1:16" x14ac:dyDescent="0.25">
      <c r="A28">
        <v>18.571431</v>
      </c>
      <c r="B28">
        <v>1.2480742499999999</v>
      </c>
      <c r="C28">
        <v>8.7805850000000003</v>
      </c>
      <c r="D28">
        <v>-0.18362025000000001</v>
      </c>
      <c r="I28">
        <v>0.170595703125</v>
      </c>
      <c r="J28">
        <v>3.4654394531250001</v>
      </c>
      <c r="K28">
        <v>-33.540644531250003</v>
      </c>
      <c r="L28">
        <v>-54.970751953125003</v>
      </c>
      <c r="M28">
        <v>0</v>
      </c>
      <c r="N28" s="1">
        <v>-4.6019423636569198E-8</v>
      </c>
      <c r="O28">
        <v>0</v>
      </c>
      <c r="P28" s="1">
        <v>-1.9972429858271101E-5</v>
      </c>
    </row>
    <row r="29" spans="1:16" x14ac:dyDescent="0.25">
      <c r="A29">
        <v>19.045567999999999</v>
      </c>
      <c r="B29">
        <v>1.03616</v>
      </c>
      <c r="C29">
        <v>8.6783850000000005</v>
      </c>
      <c r="D29">
        <v>-6.3154000000000002E-2</v>
      </c>
      <c r="I29">
        <v>0.170595703125</v>
      </c>
      <c r="J29">
        <v>3.4654394531250001</v>
      </c>
      <c r="K29">
        <v>-33.540644531250003</v>
      </c>
      <c r="L29">
        <v>-54.970664062499999</v>
      </c>
      <c r="M29">
        <v>0</v>
      </c>
      <c r="N29" s="1">
        <v>2.4543692606170299E-7</v>
      </c>
      <c r="O29">
        <v>0</v>
      </c>
      <c r="P29">
        <v>0</v>
      </c>
    </row>
    <row r="30" spans="1:16" x14ac:dyDescent="0.25">
      <c r="A30">
        <v>19.521576750000001</v>
      </c>
      <c r="B30">
        <v>0.82012775000000004</v>
      </c>
      <c r="C30">
        <v>8.5894852499999992</v>
      </c>
      <c r="D30">
        <v>2.9617500000000001E-2</v>
      </c>
      <c r="I30">
        <v>0.170595703125</v>
      </c>
      <c r="J30">
        <v>3.4654394531250001</v>
      </c>
      <c r="K30">
        <v>-33.540644531250003</v>
      </c>
      <c r="L30">
        <v>-54.970664062499999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19.9975855</v>
      </c>
      <c r="B31">
        <v>0.60409550000000001</v>
      </c>
      <c r="C31">
        <v>8.5005854999999997</v>
      </c>
      <c r="D31">
        <v>0.122389</v>
      </c>
      <c r="I31">
        <v>0.170595703125</v>
      </c>
      <c r="J31">
        <v>3.4654394531250001</v>
      </c>
      <c r="K31">
        <v>-33.540644531250003</v>
      </c>
      <c r="L31">
        <v>-54.970664062499999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20.473594250000001</v>
      </c>
      <c r="B32">
        <v>0.38806325000000003</v>
      </c>
      <c r="C32">
        <v>8.4116857500000002</v>
      </c>
      <c r="D32">
        <v>0.2151605</v>
      </c>
      <c r="I32">
        <v>0.170595703125</v>
      </c>
      <c r="J32">
        <v>3.4654394531250001</v>
      </c>
      <c r="K32">
        <v>-33.540644531250003</v>
      </c>
      <c r="L32">
        <v>-54.970664062499999</v>
      </c>
      <c r="M32">
        <v>0</v>
      </c>
      <c r="N32" s="1">
        <v>-1.3805827090970799E-7</v>
      </c>
      <c r="O32">
        <v>0</v>
      </c>
      <c r="P32">
        <v>0</v>
      </c>
    </row>
    <row r="33" spans="1:16" x14ac:dyDescent="0.25">
      <c r="A33">
        <v>20.949603</v>
      </c>
      <c r="B33">
        <v>0.17203099999999999</v>
      </c>
      <c r="C33">
        <v>8.3227860000000007</v>
      </c>
      <c r="D33">
        <v>0.30793199999999998</v>
      </c>
      <c r="I33">
        <v>0.170595703125</v>
      </c>
      <c r="J33">
        <v>3.4654394531250001</v>
      </c>
      <c r="K33">
        <v>-33.540644531250003</v>
      </c>
      <c r="L33">
        <v>-54.970664062499999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21.424372250000001</v>
      </c>
      <c r="B34">
        <v>-4.6344000000000003E-2</v>
      </c>
      <c r="C34">
        <v>8.2456534999999995</v>
      </c>
      <c r="D34">
        <v>0.37658775</v>
      </c>
      <c r="I34">
        <v>0.170595703125</v>
      </c>
      <c r="J34">
        <v>3.4654394531250001</v>
      </c>
      <c r="K34">
        <v>-33.540644531250003</v>
      </c>
      <c r="L34">
        <v>-54.970664062499999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21.899141499999999</v>
      </c>
      <c r="B35">
        <v>-0.26471899999999998</v>
      </c>
      <c r="C35">
        <v>8.1685210000000001</v>
      </c>
      <c r="D35">
        <v>0.44524350000000001</v>
      </c>
      <c r="I35">
        <v>0.170595703125</v>
      </c>
      <c r="J35">
        <v>3.4654394531250001</v>
      </c>
      <c r="K35">
        <v>-33.540644531250003</v>
      </c>
      <c r="L35">
        <v>-54.970664062499999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22.37391075</v>
      </c>
      <c r="B36">
        <v>-0.48309400000000002</v>
      </c>
      <c r="C36">
        <v>8.0913885000000008</v>
      </c>
      <c r="D36">
        <v>0.51389925000000003</v>
      </c>
      <c r="I36">
        <v>0.170595703125</v>
      </c>
      <c r="J36">
        <v>3.4654394531250001</v>
      </c>
      <c r="K36">
        <v>-33.540644531250003</v>
      </c>
      <c r="L36">
        <v>-54.970664062499999</v>
      </c>
      <c r="M36">
        <v>0</v>
      </c>
      <c r="N36" s="1">
        <v>-3.8809713933506696E-6</v>
      </c>
      <c r="O36">
        <v>0</v>
      </c>
      <c r="P36">
        <v>0</v>
      </c>
    </row>
    <row r="37" spans="1:16" x14ac:dyDescent="0.25">
      <c r="A37">
        <v>22.848680000000002</v>
      </c>
      <c r="B37">
        <v>-0.70146900000000001</v>
      </c>
      <c r="C37">
        <v>8.0142559999999996</v>
      </c>
      <c r="D37">
        <v>0.58255500000000005</v>
      </c>
      <c r="I37">
        <v>0.170595703125</v>
      </c>
      <c r="J37">
        <v>3.4654394531250001</v>
      </c>
      <c r="K37">
        <v>-33.540644531250003</v>
      </c>
      <c r="L37">
        <v>-54.970664062499999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23.319602499999998</v>
      </c>
      <c r="B38">
        <v>-0.92067074999999998</v>
      </c>
      <c r="C38">
        <v>7.9473707500000002</v>
      </c>
      <c r="D38">
        <v>0.63058974999999995</v>
      </c>
      <c r="I38">
        <v>0.170595703125</v>
      </c>
      <c r="J38">
        <v>3.4654394531250001</v>
      </c>
      <c r="K38">
        <v>-33.540644531250003</v>
      </c>
      <c r="L38">
        <v>-54.970664062499999</v>
      </c>
      <c r="M38">
        <v>0</v>
      </c>
      <c r="N38" s="1">
        <v>3.6355344672889699E-6</v>
      </c>
      <c r="O38">
        <v>0</v>
      </c>
      <c r="P38">
        <v>0</v>
      </c>
    </row>
    <row r="39" spans="1:16" x14ac:dyDescent="0.25">
      <c r="A39">
        <v>23.790524999999999</v>
      </c>
      <c r="B39">
        <v>-1.1398725000000001</v>
      </c>
      <c r="C39">
        <v>7.8804854999999998</v>
      </c>
      <c r="D39">
        <v>0.67862449999999996</v>
      </c>
      <c r="I39">
        <v>0.170595703125</v>
      </c>
      <c r="J39">
        <v>3.4654394531250001</v>
      </c>
      <c r="K39">
        <v>-33.540644531250003</v>
      </c>
      <c r="L39">
        <v>-54.970664062499999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24.261447499999999</v>
      </c>
      <c r="B40">
        <v>-1.3590742499999999</v>
      </c>
      <c r="C40">
        <v>7.8136002500000004</v>
      </c>
      <c r="D40">
        <v>0.72665924999999998</v>
      </c>
      <c r="I40">
        <v>0.170595703125</v>
      </c>
      <c r="J40">
        <v>3.4654394531250001</v>
      </c>
      <c r="K40">
        <v>-33.540644531250003</v>
      </c>
      <c r="L40">
        <v>-54.970664062499999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24.73237</v>
      </c>
      <c r="B41">
        <v>-1.578276</v>
      </c>
      <c r="C41">
        <v>7.746715</v>
      </c>
      <c r="D41">
        <v>0.77469399999999999</v>
      </c>
      <c r="I41">
        <v>0.170595703125</v>
      </c>
      <c r="J41">
        <v>3.4654394531250001</v>
      </c>
      <c r="K41">
        <v>-33.540644531250003</v>
      </c>
      <c r="L41">
        <v>-54.970664062499999</v>
      </c>
      <c r="M41">
        <v>0</v>
      </c>
      <c r="N41" s="1">
        <v>3.5281558121369798E-6</v>
      </c>
      <c r="O41">
        <v>0</v>
      </c>
      <c r="P41">
        <v>0</v>
      </c>
    </row>
    <row r="42" spans="1:16" x14ac:dyDescent="0.25">
      <c r="A42">
        <v>25.197311249999998</v>
      </c>
      <c r="B42">
        <v>-1.79703725</v>
      </c>
      <c r="C42">
        <v>7.6886132500000004</v>
      </c>
      <c r="D42">
        <v>0.80543100000000001</v>
      </c>
      <c r="I42">
        <v>0.170595703125</v>
      </c>
      <c r="J42">
        <v>3.4654394531250001</v>
      </c>
      <c r="K42">
        <v>-33.540644531250003</v>
      </c>
      <c r="L42">
        <v>-54.970664062499999</v>
      </c>
      <c r="M42">
        <v>0</v>
      </c>
      <c r="N42" s="1">
        <v>8.0380593285207593E-6</v>
      </c>
      <c r="O42">
        <v>0</v>
      </c>
      <c r="P42">
        <v>0</v>
      </c>
    </row>
    <row r="43" spans="1:16" x14ac:dyDescent="0.25">
      <c r="A43">
        <v>25.662252500000001</v>
      </c>
      <c r="B43">
        <v>-2.0157984999999998</v>
      </c>
      <c r="C43">
        <v>7.6305114999999999</v>
      </c>
      <c r="D43">
        <v>0.83616800000000002</v>
      </c>
      <c r="I43">
        <v>0.170595703125</v>
      </c>
      <c r="J43">
        <v>3.4654394531250001</v>
      </c>
      <c r="K43">
        <v>-33.540644531250003</v>
      </c>
      <c r="L43">
        <v>-54.970664062499999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26.12719375</v>
      </c>
      <c r="B44">
        <v>-2.2345597499999998</v>
      </c>
      <c r="C44">
        <v>7.5724097500000003</v>
      </c>
      <c r="D44">
        <v>0.86690500000000004</v>
      </c>
      <c r="I44">
        <v>0.170595703125</v>
      </c>
      <c r="J44">
        <v>3.4654394531250001</v>
      </c>
      <c r="K44">
        <v>-33.540644531250003</v>
      </c>
      <c r="L44">
        <v>-54.970664062499999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26.592134999999999</v>
      </c>
      <c r="B45">
        <v>-2.4533209999999999</v>
      </c>
      <c r="C45">
        <v>7.5143079999999998</v>
      </c>
      <c r="D45">
        <v>0.89764200000000005</v>
      </c>
      <c r="I45">
        <v>0.170595703125</v>
      </c>
      <c r="J45">
        <v>3.4654394531250001</v>
      </c>
      <c r="K45">
        <v>-33.540644531250003</v>
      </c>
      <c r="L45">
        <v>-54.970664062499999</v>
      </c>
      <c r="M45">
        <v>0</v>
      </c>
      <c r="N45" s="1">
        <v>-1.3805827090970799E-7</v>
      </c>
      <c r="O45">
        <v>0</v>
      </c>
      <c r="P45">
        <v>0</v>
      </c>
    </row>
    <row r="46" spans="1:16" x14ac:dyDescent="0.25">
      <c r="A46">
        <v>27.049391</v>
      </c>
      <c r="B46">
        <v>-2.6706059999999998</v>
      </c>
      <c r="C46">
        <v>7.4636147499999996</v>
      </c>
      <c r="D46">
        <v>0.91416675000000003</v>
      </c>
      <c r="I46">
        <v>0.170595703125</v>
      </c>
      <c r="J46">
        <v>3.4654394531250001</v>
      </c>
      <c r="K46">
        <v>-33.540644531250003</v>
      </c>
      <c r="L46">
        <v>-54.970664062499999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27.506647000000001</v>
      </c>
      <c r="B47">
        <v>-2.8878910000000002</v>
      </c>
      <c r="C47">
        <v>7.4129215000000004</v>
      </c>
      <c r="D47">
        <v>0.9306915</v>
      </c>
      <c r="I47">
        <v>0.170595703125</v>
      </c>
      <c r="J47">
        <v>3.4654394531250001</v>
      </c>
      <c r="K47">
        <v>-33.540644531250003</v>
      </c>
      <c r="L47">
        <v>-54.970664062499999</v>
      </c>
      <c r="M47">
        <v>0</v>
      </c>
      <c r="N47" s="1">
        <v>2.6231071472844499E-6</v>
      </c>
      <c r="O47">
        <v>0</v>
      </c>
      <c r="P47">
        <v>0</v>
      </c>
    </row>
    <row r="48" spans="1:16" x14ac:dyDescent="0.25">
      <c r="A48">
        <v>27.963902999999998</v>
      </c>
      <c r="B48">
        <v>-3.1051760000000002</v>
      </c>
      <c r="C48">
        <v>7.3622282500000003</v>
      </c>
      <c r="D48">
        <v>0.94721624999999998</v>
      </c>
      <c r="I48">
        <v>0.170595703125</v>
      </c>
      <c r="J48">
        <v>3.4654394531250001</v>
      </c>
      <c r="K48">
        <v>-33.540644531250003</v>
      </c>
      <c r="L48">
        <v>-54.970664062499999</v>
      </c>
      <c r="M48">
        <v>0</v>
      </c>
      <c r="N48" s="1">
        <v>-1.53398078788564E-8</v>
      </c>
      <c r="O48">
        <v>0</v>
      </c>
      <c r="P48">
        <v>0</v>
      </c>
    </row>
    <row r="49" spans="1:16" x14ac:dyDescent="0.25">
      <c r="A49">
        <v>28.421158999999999</v>
      </c>
      <c r="B49">
        <v>-3.3224610000000001</v>
      </c>
      <c r="C49">
        <v>7.3115350000000001</v>
      </c>
      <c r="D49">
        <v>0.96374099999999996</v>
      </c>
      <c r="I49">
        <v>0.170595703125</v>
      </c>
      <c r="J49">
        <v>3.4654394531250001</v>
      </c>
      <c r="K49">
        <v>-33.540644531250003</v>
      </c>
      <c r="L49">
        <v>-54.970664062499999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28.86940925</v>
      </c>
      <c r="B50">
        <v>-3.5374435000000002</v>
      </c>
      <c r="C50">
        <v>7.2669864999999998</v>
      </c>
      <c r="D50">
        <v>0.96886249999999996</v>
      </c>
      <c r="I50">
        <v>0.170595703125</v>
      </c>
      <c r="J50">
        <v>3.4654394531250001</v>
      </c>
      <c r="K50">
        <v>-33.540644531250003</v>
      </c>
      <c r="L50">
        <v>-54.970664062499999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>
        <v>29.317659500000001</v>
      </c>
      <c r="B51">
        <v>-3.7524259999999998</v>
      </c>
      <c r="C51">
        <v>7.2224380000000004</v>
      </c>
      <c r="D51">
        <v>0.97398399999999996</v>
      </c>
      <c r="I51">
        <v>0.170595703125</v>
      </c>
      <c r="J51">
        <v>3.4654394531250001</v>
      </c>
      <c r="K51">
        <v>-33.540644531250003</v>
      </c>
      <c r="L51">
        <v>-54.970664062499999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29.765909749999999</v>
      </c>
      <c r="B52">
        <v>-3.9674084999999999</v>
      </c>
      <c r="C52">
        <v>7.1778895</v>
      </c>
      <c r="D52">
        <v>0.97910549999999996</v>
      </c>
      <c r="I52">
        <v>0.170595703125</v>
      </c>
      <c r="J52">
        <v>3.4654394531250001</v>
      </c>
      <c r="K52">
        <v>-33.540644531250003</v>
      </c>
      <c r="L52">
        <v>-54.970664062499999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30.21416</v>
      </c>
      <c r="B53">
        <v>-4.182391</v>
      </c>
      <c r="C53">
        <v>7.1333409999999997</v>
      </c>
      <c r="D53">
        <v>0.98422699999999996</v>
      </c>
      <c r="I53">
        <v>0.170595703125</v>
      </c>
      <c r="J53">
        <v>3.4654394531250001</v>
      </c>
      <c r="K53">
        <v>-33.540644531250003</v>
      </c>
      <c r="L53">
        <v>-54.970664062499999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30.652416500000001</v>
      </c>
      <c r="B54">
        <v>-4.394431</v>
      </c>
      <c r="C54">
        <v>7.0937967500000001</v>
      </c>
      <c r="D54">
        <v>0.98045325000000005</v>
      </c>
      <c r="I54">
        <v>0.170595703125</v>
      </c>
      <c r="J54">
        <v>3.4654394531250001</v>
      </c>
      <c r="K54">
        <v>-33.540644531250003</v>
      </c>
      <c r="L54">
        <v>-54.970664062499999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31.090672999999999</v>
      </c>
      <c r="B55">
        <v>-4.606471</v>
      </c>
      <c r="C55">
        <v>7.0542524999999996</v>
      </c>
      <c r="D55">
        <v>0.97667950000000003</v>
      </c>
      <c r="I55">
        <v>0.170595703125</v>
      </c>
      <c r="J55">
        <v>3.4654394531250001</v>
      </c>
      <c r="K55">
        <v>-33.540644531250003</v>
      </c>
      <c r="L55">
        <v>-54.970664062499999</v>
      </c>
      <c r="M55">
        <v>0</v>
      </c>
      <c r="N55" s="1">
        <v>9.3572828061024095E-7</v>
      </c>
      <c r="O55">
        <v>0</v>
      </c>
      <c r="P55">
        <v>0</v>
      </c>
    </row>
    <row r="56" spans="1:16" x14ac:dyDescent="0.25">
      <c r="A56">
        <v>31.5289295</v>
      </c>
      <c r="B56">
        <v>-4.818511</v>
      </c>
      <c r="C56">
        <v>7.01470825</v>
      </c>
      <c r="D56">
        <v>0.97290575000000001</v>
      </c>
      <c r="I56">
        <v>0.170595703125</v>
      </c>
      <c r="J56">
        <v>3.4654394531250001</v>
      </c>
      <c r="K56">
        <v>-33.540644531250003</v>
      </c>
      <c r="L56">
        <v>-54.970664062499999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31.967186000000002</v>
      </c>
      <c r="B57">
        <v>-5.030551</v>
      </c>
      <c r="C57">
        <v>6.9751640000000004</v>
      </c>
      <c r="D57">
        <v>0.96913199999999999</v>
      </c>
      <c r="I57">
        <v>0.170595703125</v>
      </c>
      <c r="J57">
        <v>3.4654394531250001</v>
      </c>
      <c r="K57">
        <v>-33.540644531250003</v>
      </c>
      <c r="L57">
        <v>-54.970664062499999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>
        <v>32.394744000000003</v>
      </c>
      <c r="B58">
        <v>-5.2391692499999998</v>
      </c>
      <c r="C58">
        <v>6.9396129999999996</v>
      </c>
      <c r="D58">
        <v>0.95866249999999997</v>
      </c>
      <c r="I58">
        <v>0.170595703125</v>
      </c>
      <c r="J58">
        <v>3.4654394531250001</v>
      </c>
      <c r="K58">
        <v>-33.540644531250003</v>
      </c>
      <c r="L58">
        <v>-54.970664062499999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32.822302000000001</v>
      </c>
      <c r="B59">
        <v>-5.4477874999999996</v>
      </c>
      <c r="C59">
        <v>6.9040619999999997</v>
      </c>
      <c r="D59">
        <v>0.94819299999999995</v>
      </c>
      <c r="I59">
        <v>0.170595703125</v>
      </c>
      <c r="J59">
        <v>3.4654394531250001</v>
      </c>
      <c r="K59">
        <v>-33.540644531250003</v>
      </c>
      <c r="L59">
        <v>-54.970664062499999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33.249859999999998</v>
      </c>
      <c r="B60">
        <v>-5.6564057500000002</v>
      </c>
      <c r="C60">
        <v>6.8685109999999998</v>
      </c>
      <c r="D60">
        <v>0.93772350000000004</v>
      </c>
      <c r="I60">
        <v>0.170595703125</v>
      </c>
      <c r="J60">
        <v>3.4654394531250001</v>
      </c>
      <c r="K60">
        <v>-33.540644531250003</v>
      </c>
      <c r="L60">
        <v>-54.970664062499999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>
        <v>33.677418000000003</v>
      </c>
      <c r="B61">
        <v>-5.865024</v>
      </c>
      <c r="C61">
        <v>6.8329599999999999</v>
      </c>
      <c r="D61">
        <v>0.92725400000000002</v>
      </c>
      <c r="I61">
        <v>0.170595703125</v>
      </c>
      <c r="J61">
        <v>3.4654394531250001</v>
      </c>
      <c r="K61">
        <v>-33.540644531250003</v>
      </c>
      <c r="L61">
        <v>-54.970664062499999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34.093806000000001</v>
      </c>
      <c r="B62">
        <v>-6.0698777499999998</v>
      </c>
      <c r="C62">
        <v>6.8005232500000004</v>
      </c>
      <c r="D62">
        <v>0.91198299999999999</v>
      </c>
      <c r="I62">
        <v>0.170595703125</v>
      </c>
      <c r="J62">
        <v>3.4654394531250001</v>
      </c>
      <c r="K62">
        <v>-33.540644531250003</v>
      </c>
      <c r="L62">
        <v>-54.970664062499999</v>
      </c>
      <c r="M62">
        <v>0</v>
      </c>
      <c r="N62" s="1">
        <v>-2.7765052260730101E-6</v>
      </c>
      <c r="O62">
        <v>0</v>
      </c>
      <c r="P62">
        <v>0</v>
      </c>
    </row>
    <row r="63" spans="1:16" x14ac:dyDescent="0.25">
      <c r="A63">
        <v>34.510193999999998</v>
      </c>
      <c r="B63">
        <v>-6.2747314999999997</v>
      </c>
      <c r="C63">
        <v>6.7680864999999999</v>
      </c>
      <c r="D63">
        <v>0.89671199999999995</v>
      </c>
      <c r="I63">
        <v>0.170595703125</v>
      </c>
      <c r="J63">
        <v>3.4654394531250001</v>
      </c>
      <c r="K63">
        <v>-33.540644531250003</v>
      </c>
      <c r="L63">
        <v>-54.970664062499999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34.926582000000003</v>
      </c>
      <c r="B64">
        <v>-6.4795852500000004</v>
      </c>
      <c r="C64">
        <v>6.7356497500000003</v>
      </c>
      <c r="D64">
        <v>0.88144100000000003</v>
      </c>
      <c r="I64">
        <v>0.170595703125</v>
      </c>
      <c r="J64">
        <v>3.4654394531250001</v>
      </c>
      <c r="K64">
        <v>-33.540644531250003</v>
      </c>
      <c r="L64">
        <v>-54.970664062499999</v>
      </c>
      <c r="M64">
        <v>0</v>
      </c>
      <c r="N64">
        <v>0</v>
      </c>
      <c r="O64">
        <v>0</v>
      </c>
      <c r="P64">
        <v>0</v>
      </c>
    </row>
    <row r="65" spans="1:4" x14ac:dyDescent="0.25">
      <c r="A65">
        <v>35.342970000000001</v>
      </c>
      <c r="B65">
        <v>-6.6844390000000002</v>
      </c>
      <c r="C65">
        <v>6.7032129999999999</v>
      </c>
      <c r="D65">
        <v>0.86617</v>
      </c>
    </row>
    <row r="66" spans="1:4" x14ac:dyDescent="0.25">
      <c r="A66">
        <v>35.747905500000002</v>
      </c>
      <c r="B66">
        <v>-6.88529825</v>
      </c>
      <c r="C66">
        <v>6.6731375000000002</v>
      </c>
      <c r="D66">
        <v>0.84769850000000002</v>
      </c>
    </row>
    <row r="67" spans="1:4" x14ac:dyDescent="0.25">
      <c r="A67">
        <v>36.152841000000002</v>
      </c>
      <c r="B67">
        <v>-7.0861574999999997</v>
      </c>
      <c r="C67">
        <v>6.6430619999999996</v>
      </c>
      <c r="D67">
        <v>0.82922700000000005</v>
      </c>
    </row>
    <row r="68" spans="1:4" x14ac:dyDescent="0.25">
      <c r="A68">
        <v>36.557776500000003</v>
      </c>
      <c r="B68">
        <v>-7.2870167500000003</v>
      </c>
      <c r="C68">
        <v>6.6129864999999999</v>
      </c>
      <c r="D68">
        <v>0.81075549999999996</v>
      </c>
    </row>
    <row r="69" spans="1:4" x14ac:dyDescent="0.25">
      <c r="A69">
        <v>36.962712000000003</v>
      </c>
      <c r="B69">
        <v>-7.487876</v>
      </c>
      <c r="C69">
        <v>6.5829110000000002</v>
      </c>
      <c r="D69">
        <v>0.79228399999999999</v>
      </c>
    </row>
    <row r="70" spans="1:4" x14ac:dyDescent="0.25">
      <c r="A70">
        <v>37.35605975</v>
      </c>
      <c r="B70">
        <v>-7.6846024999999996</v>
      </c>
      <c r="C70">
        <v>6.5545652499999996</v>
      </c>
      <c r="D70">
        <v>0.77193900000000004</v>
      </c>
    </row>
    <row r="71" spans="1:4" x14ac:dyDescent="0.25">
      <c r="A71">
        <v>37.749407499999997</v>
      </c>
      <c r="B71">
        <v>-7.881329</v>
      </c>
      <c r="C71">
        <v>6.5262194999999998</v>
      </c>
      <c r="D71">
        <v>0.75159399999999998</v>
      </c>
    </row>
    <row r="72" spans="1:4" x14ac:dyDescent="0.25">
      <c r="A72">
        <v>38.14275525</v>
      </c>
      <c r="B72">
        <v>-8.0780554999999996</v>
      </c>
      <c r="C72">
        <v>6.4978737500000001</v>
      </c>
      <c r="D72">
        <v>0.73124900000000004</v>
      </c>
    </row>
    <row r="73" spans="1:4" x14ac:dyDescent="0.25">
      <c r="A73">
        <v>38.536102999999997</v>
      </c>
      <c r="B73">
        <v>-8.2747820000000001</v>
      </c>
      <c r="C73">
        <v>6.4695280000000004</v>
      </c>
      <c r="D73">
        <v>0.71090399999999998</v>
      </c>
    </row>
    <row r="74" spans="1:4" x14ac:dyDescent="0.25">
      <c r="A74">
        <v>38.917838250000003</v>
      </c>
      <c r="B74">
        <v>-8.4673084999999997</v>
      </c>
      <c r="C74">
        <v>6.4423919999999999</v>
      </c>
      <c r="D74">
        <v>0.68976024999999996</v>
      </c>
    </row>
    <row r="75" spans="1:4" x14ac:dyDescent="0.25">
      <c r="A75">
        <v>39.299573500000001</v>
      </c>
      <c r="B75">
        <v>-8.6598349999999993</v>
      </c>
      <c r="C75">
        <v>6.4152560000000003</v>
      </c>
      <c r="D75">
        <v>0.66861649999999995</v>
      </c>
    </row>
    <row r="76" spans="1:4" x14ac:dyDescent="0.25">
      <c r="A76">
        <v>39.681308749999999</v>
      </c>
      <c r="B76">
        <v>-8.8523615000000007</v>
      </c>
      <c r="C76">
        <v>6.3881199999999998</v>
      </c>
      <c r="D76">
        <v>0.64747275000000004</v>
      </c>
    </row>
    <row r="77" spans="1:4" x14ac:dyDescent="0.25">
      <c r="A77">
        <v>40.063043999999998</v>
      </c>
      <c r="B77">
        <v>-9.0448880000000003</v>
      </c>
      <c r="C77">
        <v>6.3609840000000002</v>
      </c>
      <c r="D77">
        <v>0.62632900000000002</v>
      </c>
    </row>
    <row r="78" spans="1:4" x14ac:dyDescent="0.25">
      <c r="A78">
        <v>40.433219999999999</v>
      </c>
      <c r="B78">
        <v>-9.2332002499999994</v>
      </c>
      <c r="C78">
        <v>6.3346392500000004</v>
      </c>
      <c r="D78">
        <v>0.60523475000000004</v>
      </c>
    </row>
    <row r="79" spans="1:4" x14ac:dyDescent="0.25">
      <c r="A79">
        <v>40.803395999999999</v>
      </c>
      <c r="B79">
        <v>-9.4215125000000004</v>
      </c>
      <c r="C79">
        <v>6.3082944999999997</v>
      </c>
      <c r="D79">
        <v>0.58414049999999995</v>
      </c>
    </row>
    <row r="80" spans="1:4" x14ac:dyDescent="0.25">
      <c r="A80">
        <v>41.173572</v>
      </c>
      <c r="B80">
        <v>-9.6098247499999996</v>
      </c>
      <c r="C80">
        <v>6.2819497499999999</v>
      </c>
      <c r="D80">
        <v>0.56304624999999997</v>
      </c>
    </row>
    <row r="81" spans="1:4" x14ac:dyDescent="0.25">
      <c r="A81">
        <v>41.543748000000001</v>
      </c>
      <c r="B81">
        <v>-9.7981370000000005</v>
      </c>
      <c r="C81">
        <v>6.2556050000000001</v>
      </c>
      <c r="D81">
        <v>0.54195199999999999</v>
      </c>
    </row>
    <row r="82" spans="1:4" x14ac:dyDescent="0.25">
      <c r="A82">
        <v>41.902469000000004</v>
      </c>
      <c r="B82">
        <v>-9.9822594999999996</v>
      </c>
      <c r="C82">
        <v>6.2297227499999996</v>
      </c>
      <c r="D82">
        <v>0.52155525000000003</v>
      </c>
    </row>
    <row r="83" spans="1:4" x14ac:dyDescent="0.25">
      <c r="A83">
        <v>42.261189999999999</v>
      </c>
      <c r="B83">
        <v>-10.166382</v>
      </c>
      <c r="C83">
        <v>6.2038405000000001</v>
      </c>
      <c r="D83">
        <v>0.50115849999999995</v>
      </c>
    </row>
    <row r="84" spans="1:4" x14ac:dyDescent="0.25">
      <c r="A84">
        <v>42.619911000000002</v>
      </c>
      <c r="B84">
        <v>-10.3505045</v>
      </c>
      <c r="C84">
        <v>6.1779582499999997</v>
      </c>
      <c r="D84">
        <v>0.48076174999999999</v>
      </c>
    </row>
    <row r="85" spans="1:4" x14ac:dyDescent="0.25">
      <c r="A85">
        <v>42.978631999999998</v>
      </c>
      <c r="B85">
        <v>-10.534627</v>
      </c>
      <c r="C85">
        <v>6.1520760000000001</v>
      </c>
      <c r="D85">
        <v>0.46036500000000002</v>
      </c>
    </row>
    <row r="86" spans="1:4" x14ac:dyDescent="0.25">
      <c r="A86">
        <v>43.326030750000001</v>
      </c>
      <c r="B86">
        <v>-10.71460875</v>
      </c>
      <c r="C86">
        <v>6.1264077500000003</v>
      </c>
      <c r="D86">
        <v>0.44114100000000001</v>
      </c>
    </row>
    <row r="87" spans="1:4" x14ac:dyDescent="0.25">
      <c r="A87">
        <v>43.673429499999997</v>
      </c>
      <c r="B87">
        <v>-10.8945905</v>
      </c>
      <c r="C87">
        <v>6.1007395000000004</v>
      </c>
      <c r="D87">
        <v>0.42191699999999999</v>
      </c>
    </row>
    <row r="88" spans="1:4" x14ac:dyDescent="0.25">
      <c r="A88">
        <v>44.020828250000001</v>
      </c>
      <c r="B88">
        <v>-11.074572249999999</v>
      </c>
      <c r="C88">
        <v>6.0750712499999997</v>
      </c>
      <c r="D88">
        <v>0.40269300000000002</v>
      </c>
    </row>
    <row r="89" spans="1:4" x14ac:dyDescent="0.25">
      <c r="A89">
        <v>44.368226999999997</v>
      </c>
      <c r="B89">
        <v>-11.254554000000001</v>
      </c>
      <c r="C89">
        <v>6.0494029999999999</v>
      </c>
      <c r="D89">
        <v>0.383469</v>
      </c>
    </row>
    <row r="90" spans="1:4" x14ac:dyDescent="0.25">
      <c r="A90">
        <v>44.704445749999998</v>
      </c>
      <c r="B90">
        <v>-11.43045875</v>
      </c>
      <c r="C90">
        <v>6.0237674999999999</v>
      </c>
      <c r="D90">
        <v>0.36574449999999997</v>
      </c>
    </row>
    <row r="91" spans="1:4" x14ac:dyDescent="0.25">
      <c r="A91">
        <v>45.040664499999998</v>
      </c>
      <c r="B91">
        <v>-11.6063635</v>
      </c>
      <c r="C91">
        <v>5.998132</v>
      </c>
      <c r="D91">
        <v>0.34802</v>
      </c>
    </row>
    <row r="92" spans="1:4" x14ac:dyDescent="0.25">
      <c r="A92">
        <v>45.376883249999999</v>
      </c>
      <c r="B92">
        <v>-11.78226825</v>
      </c>
      <c r="C92">
        <v>5.9724965000000001</v>
      </c>
      <c r="D92">
        <v>0.33029550000000002</v>
      </c>
    </row>
    <row r="93" spans="1:4" x14ac:dyDescent="0.25">
      <c r="A93">
        <v>45.713101999999999</v>
      </c>
      <c r="B93">
        <v>-11.958173</v>
      </c>
      <c r="C93">
        <v>5.9468610000000002</v>
      </c>
      <c r="D93">
        <v>0.31257099999999999</v>
      </c>
    </row>
    <row r="94" spans="1:4" x14ac:dyDescent="0.25">
      <c r="A94">
        <v>46.03827725</v>
      </c>
      <c r="B94">
        <v>-12.13006875</v>
      </c>
      <c r="C94">
        <v>5.9211347500000002</v>
      </c>
      <c r="D94">
        <v>0.29654950000000002</v>
      </c>
    </row>
    <row r="95" spans="1:4" x14ac:dyDescent="0.25">
      <c r="A95">
        <v>46.363452500000001</v>
      </c>
      <c r="B95">
        <v>-12.3019645</v>
      </c>
      <c r="C95">
        <v>5.8954085000000003</v>
      </c>
      <c r="D95">
        <v>0.280528</v>
      </c>
    </row>
    <row r="96" spans="1:4" x14ac:dyDescent="0.25">
      <c r="A96">
        <v>46.688627750000002</v>
      </c>
      <c r="B96">
        <v>-12.47386025</v>
      </c>
      <c r="C96">
        <v>5.8696822500000003</v>
      </c>
      <c r="D96">
        <v>0.26450649999999998</v>
      </c>
    </row>
    <row r="97" spans="1:4" x14ac:dyDescent="0.25">
      <c r="A97">
        <v>47.013803000000003</v>
      </c>
      <c r="B97">
        <v>-12.645756</v>
      </c>
      <c r="C97">
        <v>5.8439560000000004</v>
      </c>
      <c r="D97">
        <v>0.24848500000000001</v>
      </c>
    </row>
    <row r="98" spans="1:4" x14ac:dyDescent="0.25">
      <c r="A98">
        <v>47.328055999999997</v>
      </c>
      <c r="B98">
        <v>-12.81370875</v>
      </c>
      <c r="C98">
        <v>5.8180627500000002</v>
      </c>
      <c r="D98">
        <v>0.23426925000000001</v>
      </c>
    </row>
    <row r="99" spans="1:4" x14ac:dyDescent="0.25">
      <c r="A99">
        <v>47.642308999999997</v>
      </c>
      <c r="B99">
        <v>-12.9816615</v>
      </c>
      <c r="C99">
        <v>5.7921695</v>
      </c>
      <c r="D99">
        <v>0.22005350000000001</v>
      </c>
    </row>
    <row r="100" spans="1:4" x14ac:dyDescent="0.25">
      <c r="A100">
        <v>47.956561999999998</v>
      </c>
      <c r="B100">
        <v>-13.149614250000001</v>
      </c>
      <c r="C100">
        <v>5.7662762499999998</v>
      </c>
      <c r="D100">
        <v>0.20583775000000001</v>
      </c>
    </row>
    <row r="101" spans="1:4" x14ac:dyDescent="0.25">
      <c r="A101">
        <v>48.270814999999999</v>
      </c>
      <c r="B101">
        <v>-13.317567</v>
      </c>
      <c r="C101">
        <v>5.7403829999999996</v>
      </c>
      <c r="D101">
        <v>0.19162199999999999</v>
      </c>
    </row>
    <row r="102" spans="1:4" x14ac:dyDescent="0.25">
      <c r="A102">
        <v>48.574243250000002</v>
      </c>
      <c r="B102">
        <v>-13.481635499999999</v>
      </c>
      <c r="C102">
        <v>5.7142850000000003</v>
      </c>
      <c r="D102">
        <v>0.179234</v>
      </c>
    </row>
    <row r="103" spans="1:4" x14ac:dyDescent="0.25">
      <c r="A103">
        <v>48.877671499999998</v>
      </c>
      <c r="B103">
        <v>-13.645704</v>
      </c>
      <c r="C103">
        <v>5.6881870000000001</v>
      </c>
      <c r="D103">
        <v>0.16684599999999999</v>
      </c>
    </row>
    <row r="104" spans="1:4" x14ac:dyDescent="0.25">
      <c r="A104">
        <v>49.181099750000001</v>
      </c>
      <c r="B104">
        <v>-13.809772499999999</v>
      </c>
      <c r="C104">
        <v>5.6620889999999999</v>
      </c>
      <c r="D104">
        <v>0.15445800000000001</v>
      </c>
    </row>
    <row r="105" spans="1:4" x14ac:dyDescent="0.25">
      <c r="A105">
        <v>49.484527999999997</v>
      </c>
      <c r="B105">
        <v>-13.973841</v>
      </c>
      <c r="C105">
        <v>5.6359909999999998</v>
      </c>
      <c r="D105">
        <v>0.14207</v>
      </c>
    </row>
    <row r="106" spans="1:4" x14ac:dyDescent="0.25">
      <c r="A106">
        <v>49.777198499999997</v>
      </c>
      <c r="B106">
        <v>-14.134072</v>
      </c>
      <c r="C106">
        <v>5.6096807499999999</v>
      </c>
      <c r="D106">
        <v>0.13146975</v>
      </c>
    </row>
    <row r="107" spans="1:4" x14ac:dyDescent="0.25">
      <c r="A107">
        <v>50.069868999999997</v>
      </c>
      <c r="B107">
        <v>-14.294302999999999</v>
      </c>
      <c r="C107">
        <v>5.5833705</v>
      </c>
      <c r="D107">
        <v>0.1208695</v>
      </c>
    </row>
    <row r="108" spans="1:4" x14ac:dyDescent="0.25">
      <c r="A108">
        <v>50.362539499999997</v>
      </c>
      <c r="B108">
        <v>-14.454534000000001</v>
      </c>
      <c r="C108">
        <v>5.5570602500000001</v>
      </c>
      <c r="D108">
        <v>0.11026925</v>
      </c>
    </row>
    <row r="109" spans="1:4" x14ac:dyDescent="0.25">
      <c r="A109">
        <v>50.655209999999997</v>
      </c>
      <c r="B109">
        <v>-14.614765</v>
      </c>
      <c r="C109">
        <v>5.5307500000000003</v>
      </c>
      <c r="D109">
        <v>9.9668999999999994E-2</v>
      </c>
    </row>
    <row r="110" spans="1:4" x14ac:dyDescent="0.25">
      <c r="A110">
        <v>50.937159000000001</v>
      </c>
      <c r="B110">
        <v>-14.77119175</v>
      </c>
      <c r="C110">
        <v>5.5042429999999998</v>
      </c>
      <c r="D110">
        <v>9.0769749999999996E-2</v>
      </c>
    </row>
    <row r="111" spans="1:4" x14ac:dyDescent="0.25">
      <c r="A111">
        <v>51.219107999999999</v>
      </c>
      <c r="B111">
        <v>-14.927618499999999</v>
      </c>
      <c r="C111">
        <v>5.4777360000000002</v>
      </c>
      <c r="D111">
        <v>8.1870499999999999E-2</v>
      </c>
    </row>
    <row r="112" spans="1:4" x14ac:dyDescent="0.25">
      <c r="A112">
        <v>51.501057000000003</v>
      </c>
      <c r="B112">
        <v>-15.084045250000001</v>
      </c>
      <c r="C112">
        <v>5.4512289999999997</v>
      </c>
      <c r="D112">
        <v>7.2971250000000001E-2</v>
      </c>
    </row>
    <row r="113" spans="1:4" x14ac:dyDescent="0.25">
      <c r="A113">
        <v>51.783006</v>
      </c>
      <c r="B113">
        <v>-15.240472</v>
      </c>
      <c r="C113">
        <v>5.424722</v>
      </c>
      <c r="D113">
        <v>6.4072000000000004E-2</v>
      </c>
    </row>
    <row r="114" spans="1:4" x14ac:dyDescent="0.25">
      <c r="A114">
        <v>52.054235749999997</v>
      </c>
      <c r="B114">
        <v>-15.393110500000001</v>
      </c>
      <c r="C114">
        <v>5.3980507500000003</v>
      </c>
      <c r="D114">
        <v>5.6753999999999999E-2</v>
      </c>
    </row>
    <row r="115" spans="1:4" x14ac:dyDescent="0.25">
      <c r="A115">
        <v>52.3254655</v>
      </c>
      <c r="B115">
        <v>-15.545749000000001</v>
      </c>
      <c r="C115">
        <v>5.3713794999999998</v>
      </c>
      <c r="D115">
        <v>4.9436000000000001E-2</v>
      </c>
    </row>
    <row r="116" spans="1:4" x14ac:dyDescent="0.25">
      <c r="A116">
        <v>52.596695250000003</v>
      </c>
      <c r="B116">
        <v>-15.698387500000001</v>
      </c>
      <c r="C116">
        <v>5.34470825</v>
      </c>
      <c r="D116">
        <v>4.2118000000000003E-2</v>
      </c>
    </row>
    <row r="117" spans="1:4" x14ac:dyDescent="0.25">
      <c r="A117">
        <v>52.867925</v>
      </c>
      <c r="B117">
        <v>-15.851025999999999</v>
      </c>
      <c r="C117">
        <v>5.3180370000000003</v>
      </c>
      <c r="D117">
        <v>3.4799999999999998E-2</v>
      </c>
    </row>
    <row r="118" spans="1:4" x14ac:dyDescent="0.25">
      <c r="A118">
        <v>53.128404500000002</v>
      </c>
      <c r="B118">
        <v>-15.999876499999999</v>
      </c>
      <c r="C118">
        <v>5.2912452500000002</v>
      </c>
      <c r="D118">
        <v>2.892225E-2</v>
      </c>
    </row>
    <row r="119" spans="1:4" x14ac:dyDescent="0.25">
      <c r="A119">
        <v>53.388883999999997</v>
      </c>
      <c r="B119">
        <v>-16.148727000000001</v>
      </c>
      <c r="C119">
        <v>5.2644535000000001</v>
      </c>
      <c r="D119">
        <v>2.3044499999999999E-2</v>
      </c>
    </row>
    <row r="120" spans="1:4" x14ac:dyDescent="0.25">
      <c r="A120">
        <v>53.6493635</v>
      </c>
      <c r="B120">
        <v>-16.297577499999999</v>
      </c>
      <c r="C120">
        <v>5.23766175</v>
      </c>
      <c r="D120">
        <v>1.7166750000000001E-2</v>
      </c>
    </row>
    <row r="121" spans="1:4" x14ac:dyDescent="0.25">
      <c r="A121">
        <v>53.909843000000002</v>
      </c>
      <c r="B121">
        <v>-16.446428000000001</v>
      </c>
      <c r="C121">
        <v>5.2108699999999999</v>
      </c>
      <c r="D121">
        <v>1.1289E-2</v>
      </c>
    </row>
    <row r="122" spans="1:4" x14ac:dyDescent="0.25">
      <c r="A122">
        <v>54.159511000000002</v>
      </c>
      <c r="B122">
        <v>-16.591473000000001</v>
      </c>
      <c r="C122">
        <v>5.1840089999999996</v>
      </c>
      <c r="D122">
        <v>6.6982500000000002E-3</v>
      </c>
    </row>
    <row r="123" spans="1:4" x14ac:dyDescent="0.25">
      <c r="A123">
        <v>54.409179000000002</v>
      </c>
      <c r="B123">
        <v>-16.736518</v>
      </c>
      <c r="C123">
        <v>5.1571480000000003</v>
      </c>
      <c r="D123">
        <v>2.1075E-3</v>
      </c>
    </row>
    <row r="124" spans="1:4" x14ac:dyDescent="0.25">
      <c r="A124">
        <v>54.658847000000002</v>
      </c>
      <c r="B124">
        <v>-16.881563</v>
      </c>
      <c r="C124">
        <v>5.130287</v>
      </c>
      <c r="D124">
        <v>-2.4832500000000002E-3</v>
      </c>
    </row>
    <row r="125" spans="1:4" x14ac:dyDescent="0.25">
      <c r="A125">
        <v>54.908515000000001</v>
      </c>
      <c r="B125">
        <v>-17.026608</v>
      </c>
      <c r="C125">
        <v>5.1034259999999998</v>
      </c>
      <c r="D125">
        <v>-7.0740000000000004E-3</v>
      </c>
    </row>
    <row r="126" spans="1:4" x14ac:dyDescent="0.25">
      <c r="A126">
        <v>55.147281</v>
      </c>
      <c r="B126">
        <v>-17.167814</v>
      </c>
      <c r="C126">
        <v>5.0765504999999997</v>
      </c>
      <c r="D126">
        <v>-1.0534999999999999E-2</v>
      </c>
    </row>
    <row r="127" spans="1:4" x14ac:dyDescent="0.25">
      <c r="A127">
        <v>55.386046999999998</v>
      </c>
      <c r="B127">
        <v>-17.30902</v>
      </c>
      <c r="C127">
        <v>5.0496749999999997</v>
      </c>
      <c r="D127">
        <v>-1.3996E-2</v>
      </c>
    </row>
    <row r="128" spans="1:4" x14ac:dyDescent="0.25">
      <c r="A128">
        <v>55.624813000000003</v>
      </c>
      <c r="B128">
        <v>-17.450226000000001</v>
      </c>
      <c r="C128">
        <v>5.0227994999999996</v>
      </c>
      <c r="D128">
        <v>-1.7457E-2</v>
      </c>
    </row>
    <row r="129" spans="1:4" x14ac:dyDescent="0.25">
      <c r="A129">
        <v>55.863579000000001</v>
      </c>
      <c r="B129">
        <v>-17.591432000000001</v>
      </c>
      <c r="C129">
        <v>4.9959239999999996</v>
      </c>
      <c r="D129">
        <v>-2.0917999999999999E-2</v>
      </c>
    </row>
    <row r="130" spans="1:4" x14ac:dyDescent="0.25">
      <c r="A130">
        <v>56.091327249999999</v>
      </c>
      <c r="B130">
        <v>-17.728749749999999</v>
      </c>
      <c r="C130">
        <v>4.9690887500000001</v>
      </c>
      <c r="D130">
        <v>-2.3405749999999999E-2</v>
      </c>
    </row>
    <row r="131" spans="1:4" x14ac:dyDescent="0.25">
      <c r="A131">
        <v>56.319075499999997</v>
      </c>
      <c r="B131">
        <v>-17.8660675</v>
      </c>
      <c r="C131">
        <v>4.9422534999999996</v>
      </c>
      <c r="D131">
        <v>-2.58935E-2</v>
      </c>
    </row>
    <row r="132" spans="1:4" x14ac:dyDescent="0.25">
      <c r="A132">
        <v>56.546823750000001</v>
      </c>
      <c r="B132">
        <v>-18.003385250000001</v>
      </c>
      <c r="C132">
        <v>4.9154182500000001</v>
      </c>
      <c r="D132">
        <v>-2.838125E-2</v>
      </c>
    </row>
    <row r="133" spans="1:4" x14ac:dyDescent="0.25">
      <c r="A133">
        <v>56.774571999999999</v>
      </c>
      <c r="B133">
        <v>-18.140702999999998</v>
      </c>
      <c r="C133">
        <v>4.8885829999999997</v>
      </c>
      <c r="D133">
        <v>-3.0869000000000001E-2</v>
      </c>
    </row>
    <row r="134" spans="1:4" x14ac:dyDescent="0.25">
      <c r="A134">
        <v>56.991165000000002</v>
      </c>
      <c r="B134">
        <v>-18.274068750000001</v>
      </c>
      <c r="C134">
        <v>4.8618424999999998</v>
      </c>
      <c r="D134">
        <v>-3.253325E-2</v>
      </c>
    </row>
    <row r="135" spans="1:4" x14ac:dyDescent="0.25">
      <c r="A135">
        <v>57.207757999999998</v>
      </c>
      <c r="B135">
        <v>-18.407434500000001</v>
      </c>
      <c r="C135">
        <v>4.835102</v>
      </c>
      <c r="D135">
        <v>-3.4197499999999999E-2</v>
      </c>
    </row>
    <row r="136" spans="1:4" x14ac:dyDescent="0.25">
      <c r="A136">
        <v>57.424351000000001</v>
      </c>
      <c r="B136">
        <v>-18.54080025</v>
      </c>
      <c r="C136">
        <v>4.8083615000000002</v>
      </c>
      <c r="D136">
        <v>-3.5861749999999998E-2</v>
      </c>
    </row>
    <row r="137" spans="1:4" x14ac:dyDescent="0.25">
      <c r="A137">
        <v>57.640943999999998</v>
      </c>
      <c r="B137">
        <v>-18.674166</v>
      </c>
      <c r="C137">
        <v>4.7816210000000003</v>
      </c>
      <c r="D137">
        <v>-3.7525999999999997E-2</v>
      </c>
    </row>
    <row r="138" spans="1:4" x14ac:dyDescent="0.25">
      <c r="A138">
        <v>57.8462265</v>
      </c>
      <c r="B138">
        <v>-18.80350275</v>
      </c>
      <c r="C138">
        <v>4.7550255000000003</v>
      </c>
      <c r="D138">
        <v>-3.850725E-2</v>
      </c>
    </row>
    <row r="139" spans="1:4" x14ac:dyDescent="0.25">
      <c r="A139">
        <v>58.051509000000003</v>
      </c>
      <c r="B139">
        <v>-18.9328395</v>
      </c>
      <c r="C139">
        <v>4.7284300000000004</v>
      </c>
      <c r="D139">
        <v>-3.9488500000000003E-2</v>
      </c>
    </row>
    <row r="140" spans="1:4" x14ac:dyDescent="0.25">
      <c r="A140">
        <v>58.256791499999999</v>
      </c>
      <c r="B140">
        <v>-19.06217625</v>
      </c>
      <c r="C140">
        <v>4.7018345000000004</v>
      </c>
      <c r="D140">
        <v>-4.0469749999999999E-2</v>
      </c>
    </row>
    <row r="141" spans="1:4" x14ac:dyDescent="0.25">
      <c r="A141">
        <v>58.462074000000001</v>
      </c>
      <c r="B141">
        <v>-19.191513</v>
      </c>
      <c r="C141">
        <v>4.6752390000000004</v>
      </c>
      <c r="D141">
        <v>-4.1451000000000002E-2</v>
      </c>
    </row>
    <row r="142" spans="1:4" x14ac:dyDescent="0.25">
      <c r="A142">
        <v>58.655876499999998</v>
      </c>
      <c r="B142">
        <v>-19.316732999999999</v>
      </c>
      <c r="C142">
        <v>4.6488352500000003</v>
      </c>
      <c r="D142">
        <v>-4.1878499999999999E-2</v>
      </c>
    </row>
    <row r="143" spans="1:4" x14ac:dyDescent="0.25">
      <c r="A143">
        <v>58.849679000000002</v>
      </c>
      <c r="B143">
        <v>-19.441953000000002</v>
      </c>
      <c r="C143">
        <v>4.6224315000000002</v>
      </c>
      <c r="D143">
        <v>-4.2306000000000003E-2</v>
      </c>
    </row>
    <row r="144" spans="1:4" x14ac:dyDescent="0.25">
      <c r="A144">
        <v>59.043481499999999</v>
      </c>
      <c r="B144">
        <v>-19.567173</v>
      </c>
      <c r="C144">
        <v>4.5960277500000002</v>
      </c>
      <c r="D144">
        <v>-4.2733500000000001E-2</v>
      </c>
    </row>
    <row r="145" spans="1:4" x14ac:dyDescent="0.25">
      <c r="A145">
        <v>59.237284000000002</v>
      </c>
      <c r="B145">
        <v>-19.692392999999999</v>
      </c>
      <c r="C145">
        <v>4.5696240000000001</v>
      </c>
      <c r="D145">
        <v>-4.3160999999999998E-2</v>
      </c>
    </row>
    <row r="146" spans="1:4" x14ac:dyDescent="0.25">
      <c r="A146">
        <v>59.419427749999997</v>
      </c>
      <c r="B146">
        <v>-19.81339775</v>
      </c>
      <c r="C146">
        <v>4.5434530000000004</v>
      </c>
      <c r="D146">
        <v>-4.3151000000000002E-2</v>
      </c>
    </row>
    <row r="147" spans="1:4" x14ac:dyDescent="0.25">
      <c r="A147">
        <v>59.601571499999999</v>
      </c>
      <c r="B147">
        <v>-19.934402500000001</v>
      </c>
      <c r="C147">
        <v>4.5172819999999998</v>
      </c>
      <c r="D147">
        <v>-4.3140999999999999E-2</v>
      </c>
    </row>
    <row r="148" spans="1:4" x14ac:dyDescent="0.25">
      <c r="A148">
        <v>59.78371525</v>
      </c>
      <c r="B148">
        <v>-20.055407249999998</v>
      </c>
      <c r="C148">
        <v>4.4911110000000001</v>
      </c>
      <c r="D148">
        <v>-4.3131000000000003E-2</v>
      </c>
    </row>
    <row r="149" spans="1:4" x14ac:dyDescent="0.25">
      <c r="A149">
        <v>59.965859000000002</v>
      </c>
      <c r="B149">
        <v>-20.176411999999999</v>
      </c>
      <c r="C149">
        <v>4.4649400000000004</v>
      </c>
      <c r="D149">
        <v>-4.3121E-2</v>
      </c>
    </row>
    <row r="150" spans="1:4" x14ac:dyDescent="0.25">
      <c r="A150">
        <v>60.136159499999998</v>
      </c>
      <c r="B150">
        <v>-20.293095999999998</v>
      </c>
      <c r="C150">
        <v>4.439038</v>
      </c>
      <c r="D150">
        <v>-4.2776250000000002E-2</v>
      </c>
    </row>
    <row r="151" spans="1:4" x14ac:dyDescent="0.25">
      <c r="A151">
        <v>60.306460000000001</v>
      </c>
      <c r="B151">
        <v>-20.409780000000001</v>
      </c>
      <c r="C151">
        <v>4.4131359999999997</v>
      </c>
      <c r="D151">
        <v>-4.2431499999999997E-2</v>
      </c>
    </row>
    <row r="152" spans="1:4" x14ac:dyDescent="0.25">
      <c r="A152">
        <v>60.476760499999997</v>
      </c>
      <c r="B152">
        <v>-20.526464000000001</v>
      </c>
      <c r="C152">
        <v>4.3872340000000003</v>
      </c>
      <c r="D152">
        <v>-4.2086749999999999E-2</v>
      </c>
    </row>
    <row r="153" spans="1:4" x14ac:dyDescent="0.25">
      <c r="A153">
        <v>60.647061000000001</v>
      </c>
      <c r="B153">
        <v>-20.643148</v>
      </c>
      <c r="C153">
        <v>4.361332</v>
      </c>
      <c r="D153">
        <v>-4.1742000000000001E-2</v>
      </c>
    </row>
    <row r="154" spans="1:4" x14ac:dyDescent="0.25">
      <c r="A154">
        <v>60.805331250000002</v>
      </c>
      <c r="B154">
        <v>-20.75539775</v>
      </c>
      <c r="C154">
        <v>4.33572925</v>
      </c>
      <c r="D154">
        <v>-4.115125E-2</v>
      </c>
    </row>
    <row r="155" spans="1:4" x14ac:dyDescent="0.25">
      <c r="A155">
        <v>60.963601500000003</v>
      </c>
      <c r="B155">
        <v>-20.8676475</v>
      </c>
      <c r="C155">
        <v>4.3101265</v>
      </c>
      <c r="D155">
        <v>-4.0560499999999999E-2</v>
      </c>
    </row>
    <row r="156" spans="1:4" x14ac:dyDescent="0.25">
      <c r="A156">
        <v>61.121871749999997</v>
      </c>
      <c r="B156">
        <v>-20.97989725</v>
      </c>
      <c r="C156">
        <v>4.28452375</v>
      </c>
      <c r="D156">
        <v>-3.9969749999999998E-2</v>
      </c>
    </row>
    <row r="157" spans="1:4" x14ac:dyDescent="0.25">
      <c r="A157">
        <v>61.280141999999998</v>
      </c>
      <c r="B157">
        <v>-21.092147000000001</v>
      </c>
      <c r="C157">
        <v>4.258921</v>
      </c>
      <c r="D157">
        <v>-3.9378999999999997E-2</v>
      </c>
    </row>
    <row r="158" spans="1:4" x14ac:dyDescent="0.25">
      <c r="A158">
        <v>61.426197000000002</v>
      </c>
      <c r="B158">
        <v>-21.199845499999999</v>
      </c>
      <c r="C158">
        <v>4.2336425000000002</v>
      </c>
      <c r="D158">
        <v>-3.861875E-2</v>
      </c>
    </row>
    <row r="159" spans="1:4" x14ac:dyDescent="0.25">
      <c r="A159">
        <v>61.572251999999999</v>
      </c>
      <c r="B159">
        <v>-21.307544</v>
      </c>
      <c r="C159">
        <v>4.2083640000000004</v>
      </c>
      <c r="D159">
        <v>-3.7858500000000003E-2</v>
      </c>
    </row>
    <row r="160" spans="1:4" x14ac:dyDescent="0.25">
      <c r="A160">
        <v>61.718307000000003</v>
      </c>
      <c r="B160">
        <v>-21.415242500000002</v>
      </c>
      <c r="C160">
        <v>4.1830854999999998</v>
      </c>
      <c r="D160">
        <v>-3.7098249999999999E-2</v>
      </c>
    </row>
    <row r="161" spans="1:4" x14ac:dyDescent="0.25">
      <c r="A161">
        <v>61.864362</v>
      </c>
      <c r="B161">
        <v>-21.522940999999999</v>
      </c>
      <c r="C161">
        <v>4.157807</v>
      </c>
      <c r="D161">
        <v>-3.6338000000000002E-2</v>
      </c>
    </row>
    <row r="162" spans="1:4" x14ac:dyDescent="0.25">
      <c r="A162">
        <v>61.998021250000001</v>
      </c>
      <c r="B162">
        <v>-21.625967249999999</v>
      </c>
      <c r="C162">
        <v>4.1328725000000004</v>
      </c>
      <c r="D162">
        <v>-3.5471250000000003E-2</v>
      </c>
    </row>
    <row r="163" spans="1:4" x14ac:dyDescent="0.25">
      <c r="A163">
        <v>62.131680500000002</v>
      </c>
      <c r="B163">
        <v>-21.728993500000001</v>
      </c>
      <c r="C163">
        <v>4.1079379999999999</v>
      </c>
      <c r="D163">
        <v>-3.4604500000000003E-2</v>
      </c>
    </row>
    <row r="164" spans="1:4" x14ac:dyDescent="0.25">
      <c r="A164">
        <v>62.265339750000003</v>
      </c>
      <c r="B164">
        <v>-21.832019750000001</v>
      </c>
      <c r="C164">
        <v>4.0830035000000002</v>
      </c>
      <c r="D164">
        <v>-3.3737749999999997E-2</v>
      </c>
    </row>
    <row r="165" spans="1:4" x14ac:dyDescent="0.25">
      <c r="A165">
        <v>62.398999000000003</v>
      </c>
      <c r="B165">
        <v>-21.935046</v>
      </c>
      <c r="C165">
        <v>4.0580689999999997</v>
      </c>
      <c r="D165">
        <v>-3.2870999999999997E-2</v>
      </c>
    </row>
    <row r="166" spans="1:4" x14ac:dyDescent="0.25">
      <c r="A166">
        <v>62.520090250000003</v>
      </c>
      <c r="B166">
        <v>-22.033276749999999</v>
      </c>
      <c r="C166">
        <v>4.033493</v>
      </c>
      <c r="D166">
        <v>-3.1950249999999999E-2</v>
      </c>
    </row>
    <row r="167" spans="1:4" x14ac:dyDescent="0.25">
      <c r="A167">
        <v>62.641181500000002</v>
      </c>
      <c r="B167">
        <v>-22.131507500000001</v>
      </c>
      <c r="C167">
        <v>4.0089170000000003</v>
      </c>
      <c r="D167">
        <v>-3.1029500000000002E-2</v>
      </c>
    </row>
    <row r="168" spans="1:4" x14ac:dyDescent="0.25">
      <c r="A168">
        <v>62.762272750000001</v>
      </c>
      <c r="B168">
        <v>-22.22973825</v>
      </c>
      <c r="C168">
        <v>3.9843410000000001</v>
      </c>
      <c r="D168">
        <v>-3.010875E-2</v>
      </c>
    </row>
    <row r="169" spans="1:4" x14ac:dyDescent="0.25">
      <c r="A169">
        <v>62.883364</v>
      </c>
      <c r="B169">
        <v>-22.327969</v>
      </c>
      <c r="C169">
        <v>3.959765</v>
      </c>
      <c r="D169">
        <v>-2.9187999999999999E-2</v>
      </c>
    </row>
    <row r="170" spans="1:4" x14ac:dyDescent="0.25">
      <c r="A170">
        <v>62.991725000000002</v>
      </c>
      <c r="B170">
        <v>-22.421281</v>
      </c>
      <c r="C170">
        <v>3.9355579999999999</v>
      </c>
      <c r="D170">
        <v>-2.8254250000000002E-2</v>
      </c>
    </row>
    <row r="171" spans="1:4" x14ac:dyDescent="0.25">
      <c r="A171">
        <v>63.100085999999997</v>
      </c>
      <c r="B171">
        <v>-22.514593000000001</v>
      </c>
      <c r="C171">
        <v>3.9113509999999998</v>
      </c>
      <c r="D171">
        <v>-2.7320500000000001E-2</v>
      </c>
    </row>
    <row r="172" spans="1:4" x14ac:dyDescent="0.25">
      <c r="A172">
        <v>63.208447</v>
      </c>
      <c r="B172">
        <v>-22.607904999999999</v>
      </c>
      <c r="C172">
        <v>3.8871440000000002</v>
      </c>
      <c r="D172">
        <v>-2.638675E-2</v>
      </c>
    </row>
    <row r="173" spans="1:4" x14ac:dyDescent="0.25">
      <c r="A173">
        <v>63.316808000000002</v>
      </c>
      <c r="B173">
        <v>-22.701217</v>
      </c>
      <c r="C173">
        <v>3.8629370000000001</v>
      </c>
      <c r="D173">
        <v>-2.5453E-2</v>
      </c>
    </row>
    <row r="174" spans="1:4" x14ac:dyDescent="0.25">
      <c r="A174">
        <v>63.412290249999998</v>
      </c>
      <c r="B174">
        <v>-22.7894875</v>
      </c>
      <c r="C174">
        <v>3.8391052499999998</v>
      </c>
      <c r="D174">
        <v>-2.4538750000000002E-2</v>
      </c>
    </row>
    <row r="175" spans="1:4" x14ac:dyDescent="0.25">
      <c r="A175">
        <v>63.507772500000002</v>
      </c>
      <c r="B175">
        <v>-22.877758</v>
      </c>
      <c r="C175">
        <v>3.8152735</v>
      </c>
      <c r="D175">
        <v>-2.36245E-2</v>
      </c>
    </row>
    <row r="176" spans="1:4" x14ac:dyDescent="0.25">
      <c r="A176">
        <v>63.603254749999998</v>
      </c>
      <c r="B176">
        <v>-22.9660285</v>
      </c>
      <c r="C176">
        <v>3.7914417500000002</v>
      </c>
      <c r="D176">
        <v>-2.2710250000000001E-2</v>
      </c>
    </row>
    <row r="177" spans="1:4" x14ac:dyDescent="0.25">
      <c r="A177">
        <v>63.698737000000001</v>
      </c>
      <c r="B177">
        <v>-23.054299</v>
      </c>
      <c r="C177">
        <v>3.7676099999999999</v>
      </c>
      <c r="D177">
        <v>-2.1795999999999999E-2</v>
      </c>
    </row>
    <row r="178" spans="1:4" x14ac:dyDescent="0.25">
      <c r="A178">
        <v>63.781206750000003</v>
      </c>
      <c r="B178">
        <v>-23.137407</v>
      </c>
      <c r="C178">
        <v>3.7441562500000001</v>
      </c>
      <c r="D178">
        <v>-2.0925249999999999E-2</v>
      </c>
    </row>
    <row r="179" spans="1:4" x14ac:dyDescent="0.25">
      <c r="A179">
        <v>63.863676499999997</v>
      </c>
      <c r="B179">
        <v>-23.220514999999999</v>
      </c>
      <c r="C179">
        <v>3.7207024999999998</v>
      </c>
      <c r="D179">
        <v>-2.0054499999999999E-2</v>
      </c>
    </row>
    <row r="180" spans="1:4" x14ac:dyDescent="0.25">
      <c r="A180">
        <v>63.946146249999998</v>
      </c>
      <c r="B180">
        <v>-23.303623000000002</v>
      </c>
      <c r="C180">
        <v>3.69724875</v>
      </c>
      <c r="D180">
        <v>-1.9183749999999999E-2</v>
      </c>
    </row>
    <row r="181" spans="1:4" x14ac:dyDescent="0.25">
      <c r="A181">
        <v>64.028616</v>
      </c>
      <c r="B181">
        <v>-23.386731000000001</v>
      </c>
      <c r="C181">
        <v>3.6737950000000001</v>
      </c>
      <c r="D181">
        <v>-1.8312999999999999E-2</v>
      </c>
    </row>
    <row r="182" spans="1:4" x14ac:dyDescent="0.25">
      <c r="A182">
        <v>64.097956249999996</v>
      </c>
      <c r="B182">
        <v>-23.464559250000001</v>
      </c>
      <c r="C182">
        <v>3.6507187499999998</v>
      </c>
      <c r="D182">
        <v>-1.7502750000000001E-2</v>
      </c>
    </row>
    <row r="183" spans="1:4" x14ac:dyDescent="0.25">
      <c r="A183">
        <v>64.167296500000006</v>
      </c>
      <c r="B183">
        <v>-23.5423875</v>
      </c>
      <c r="C183">
        <v>3.6276424999999999</v>
      </c>
      <c r="D183">
        <v>-1.6692499999999999E-2</v>
      </c>
    </row>
    <row r="184" spans="1:4" x14ac:dyDescent="0.25">
      <c r="A184">
        <v>64.236636750000002</v>
      </c>
      <c r="B184">
        <v>-23.62021575</v>
      </c>
      <c r="C184">
        <v>3.60456625</v>
      </c>
      <c r="D184">
        <v>-1.5882250000000001E-2</v>
      </c>
    </row>
    <row r="185" spans="1:4" x14ac:dyDescent="0.25">
      <c r="A185">
        <v>64.305976999999999</v>
      </c>
      <c r="B185">
        <v>-23.698043999999999</v>
      </c>
      <c r="C185">
        <v>3.5814900000000001</v>
      </c>
      <c r="D185">
        <v>-1.5072E-2</v>
      </c>
    </row>
    <row r="186" spans="1:4" x14ac:dyDescent="0.25">
      <c r="A186">
        <v>64.362089499999996</v>
      </c>
      <c r="B186">
        <v>-23.77047825</v>
      </c>
      <c r="C186">
        <v>3.5587887500000002</v>
      </c>
      <c r="D186">
        <v>-1.4333500000000001E-2</v>
      </c>
    </row>
    <row r="187" spans="1:4" x14ac:dyDescent="0.25">
      <c r="A187">
        <v>64.418201999999994</v>
      </c>
      <c r="B187">
        <v>-23.842912500000001</v>
      </c>
      <c r="C187">
        <v>3.5360874999999998</v>
      </c>
      <c r="D187">
        <v>-1.3594999999999999E-2</v>
      </c>
    </row>
    <row r="188" spans="1:4" x14ac:dyDescent="0.25">
      <c r="A188">
        <v>64.474314500000006</v>
      </c>
      <c r="B188">
        <v>-23.915346750000001</v>
      </c>
      <c r="C188">
        <v>3.5133862499999999</v>
      </c>
      <c r="D188">
        <v>-1.28565E-2</v>
      </c>
    </row>
    <row r="189" spans="1:4" x14ac:dyDescent="0.25">
      <c r="A189">
        <v>64.530427000000003</v>
      </c>
      <c r="B189">
        <v>-23.987780999999998</v>
      </c>
      <c r="C189">
        <v>3.490685</v>
      </c>
      <c r="D189">
        <v>-1.2118E-2</v>
      </c>
    </row>
    <row r="190" spans="1:4" x14ac:dyDescent="0.25">
      <c r="A190">
        <v>64.57323375</v>
      </c>
      <c r="B190">
        <v>-24.05471275</v>
      </c>
      <c r="C190">
        <v>3.4683537499999999</v>
      </c>
      <c r="D190">
        <v>-1.1457500000000001E-2</v>
      </c>
    </row>
    <row r="191" spans="1:4" x14ac:dyDescent="0.25">
      <c r="A191">
        <v>64.616040499999997</v>
      </c>
      <c r="B191">
        <v>-24.121644499999999</v>
      </c>
      <c r="C191">
        <v>3.4460225000000002</v>
      </c>
      <c r="D191">
        <v>-1.0796999999999999E-2</v>
      </c>
    </row>
    <row r="192" spans="1:4" x14ac:dyDescent="0.25">
      <c r="A192">
        <v>64.658847249999994</v>
      </c>
      <c r="B192">
        <v>-24.188576250000001</v>
      </c>
      <c r="C192">
        <v>3.4236912500000001</v>
      </c>
      <c r="D192">
        <v>-1.01365E-2</v>
      </c>
    </row>
    <row r="193" spans="1:4" x14ac:dyDescent="0.25">
      <c r="A193">
        <v>64.701654000000005</v>
      </c>
      <c r="B193">
        <v>-24.255507999999999</v>
      </c>
      <c r="C193">
        <v>3.4013599999999999</v>
      </c>
      <c r="D193">
        <v>-9.476E-3</v>
      </c>
    </row>
    <row r="194" spans="1:4" x14ac:dyDescent="0.25">
      <c r="A194">
        <v>64.731097000000005</v>
      </c>
      <c r="B194">
        <v>-24.316834</v>
      </c>
      <c r="C194">
        <v>3.3793917499999999</v>
      </c>
      <c r="D194">
        <v>-8.8959999999999994E-3</v>
      </c>
    </row>
    <row r="195" spans="1:4" x14ac:dyDescent="0.25">
      <c r="A195">
        <v>64.760540000000006</v>
      </c>
      <c r="B195">
        <v>-24.378160000000001</v>
      </c>
      <c r="C195">
        <v>3.3574234999999999</v>
      </c>
      <c r="D195">
        <v>-8.3160000000000005E-3</v>
      </c>
    </row>
    <row r="196" spans="1:4" x14ac:dyDescent="0.25">
      <c r="A196">
        <v>64.789983000000007</v>
      </c>
      <c r="B196">
        <v>-24.439485999999999</v>
      </c>
      <c r="C196">
        <v>3.3354552499999999</v>
      </c>
      <c r="D196">
        <v>-7.7359999999999998E-3</v>
      </c>
    </row>
    <row r="197" spans="1:4" x14ac:dyDescent="0.25">
      <c r="A197">
        <v>64.819426000000007</v>
      </c>
      <c r="B197">
        <v>-24.500812</v>
      </c>
      <c r="C197">
        <v>3.3134869999999998</v>
      </c>
      <c r="D197">
        <v>-7.156E-3</v>
      </c>
    </row>
    <row r="198" spans="1:4" x14ac:dyDescent="0.25">
      <c r="A198">
        <v>64.835469000000003</v>
      </c>
      <c r="B198">
        <v>-24.556436000000001</v>
      </c>
      <c r="C198">
        <v>3.2918742499999998</v>
      </c>
      <c r="D198">
        <v>-6.6557500000000002E-3</v>
      </c>
    </row>
    <row r="199" spans="1:4" x14ac:dyDescent="0.25">
      <c r="A199">
        <v>64.851512</v>
      </c>
      <c r="B199">
        <v>-24.61206</v>
      </c>
      <c r="C199">
        <v>3.2702615000000002</v>
      </c>
      <c r="D199">
        <v>-6.1555000000000004E-3</v>
      </c>
    </row>
    <row r="200" spans="1:4" x14ac:dyDescent="0.25">
      <c r="A200">
        <v>64.867554999999996</v>
      </c>
      <c r="B200">
        <v>-24.667684000000001</v>
      </c>
      <c r="C200">
        <v>3.2486487500000001</v>
      </c>
      <c r="D200">
        <v>-5.6552499999999997E-3</v>
      </c>
    </row>
    <row r="201" spans="1:4" x14ac:dyDescent="0.25">
      <c r="A201">
        <v>64.883598000000006</v>
      </c>
      <c r="B201">
        <v>-24.723307999999999</v>
      </c>
      <c r="C201">
        <v>3.227036</v>
      </c>
      <c r="D201">
        <v>-5.1549999999999999E-3</v>
      </c>
    </row>
    <row r="202" spans="1:4" x14ac:dyDescent="0.25">
      <c r="A202">
        <v>64.886227000000005</v>
      </c>
      <c r="B202">
        <v>-24.7731405</v>
      </c>
      <c r="C202">
        <v>3.2057690000000001</v>
      </c>
      <c r="D202">
        <v>-4.7314999999999996E-3</v>
      </c>
    </row>
    <row r="203" spans="1:4" x14ac:dyDescent="0.25">
      <c r="A203">
        <v>64.888856000000004</v>
      </c>
      <c r="B203">
        <v>-24.822973000000001</v>
      </c>
      <c r="C203">
        <v>3.1845020000000002</v>
      </c>
      <c r="D203">
        <v>-4.3080000000000002E-3</v>
      </c>
    </row>
    <row r="204" spans="1:4" x14ac:dyDescent="0.25">
      <c r="A204">
        <v>64.891485000000003</v>
      </c>
      <c r="B204">
        <v>-24.872805499999998</v>
      </c>
      <c r="C204">
        <v>3.1632349999999998</v>
      </c>
      <c r="D204">
        <v>-3.8844999999999999E-3</v>
      </c>
    </row>
    <row r="205" spans="1:4" x14ac:dyDescent="0.25">
      <c r="A205">
        <v>64.894114000000002</v>
      </c>
      <c r="B205">
        <v>-24.922637999999999</v>
      </c>
      <c r="C205">
        <v>3.1419679999999999</v>
      </c>
      <c r="D205">
        <v>-3.4610000000000001E-3</v>
      </c>
    </row>
    <row r="206" spans="1:4" x14ac:dyDescent="0.25">
      <c r="A206">
        <v>64.883336499999999</v>
      </c>
      <c r="B206">
        <v>-24.96659725</v>
      </c>
      <c r="C206">
        <v>3.1210374999999999</v>
      </c>
      <c r="D206">
        <v>-3.1094999999999999E-3</v>
      </c>
    </row>
    <row r="207" spans="1:4" x14ac:dyDescent="0.25">
      <c r="A207">
        <v>64.872558999999995</v>
      </c>
      <c r="B207">
        <v>-25.0105565</v>
      </c>
      <c r="C207">
        <v>3.1001069999999999</v>
      </c>
      <c r="D207">
        <v>-2.758E-3</v>
      </c>
    </row>
    <row r="208" spans="1:4" x14ac:dyDescent="0.25">
      <c r="A208">
        <v>64.861781500000006</v>
      </c>
      <c r="B208">
        <v>-25.05451575</v>
      </c>
      <c r="C208">
        <v>3.0791765</v>
      </c>
      <c r="D208">
        <v>-2.4064999999999998E-3</v>
      </c>
    </row>
    <row r="209" spans="1:4" x14ac:dyDescent="0.25">
      <c r="A209">
        <v>64.851004000000003</v>
      </c>
      <c r="B209">
        <v>-25.098475000000001</v>
      </c>
      <c r="C209">
        <v>3.058246</v>
      </c>
      <c r="D209">
        <v>-2.055E-3</v>
      </c>
    </row>
    <row r="210" spans="1:4" x14ac:dyDescent="0.25">
      <c r="A210">
        <v>64.826849249999995</v>
      </c>
      <c r="B210">
        <v>-25.136486999999999</v>
      </c>
      <c r="C210">
        <v>3.0376417500000001</v>
      </c>
      <c r="D210">
        <v>-1.7697500000000001E-3</v>
      </c>
    </row>
    <row r="211" spans="1:4" x14ac:dyDescent="0.25">
      <c r="A211">
        <v>64.802694500000001</v>
      </c>
      <c r="B211">
        <v>-25.174499000000001</v>
      </c>
      <c r="C211">
        <v>3.0170374999999998</v>
      </c>
      <c r="D211">
        <v>-1.4844999999999999E-3</v>
      </c>
    </row>
    <row r="212" spans="1:4" x14ac:dyDescent="0.25">
      <c r="A212">
        <v>64.778539749999993</v>
      </c>
      <c r="B212">
        <v>-25.212510999999999</v>
      </c>
      <c r="C212">
        <v>2.9964332499999999</v>
      </c>
      <c r="D212">
        <v>-1.19925E-3</v>
      </c>
    </row>
    <row r="213" spans="1:4" x14ac:dyDescent="0.25">
      <c r="A213">
        <v>64.754384999999999</v>
      </c>
      <c r="B213">
        <v>-25.250523000000001</v>
      </c>
      <c r="C213">
        <v>2.9758290000000001</v>
      </c>
      <c r="D213">
        <v>-9.1399999999999999E-4</v>
      </c>
    </row>
    <row r="214" spans="1:4" x14ac:dyDescent="0.25">
      <c r="A214">
        <v>64.716903500000001</v>
      </c>
      <c r="B214">
        <v>-25.282522499999999</v>
      </c>
      <c r="C214">
        <v>2.9555397499999998</v>
      </c>
      <c r="D214">
        <v>-6.8824999999999995E-4</v>
      </c>
    </row>
    <row r="215" spans="1:4" x14ac:dyDescent="0.25">
      <c r="A215">
        <v>64.679422000000002</v>
      </c>
      <c r="B215">
        <v>-25.314522</v>
      </c>
      <c r="C215">
        <v>2.9352505</v>
      </c>
      <c r="D215">
        <v>-4.6250000000000002E-4</v>
      </c>
    </row>
    <row r="216" spans="1:4" x14ac:dyDescent="0.25">
      <c r="A216">
        <v>64.641940500000004</v>
      </c>
      <c r="B216">
        <v>-25.346521500000001</v>
      </c>
      <c r="C216">
        <v>2.9149612500000002</v>
      </c>
      <c r="D216">
        <v>-2.3675000000000001E-4</v>
      </c>
    </row>
    <row r="217" spans="1:4" x14ac:dyDescent="0.25">
      <c r="A217">
        <v>64.604459000000006</v>
      </c>
      <c r="B217">
        <v>-25.378520999999999</v>
      </c>
      <c r="C217">
        <v>2.8946719999999999</v>
      </c>
      <c r="D217">
        <v>-1.1E-5</v>
      </c>
    </row>
    <row r="218" spans="1:4" x14ac:dyDescent="0.25">
      <c r="A218">
        <v>64.553722250000007</v>
      </c>
      <c r="B218">
        <v>-25.404451000000002</v>
      </c>
      <c r="C218">
        <v>2.8746874999999998</v>
      </c>
      <c r="D218">
        <v>1.6200000000000001E-4</v>
      </c>
    </row>
    <row r="219" spans="1:4" x14ac:dyDescent="0.25">
      <c r="A219">
        <v>64.502985499999994</v>
      </c>
      <c r="B219">
        <v>-25.430381000000001</v>
      </c>
      <c r="C219">
        <v>2.8547030000000002</v>
      </c>
      <c r="D219">
        <v>3.3500000000000001E-4</v>
      </c>
    </row>
    <row r="220" spans="1:4" x14ac:dyDescent="0.25">
      <c r="A220">
        <v>64.452248749999995</v>
      </c>
      <c r="B220">
        <v>-25.456310999999999</v>
      </c>
      <c r="C220">
        <v>2.8347185000000001</v>
      </c>
      <c r="D220">
        <v>5.0799999999999999E-4</v>
      </c>
    </row>
    <row r="221" spans="1:4" x14ac:dyDescent="0.25">
      <c r="A221">
        <v>64.401511999999997</v>
      </c>
      <c r="B221">
        <v>-25.482240999999998</v>
      </c>
      <c r="C221">
        <v>2.8147340000000001</v>
      </c>
      <c r="D221">
        <v>6.8099999999999996E-4</v>
      </c>
    </row>
    <row r="222" spans="1:4" x14ac:dyDescent="0.25">
      <c r="A222">
        <v>64.337610499999997</v>
      </c>
      <c r="B222">
        <v>-25.502052249999998</v>
      </c>
      <c r="C222">
        <v>2.79504325</v>
      </c>
      <c r="D222">
        <v>8.0825000000000005E-4</v>
      </c>
    </row>
    <row r="223" spans="1:4" x14ac:dyDescent="0.25">
      <c r="A223">
        <v>64.273708999999997</v>
      </c>
      <c r="B223">
        <v>-25.521863499999998</v>
      </c>
      <c r="C223">
        <v>2.7753524999999999</v>
      </c>
      <c r="D223">
        <v>9.3550000000000003E-4</v>
      </c>
    </row>
    <row r="224" spans="1:4" x14ac:dyDescent="0.25">
      <c r="A224">
        <v>64.209807499999997</v>
      </c>
      <c r="B224">
        <v>-25.541674749999999</v>
      </c>
      <c r="C224">
        <v>2.7556617499999998</v>
      </c>
      <c r="D224">
        <v>1.0627499999999999E-3</v>
      </c>
    </row>
    <row r="225" spans="1:4" x14ac:dyDescent="0.25">
      <c r="A225">
        <v>64.145905999999997</v>
      </c>
      <c r="B225">
        <v>-25.561485999999999</v>
      </c>
      <c r="C225">
        <v>2.7359710000000002</v>
      </c>
      <c r="D225">
        <v>1.1900000000000001E-3</v>
      </c>
    </row>
    <row r="226" spans="1:4" x14ac:dyDescent="0.25">
      <c r="A226">
        <v>64.068947750000007</v>
      </c>
      <c r="B226">
        <v>-25.575137999999999</v>
      </c>
      <c r="C226">
        <v>2.71656275</v>
      </c>
      <c r="D226">
        <v>1.2780000000000001E-3</v>
      </c>
    </row>
    <row r="227" spans="1:4" x14ac:dyDescent="0.25">
      <c r="A227">
        <v>63.991989500000003</v>
      </c>
      <c r="B227">
        <v>-25.588789999999999</v>
      </c>
      <c r="C227">
        <v>2.6971544999999999</v>
      </c>
      <c r="D227">
        <v>1.366E-3</v>
      </c>
    </row>
    <row r="228" spans="1:4" x14ac:dyDescent="0.25">
      <c r="A228">
        <v>63.915031249999998</v>
      </c>
      <c r="B228">
        <v>-25.602442</v>
      </c>
      <c r="C228">
        <v>2.6777462500000002</v>
      </c>
      <c r="D228">
        <v>1.454E-3</v>
      </c>
    </row>
    <row r="229" spans="1:4" x14ac:dyDescent="0.25">
      <c r="A229">
        <v>63.838073000000001</v>
      </c>
      <c r="B229">
        <v>-25.616094</v>
      </c>
      <c r="C229">
        <v>2.6583380000000001</v>
      </c>
      <c r="D229">
        <v>1.542E-3</v>
      </c>
    </row>
    <row r="230" spans="1:4" x14ac:dyDescent="0.25">
      <c r="A230">
        <v>63.748182249999999</v>
      </c>
      <c r="B230">
        <v>-25.623553749999999</v>
      </c>
      <c r="C230">
        <v>2.639202</v>
      </c>
      <c r="D230">
        <v>1.5975E-3</v>
      </c>
    </row>
    <row r="231" spans="1:4" x14ac:dyDescent="0.25">
      <c r="A231">
        <v>63.658291499999997</v>
      </c>
      <c r="B231">
        <v>-25.631013500000002</v>
      </c>
      <c r="C231">
        <v>2.620066</v>
      </c>
      <c r="D231">
        <v>1.653E-3</v>
      </c>
    </row>
    <row r="232" spans="1:4" x14ac:dyDescent="0.25">
      <c r="A232">
        <v>63.568400750000002</v>
      </c>
      <c r="B232">
        <v>-25.638473250000001</v>
      </c>
      <c r="C232">
        <v>2.60093</v>
      </c>
      <c r="D232">
        <v>1.7084999999999999E-3</v>
      </c>
    </row>
    <row r="233" spans="1:4" x14ac:dyDescent="0.25">
      <c r="A233">
        <v>63.47851</v>
      </c>
      <c r="B233">
        <v>-25.645932999999999</v>
      </c>
      <c r="C233">
        <v>2.5817939999999999</v>
      </c>
      <c r="D233">
        <v>1.7639999999999999E-3</v>
      </c>
    </row>
    <row r="234" spans="1:4" x14ac:dyDescent="0.25">
      <c r="A234">
        <v>63.3758245</v>
      </c>
      <c r="B234">
        <v>-25.647174499999998</v>
      </c>
      <c r="C234">
        <v>2.5629189999999999</v>
      </c>
      <c r="D234">
        <v>1.7925E-3</v>
      </c>
    </row>
    <row r="235" spans="1:4" x14ac:dyDescent="0.25">
      <c r="A235">
        <v>63.273139</v>
      </c>
      <c r="B235">
        <v>-25.648416000000001</v>
      </c>
      <c r="C235">
        <v>2.544044</v>
      </c>
      <c r="D235">
        <v>1.8209999999999999E-3</v>
      </c>
    </row>
    <row r="236" spans="1:4" x14ac:dyDescent="0.25">
      <c r="A236">
        <v>63.170453500000001</v>
      </c>
      <c r="B236">
        <v>-25.6496575</v>
      </c>
      <c r="C236">
        <v>2.525169</v>
      </c>
      <c r="D236">
        <v>1.8495E-3</v>
      </c>
    </row>
    <row r="237" spans="1:4" x14ac:dyDescent="0.25">
      <c r="A237">
        <v>63.067768000000001</v>
      </c>
      <c r="B237">
        <v>-25.650898999999999</v>
      </c>
      <c r="C237">
        <v>2.506294</v>
      </c>
      <c r="D237">
        <v>1.8779999999999999E-3</v>
      </c>
    </row>
    <row r="238" spans="1:4" x14ac:dyDescent="0.25">
      <c r="A238">
        <v>62.952436499999997</v>
      </c>
      <c r="B238">
        <v>-25.645902249999999</v>
      </c>
      <c r="C238">
        <v>2.48767</v>
      </c>
      <c r="D238">
        <v>1.8855E-3</v>
      </c>
    </row>
    <row r="239" spans="1:4" x14ac:dyDescent="0.25">
      <c r="A239">
        <v>62.837105000000001</v>
      </c>
      <c r="B239">
        <v>-25.640905499999999</v>
      </c>
      <c r="C239">
        <v>2.4690460000000001</v>
      </c>
      <c r="D239">
        <v>1.8929999999999999E-3</v>
      </c>
    </row>
    <row r="240" spans="1:4" x14ac:dyDescent="0.25">
      <c r="A240">
        <v>62.721773499999998</v>
      </c>
      <c r="B240">
        <v>-25.635908749999999</v>
      </c>
      <c r="C240">
        <v>2.4504220000000001</v>
      </c>
      <c r="D240">
        <v>1.9005000000000001E-3</v>
      </c>
    </row>
    <row r="241" spans="1:4" x14ac:dyDescent="0.25">
      <c r="A241">
        <v>62.606442000000001</v>
      </c>
      <c r="B241">
        <v>-25.630911999999999</v>
      </c>
      <c r="C241">
        <v>2.4317980000000001</v>
      </c>
      <c r="D241">
        <v>1.908E-3</v>
      </c>
    </row>
    <row r="242" spans="1:4" x14ac:dyDescent="0.25">
      <c r="A242">
        <v>62.478620499999998</v>
      </c>
      <c r="B242">
        <v>-25.6196625</v>
      </c>
      <c r="C242">
        <v>2.4134142500000002</v>
      </c>
      <c r="D242">
        <v>1.8985E-3</v>
      </c>
    </row>
    <row r="243" spans="1:4" x14ac:dyDescent="0.25">
      <c r="A243">
        <v>62.350799000000002</v>
      </c>
      <c r="B243">
        <v>-25.608412999999999</v>
      </c>
      <c r="C243">
        <v>2.3950304999999998</v>
      </c>
      <c r="D243">
        <v>1.8890000000000001E-3</v>
      </c>
    </row>
    <row r="244" spans="1:4" x14ac:dyDescent="0.25">
      <c r="A244">
        <v>62.222977499999999</v>
      </c>
      <c r="B244">
        <v>-25.597163500000001</v>
      </c>
      <c r="C244">
        <v>2.3766467499999999</v>
      </c>
      <c r="D244">
        <v>1.8795000000000001E-3</v>
      </c>
    </row>
    <row r="245" spans="1:4" x14ac:dyDescent="0.25">
      <c r="A245">
        <v>62.095156000000003</v>
      </c>
      <c r="B245">
        <v>-25.585913999999999</v>
      </c>
      <c r="C245">
        <v>2.358263</v>
      </c>
      <c r="D245">
        <v>1.8699999999999999E-3</v>
      </c>
    </row>
    <row r="246" spans="1:4" x14ac:dyDescent="0.25">
      <c r="A246">
        <v>61.955005249999999</v>
      </c>
      <c r="B246">
        <v>-25.568400499999999</v>
      </c>
      <c r="C246">
        <v>2.340109</v>
      </c>
      <c r="D246">
        <v>1.8482500000000001E-3</v>
      </c>
    </row>
    <row r="247" spans="1:4" x14ac:dyDescent="0.25">
      <c r="A247">
        <v>61.814854500000003</v>
      </c>
      <c r="B247">
        <v>-25.550886999999999</v>
      </c>
      <c r="C247">
        <v>2.321955</v>
      </c>
      <c r="D247">
        <v>1.8265E-3</v>
      </c>
    </row>
    <row r="248" spans="1:4" x14ac:dyDescent="0.25">
      <c r="A248">
        <v>61.674703749999999</v>
      </c>
      <c r="B248">
        <v>-25.5333735</v>
      </c>
      <c r="C248">
        <v>2.303801</v>
      </c>
      <c r="D248">
        <v>1.8047499999999999E-3</v>
      </c>
    </row>
    <row r="249" spans="1:4" x14ac:dyDescent="0.25">
      <c r="A249">
        <v>61.534553000000002</v>
      </c>
      <c r="B249">
        <v>-25.51586</v>
      </c>
      <c r="C249">
        <v>2.285647</v>
      </c>
      <c r="D249">
        <v>1.7830000000000001E-3</v>
      </c>
    </row>
    <row r="250" spans="1:4" x14ac:dyDescent="0.25">
      <c r="A250">
        <v>61.382233499999998</v>
      </c>
      <c r="B250">
        <v>-25.492073749999999</v>
      </c>
      <c r="C250">
        <v>2.2677125</v>
      </c>
      <c r="D250">
        <v>1.7522499999999999E-3</v>
      </c>
    </row>
    <row r="251" spans="1:4" x14ac:dyDescent="0.25">
      <c r="A251">
        <v>61.229914000000001</v>
      </c>
      <c r="B251">
        <v>-25.468287499999999</v>
      </c>
      <c r="C251">
        <v>2.2497780000000001</v>
      </c>
      <c r="D251">
        <v>1.7214999999999999E-3</v>
      </c>
    </row>
    <row r="252" spans="1:4" x14ac:dyDescent="0.25">
      <c r="A252">
        <v>61.077594499999996</v>
      </c>
      <c r="B252">
        <v>-25.444501249999998</v>
      </c>
      <c r="C252">
        <v>2.2318435000000001</v>
      </c>
      <c r="D252">
        <v>1.69075E-3</v>
      </c>
    </row>
    <row r="253" spans="1:4" x14ac:dyDescent="0.25">
      <c r="A253">
        <v>60.925274999999999</v>
      </c>
      <c r="B253">
        <v>-25.420715000000001</v>
      </c>
      <c r="C253">
        <v>2.2139090000000001</v>
      </c>
      <c r="D253">
        <v>1.66E-3</v>
      </c>
    </row>
    <row r="254" spans="1:4" x14ac:dyDescent="0.25">
      <c r="A254">
        <v>60.760942749999998</v>
      </c>
      <c r="B254">
        <v>-25.390647250000001</v>
      </c>
      <c r="C254">
        <v>2.1961840000000001</v>
      </c>
      <c r="D254">
        <v>1.62375E-3</v>
      </c>
    </row>
    <row r="255" spans="1:4" x14ac:dyDescent="0.25">
      <c r="A255">
        <v>60.596610499999997</v>
      </c>
      <c r="B255">
        <v>-25.3605795</v>
      </c>
      <c r="C255">
        <v>2.1784590000000001</v>
      </c>
      <c r="D255">
        <v>1.5874999999999999E-3</v>
      </c>
    </row>
    <row r="256" spans="1:4" x14ac:dyDescent="0.25">
      <c r="A256">
        <v>60.432278250000003</v>
      </c>
      <c r="B256">
        <v>-25.330511749999999</v>
      </c>
      <c r="C256">
        <v>2.1607340000000002</v>
      </c>
      <c r="D256">
        <v>1.5512499999999999E-3</v>
      </c>
    </row>
    <row r="257" spans="1:4" x14ac:dyDescent="0.25">
      <c r="A257">
        <v>60.267946000000002</v>
      </c>
      <c r="B257">
        <v>-25.300443999999999</v>
      </c>
      <c r="C257">
        <v>2.1430090000000002</v>
      </c>
      <c r="D257">
        <v>1.5150000000000001E-3</v>
      </c>
    </row>
    <row r="258" spans="1:4" x14ac:dyDescent="0.25">
      <c r="A258">
        <v>60.091748000000003</v>
      </c>
      <c r="B258">
        <v>-25.264084</v>
      </c>
      <c r="C258">
        <v>2.125483</v>
      </c>
      <c r="D258">
        <v>1.47525E-3</v>
      </c>
    </row>
    <row r="259" spans="1:4" x14ac:dyDescent="0.25">
      <c r="A259">
        <v>59.915550000000003</v>
      </c>
      <c r="B259">
        <v>-25.227723999999998</v>
      </c>
      <c r="C259">
        <v>2.1079569999999999</v>
      </c>
      <c r="D259">
        <v>1.4354999999999999E-3</v>
      </c>
    </row>
    <row r="260" spans="1:4" x14ac:dyDescent="0.25">
      <c r="A260">
        <v>59.739351999999997</v>
      </c>
      <c r="B260">
        <v>-25.191364</v>
      </c>
      <c r="C260">
        <v>2.0904310000000002</v>
      </c>
      <c r="D260">
        <v>1.3957500000000001E-3</v>
      </c>
    </row>
    <row r="261" spans="1:4" x14ac:dyDescent="0.25">
      <c r="A261">
        <v>59.563153999999997</v>
      </c>
      <c r="B261">
        <v>-25.155004000000002</v>
      </c>
      <c r="C261">
        <v>2.072905</v>
      </c>
      <c r="D261">
        <v>1.356E-3</v>
      </c>
    </row>
    <row r="262" spans="1:4" x14ac:dyDescent="0.25">
      <c r="A262">
        <v>59.375222749999999</v>
      </c>
      <c r="B262">
        <v>-25.11233725</v>
      </c>
      <c r="C262">
        <v>2.0555677499999998</v>
      </c>
      <c r="D262">
        <v>1.3147499999999999E-3</v>
      </c>
    </row>
    <row r="263" spans="1:4" x14ac:dyDescent="0.25">
      <c r="A263">
        <v>59.187291500000001</v>
      </c>
      <c r="B263">
        <v>-25.069670500000001</v>
      </c>
      <c r="C263">
        <v>2.0382305000000001</v>
      </c>
      <c r="D263">
        <v>1.2734999999999999E-3</v>
      </c>
    </row>
    <row r="264" spans="1:4" x14ac:dyDescent="0.25">
      <c r="A264">
        <v>58.999360250000002</v>
      </c>
      <c r="B264">
        <v>-25.027003749999999</v>
      </c>
      <c r="C264">
        <v>2.0208932499999999</v>
      </c>
      <c r="D264">
        <v>1.2322500000000001E-3</v>
      </c>
    </row>
    <row r="265" spans="1:4" x14ac:dyDescent="0.25">
      <c r="A265">
        <v>58.811428999999997</v>
      </c>
      <c r="B265">
        <v>-24.984337</v>
      </c>
      <c r="C265">
        <v>2.0035560000000001</v>
      </c>
      <c r="D265">
        <v>1.191E-3</v>
      </c>
    </row>
    <row r="266" spans="1:4" x14ac:dyDescent="0.25">
      <c r="A266">
        <v>58.61187675</v>
      </c>
      <c r="B266">
        <v>-24.935341749999999</v>
      </c>
      <c r="C266">
        <v>1.9863975</v>
      </c>
      <c r="D266">
        <v>1.15025E-3</v>
      </c>
    </row>
    <row r="267" spans="1:4" x14ac:dyDescent="0.25">
      <c r="A267">
        <v>58.412324499999997</v>
      </c>
      <c r="B267">
        <v>-24.886346499999998</v>
      </c>
      <c r="C267">
        <v>1.969239</v>
      </c>
      <c r="D267">
        <v>1.1095E-3</v>
      </c>
    </row>
    <row r="268" spans="1:4" x14ac:dyDescent="0.25">
      <c r="A268">
        <v>58.21277225</v>
      </c>
      <c r="B268">
        <v>-24.837351250000001</v>
      </c>
      <c r="C268">
        <v>1.9520805000000001</v>
      </c>
      <c r="D268">
        <v>1.06875E-3</v>
      </c>
    </row>
    <row r="269" spans="1:4" x14ac:dyDescent="0.25">
      <c r="A269">
        <v>58.013219999999997</v>
      </c>
      <c r="B269">
        <v>-24.788356</v>
      </c>
      <c r="C269">
        <v>1.934922</v>
      </c>
      <c r="D269">
        <v>1.0280000000000001E-3</v>
      </c>
    </row>
    <row r="270" spans="1:4" x14ac:dyDescent="0.25">
      <c r="A270">
        <v>57.802133750000003</v>
      </c>
      <c r="B270">
        <v>-24.733001250000001</v>
      </c>
      <c r="C270">
        <v>1.9179314999999999</v>
      </c>
      <c r="D270">
        <v>9.8875000000000005E-4</v>
      </c>
    </row>
    <row r="271" spans="1:4" x14ac:dyDescent="0.25">
      <c r="A271">
        <v>57.591047500000002</v>
      </c>
      <c r="B271">
        <v>-24.677646500000002</v>
      </c>
      <c r="C271">
        <v>1.900941</v>
      </c>
      <c r="D271">
        <v>9.4950000000000004E-4</v>
      </c>
    </row>
    <row r="272" spans="1:4" x14ac:dyDescent="0.25">
      <c r="A272">
        <v>57.379961250000001</v>
      </c>
      <c r="B272">
        <v>-24.622291749999999</v>
      </c>
      <c r="C272">
        <v>1.8839505000000001</v>
      </c>
      <c r="D272">
        <v>9.1025000000000003E-4</v>
      </c>
    </row>
    <row r="273" spans="1:4" x14ac:dyDescent="0.25">
      <c r="A273">
        <v>57.168875</v>
      </c>
      <c r="B273">
        <v>-24.566936999999999</v>
      </c>
      <c r="C273">
        <v>1.86696</v>
      </c>
      <c r="D273">
        <v>8.7100000000000003E-4</v>
      </c>
    </row>
    <row r="274" spans="1:4" x14ac:dyDescent="0.25">
      <c r="A274">
        <v>56.946310250000003</v>
      </c>
      <c r="B274">
        <v>-24.505179500000001</v>
      </c>
      <c r="C274">
        <v>1.8501272499999999</v>
      </c>
      <c r="D274">
        <v>8.3425000000000003E-4</v>
      </c>
    </row>
    <row r="275" spans="1:4" x14ac:dyDescent="0.25">
      <c r="A275">
        <v>56.7237455</v>
      </c>
      <c r="B275">
        <v>-24.443422000000002</v>
      </c>
      <c r="C275">
        <v>1.8332945</v>
      </c>
      <c r="D275">
        <v>7.9750000000000003E-4</v>
      </c>
    </row>
    <row r="276" spans="1:4" x14ac:dyDescent="0.25">
      <c r="A276">
        <v>56.501180750000003</v>
      </c>
      <c r="B276">
        <v>-24.381664499999999</v>
      </c>
      <c r="C276">
        <v>1.81646175</v>
      </c>
      <c r="D276">
        <v>7.6075000000000003E-4</v>
      </c>
    </row>
    <row r="277" spans="1:4" x14ac:dyDescent="0.25">
      <c r="A277">
        <v>56.278616</v>
      </c>
      <c r="B277">
        <v>-24.319907000000001</v>
      </c>
      <c r="C277">
        <v>1.7996289999999999</v>
      </c>
      <c r="D277">
        <v>7.2400000000000003E-4</v>
      </c>
    </row>
    <row r="278" spans="1:4" x14ac:dyDescent="0.25">
      <c r="A278">
        <v>56.044591250000003</v>
      </c>
      <c r="B278">
        <v>-24.2516885</v>
      </c>
      <c r="C278">
        <v>1.7829440000000001</v>
      </c>
      <c r="D278">
        <v>6.8999999999999997E-4</v>
      </c>
    </row>
    <row r="279" spans="1:4" x14ac:dyDescent="0.25">
      <c r="A279">
        <v>55.8105665</v>
      </c>
      <c r="B279">
        <v>-24.18347</v>
      </c>
      <c r="C279">
        <v>1.766259</v>
      </c>
      <c r="D279">
        <v>6.5600000000000001E-4</v>
      </c>
    </row>
    <row r="280" spans="1:4" x14ac:dyDescent="0.25">
      <c r="A280">
        <v>55.576541749999997</v>
      </c>
      <c r="B280">
        <v>-24.115251499999999</v>
      </c>
      <c r="C280">
        <v>1.749574</v>
      </c>
      <c r="D280">
        <v>6.2200000000000005E-4</v>
      </c>
    </row>
    <row r="281" spans="1:4" x14ac:dyDescent="0.25">
      <c r="A281">
        <v>55.342517000000001</v>
      </c>
      <c r="B281">
        <v>-24.047032999999999</v>
      </c>
      <c r="C281">
        <v>1.7328889999999999</v>
      </c>
      <c r="D281">
        <v>5.8799999999999998E-4</v>
      </c>
    </row>
    <row r="282" spans="1:4" x14ac:dyDescent="0.25">
      <c r="A282">
        <v>55.097009</v>
      </c>
      <c r="B282">
        <v>-23.972278249999999</v>
      </c>
      <c r="C282">
        <v>1.7163412499999999</v>
      </c>
      <c r="D282">
        <v>5.5750000000000005E-4</v>
      </c>
    </row>
    <row r="283" spans="1:4" x14ac:dyDescent="0.25">
      <c r="A283">
        <v>54.851500999999999</v>
      </c>
      <c r="B283">
        <v>-23.897523499999998</v>
      </c>
      <c r="C283">
        <v>1.6997935</v>
      </c>
      <c r="D283">
        <v>5.2700000000000002E-4</v>
      </c>
    </row>
    <row r="284" spans="1:4" x14ac:dyDescent="0.25">
      <c r="A284">
        <v>54.605992999999998</v>
      </c>
      <c r="B284">
        <v>-23.822768750000002</v>
      </c>
      <c r="C284">
        <v>1.68324575</v>
      </c>
      <c r="D284">
        <v>4.9649999999999998E-4</v>
      </c>
    </row>
    <row r="285" spans="1:4" x14ac:dyDescent="0.25">
      <c r="A285">
        <v>54.360484999999997</v>
      </c>
      <c r="B285">
        <v>-23.748014000000001</v>
      </c>
      <c r="C285">
        <v>1.666698</v>
      </c>
      <c r="D285">
        <v>4.66E-4</v>
      </c>
    </row>
    <row r="286" spans="1:4" x14ac:dyDescent="0.25">
      <c r="A286">
        <v>54.103422999999999</v>
      </c>
      <c r="B286">
        <v>-23.666626749999999</v>
      </c>
      <c r="C286">
        <v>1.6502777500000001</v>
      </c>
      <c r="D286">
        <v>4.3875000000000001E-4</v>
      </c>
    </row>
    <row r="287" spans="1:4" x14ac:dyDescent="0.25">
      <c r="A287">
        <v>53.846361000000002</v>
      </c>
      <c r="B287">
        <v>-23.5852395</v>
      </c>
      <c r="C287">
        <v>1.6338575</v>
      </c>
      <c r="D287">
        <v>4.1149999999999997E-4</v>
      </c>
    </row>
    <row r="288" spans="1:4" x14ac:dyDescent="0.25">
      <c r="A288">
        <v>53.589298999999997</v>
      </c>
      <c r="B288">
        <v>-23.503852250000001</v>
      </c>
      <c r="C288">
        <v>1.61743725</v>
      </c>
      <c r="D288">
        <v>3.8424999999999999E-4</v>
      </c>
    </row>
    <row r="289" spans="1:4" x14ac:dyDescent="0.25">
      <c r="A289">
        <v>53.332236999999999</v>
      </c>
      <c r="B289">
        <v>-23.422464999999999</v>
      </c>
      <c r="C289">
        <v>1.6010169999999999</v>
      </c>
      <c r="D289">
        <v>3.57E-4</v>
      </c>
    </row>
    <row r="290" spans="1:4" x14ac:dyDescent="0.25">
      <c r="A290">
        <v>53.063501000000002</v>
      </c>
      <c r="B290">
        <v>-23.334328249999999</v>
      </c>
      <c r="C290">
        <v>1.5847145</v>
      </c>
      <c r="D290">
        <v>3.3349999999999997E-4</v>
      </c>
    </row>
    <row r="291" spans="1:4" x14ac:dyDescent="0.25">
      <c r="A291">
        <v>52.794764999999998</v>
      </c>
      <c r="B291">
        <v>-23.246191499999998</v>
      </c>
      <c r="C291">
        <v>1.5684119999999999</v>
      </c>
      <c r="D291">
        <v>3.1E-4</v>
      </c>
    </row>
    <row r="292" spans="1:4" x14ac:dyDescent="0.25">
      <c r="A292">
        <v>52.526029000000001</v>
      </c>
      <c r="B292">
        <v>-23.158054750000002</v>
      </c>
      <c r="C292">
        <v>1.5521095</v>
      </c>
      <c r="D292">
        <v>2.8650000000000003E-4</v>
      </c>
    </row>
    <row r="293" spans="1:4" x14ac:dyDescent="0.25">
      <c r="A293">
        <v>52.257292999999997</v>
      </c>
      <c r="B293">
        <v>-23.069918000000001</v>
      </c>
      <c r="C293">
        <v>1.5358069999999999</v>
      </c>
      <c r="D293">
        <v>2.63E-4</v>
      </c>
    </row>
    <row r="294" spans="1:4" x14ac:dyDescent="0.25">
      <c r="A294">
        <v>51.976709</v>
      </c>
      <c r="B294">
        <v>-22.97489075</v>
      </c>
      <c r="C294">
        <v>1.5196132499999999</v>
      </c>
      <c r="D294">
        <v>2.43E-4</v>
      </c>
    </row>
    <row r="295" spans="1:4" x14ac:dyDescent="0.25">
      <c r="A295">
        <v>51.696125000000002</v>
      </c>
      <c r="B295">
        <v>-22.879863499999999</v>
      </c>
      <c r="C295">
        <v>1.5034194999999999</v>
      </c>
      <c r="D295">
        <v>2.23E-4</v>
      </c>
    </row>
    <row r="296" spans="1:4" x14ac:dyDescent="0.25">
      <c r="A296">
        <v>51.415540999999997</v>
      </c>
      <c r="B296">
        <v>-22.784836250000001</v>
      </c>
      <c r="C296">
        <v>1.4872257499999999</v>
      </c>
      <c r="D296">
        <v>2.03E-4</v>
      </c>
    </row>
    <row r="297" spans="1:4" x14ac:dyDescent="0.25">
      <c r="A297">
        <v>51.134957</v>
      </c>
      <c r="B297">
        <v>-22.689809</v>
      </c>
      <c r="C297">
        <v>1.4710319999999999</v>
      </c>
      <c r="D297">
        <v>1.83E-4</v>
      </c>
    </row>
    <row r="298" spans="1:4" x14ac:dyDescent="0.25">
      <c r="A298">
        <v>50.842298499999998</v>
      </c>
      <c r="B298">
        <v>-22.587726499999999</v>
      </c>
      <c r="C298">
        <v>1.4549384999999999</v>
      </c>
      <c r="D298">
        <v>1.6625E-4</v>
      </c>
    </row>
    <row r="299" spans="1:4" x14ac:dyDescent="0.25">
      <c r="A299">
        <v>50.549639999999997</v>
      </c>
      <c r="B299">
        <v>-22.485644000000001</v>
      </c>
      <c r="C299">
        <v>1.4388449999999999</v>
      </c>
      <c r="D299">
        <v>1.495E-4</v>
      </c>
    </row>
    <row r="300" spans="1:4" x14ac:dyDescent="0.25">
      <c r="A300">
        <v>50.256981500000002</v>
      </c>
      <c r="B300">
        <v>-22.383561499999999</v>
      </c>
      <c r="C300">
        <v>1.4227514999999999</v>
      </c>
      <c r="D300">
        <v>1.3275E-4</v>
      </c>
    </row>
    <row r="301" spans="1:4" x14ac:dyDescent="0.25">
      <c r="A301">
        <v>49.964323</v>
      </c>
      <c r="B301">
        <v>-22.281479000000001</v>
      </c>
      <c r="C301">
        <v>1.406658</v>
      </c>
      <c r="D301">
        <v>1.16E-4</v>
      </c>
    </row>
    <row r="302" spans="1:4" x14ac:dyDescent="0.25">
      <c r="A302">
        <v>49.659311000000002</v>
      </c>
      <c r="B302">
        <v>-22.17215375</v>
      </c>
      <c r="C302">
        <v>1.3906577499999999</v>
      </c>
      <c r="D302">
        <v>1.0225000000000001E-4</v>
      </c>
    </row>
    <row r="303" spans="1:4" x14ac:dyDescent="0.25">
      <c r="A303">
        <v>49.354298999999997</v>
      </c>
      <c r="B303">
        <v>-22.062828499999998</v>
      </c>
      <c r="C303">
        <v>1.3746575000000001</v>
      </c>
      <c r="D303">
        <v>8.8499999999999996E-5</v>
      </c>
    </row>
    <row r="304" spans="1:4" x14ac:dyDescent="0.25">
      <c r="A304">
        <v>49.049287</v>
      </c>
      <c r="B304">
        <v>-21.953503250000001</v>
      </c>
      <c r="C304">
        <v>1.35865725</v>
      </c>
      <c r="D304">
        <v>7.4750000000000001E-5</v>
      </c>
    </row>
    <row r="305" spans="1:4" x14ac:dyDescent="0.25">
      <c r="A305">
        <v>48.744275000000002</v>
      </c>
      <c r="B305">
        <v>-21.844177999999999</v>
      </c>
      <c r="C305">
        <v>1.342657</v>
      </c>
      <c r="D305">
        <v>6.0999999999999999E-5</v>
      </c>
    </row>
    <row r="306" spans="1:4" x14ac:dyDescent="0.25">
      <c r="A306">
        <v>48.426583749999999</v>
      </c>
      <c r="B306">
        <v>-21.727400500000002</v>
      </c>
      <c r="C306">
        <v>1.3267439999999999</v>
      </c>
      <c r="D306">
        <v>4.9750000000000003E-5</v>
      </c>
    </row>
    <row r="307" spans="1:4" x14ac:dyDescent="0.25">
      <c r="A307">
        <v>48.108892500000003</v>
      </c>
      <c r="B307">
        <v>-21.610623</v>
      </c>
      <c r="C307">
        <v>1.3108310000000001</v>
      </c>
      <c r="D307">
        <v>3.8500000000000001E-5</v>
      </c>
    </row>
    <row r="308" spans="1:4" x14ac:dyDescent="0.25">
      <c r="A308">
        <v>47.79120125</v>
      </c>
      <c r="B308">
        <v>-21.493845499999999</v>
      </c>
      <c r="C308">
        <v>1.294918</v>
      </c>
      <c r="D308">
        <v>2.7250000000000002E-5</v>
      </c>
    </row>
    <row r="309" spans="1:4" x14ac:dyDescent="0.25">
      <c r="A309">
        <v>47.473509999999997</v>
      </c>
      <c r="B309">
        <v>-21.377068000000001</v>
      </c>
      <c r="C309">
        <v>1.2790049999999999</v>
      </c>
      <c r="D309">
        <v>1.5999999999999999E-5</v>
      </c>
    </row>
    <row r="310" spans="1:4" x14ac:dyDescent="0.25">
      <c r="A310">
        <v>47.142772999999998</v>
      </c>
      <c r="B310">
        <v>-21.252611000000002</v>
      </c>
      <c r="C310">
        <v>1.2631747499999999</v>
      </c>
      <c r="D310">
        <v>7.5000000000000002E-6</v>
      </c>
    </row>
    <row r="311" spans="1:4" x14ac:dyDescent="0.25">
      <c r="A311">
        <v>46.812035999999999</v>
      </c>
      <c r="B311">
        <v>-21.128153999999999</v>
      </c>
      <c r="C311">
        <v>1.2473445000000001</v>
      </c>
      <c r="D311">
        <v>-9.9999999999999995E-7</v>
      </c>
    </row>
    <row r="312" spans="1:4" x14ac:dyDescent="0.25">
      <c r="A312">
        <v>46.481299</v>
      </c>
      <c r="B312">
        <v>-21.003696999999999</v>
      </c>
      <c r="C312">
        <v>1.23151425</v>
      </c>
      <c r="D312">
        <v>-9.5000000000000005E-6</v>
      </c>
    </row>
    <row r="313" spans="1:4" x14ac:dyDescent="0.25">
      <c r="A313">
        <v>46.150562000000001</v>
      </c>
      <c r="B313">
        <v>-20.879239999999999</v>
      </c>
      <c r="C313">
        <v>1.215684</v>
      </c>
      <c r="D313">
        <v>-1.8E-5</v>
      </c>
    </row>
    <row r="314" spans="1:4" x14ac:dyDescent="0.25">
      <c r="A314">
        <v>45.806384749999999</v>
      </c>
      <c r="B314">
        <v>-20.746863999999999</v>
      </c>
      <c r="C314">
        <v>1.199935</v>
      </c>
      <c r="D314">
        <v>-2.4499999999999999E-5</v>
      </c>
    </row>
    <row r="315" spans="1:4" x14ac:dyDescent="0.25">
      <c r="A315">
        <v>45.462207499999998</v>
      </c>
      <c r="B315">
        <v>-20.614488000000001</v>
      </c>
      <c r="C315">
        <v>1.184186</v>
      </c>
      <c r="D315">
        <v>-3.1000000000000001E-5</v>
      </c>
    </row>
    <row r="316" spans="1:4" x14ac:dyDescent="0.25">
      <c r="A316">
        <v>45.118030249999997</v>
      </c>
      <c r="B316">
        <v>-20.482112000000001</v>
      </c>
      <c r="C316">
        <v>1.1684369999999999</v>
      </c>
      <c r="D316">
        <v>-3.7499999999999997E-5</v>
      </c>
    </row>
    <row r="317" spans="1:4" x14ac:dyDescent="0.25">
      <c r="A317">
        <v>44.773853000000003</v>
      </c>
      <c r="B317">
        <v>-20.349736</v>
      </c>
      <c r="C317">
        <v>1.1526879999999999</v>
      </c>
      <c r="D317">
        <v>-4.3999999999999999E-5</v>
      </c>
    </row>
    <row r="318" spans="1:4" x14ac:dyDescent="0.25">
      <c r="A318">
        <v>44.415827999999998</v>
      </c>
      <c r="B318">
        <v>-20.209196500000001</v>
      </c>
      <c r="C318">
        <v>1.13702075</v>
      </c>
      <c r="D318">
        <v>-4.85E-5</v>
      </c>
    </row>
    <row r="319" spans="1:4" x14ac:dyDescent="0.25">
      <c r="A319">
        <v>44.057803</v>
      </c>
      <c r="B319">
        <v>-20.068657000000002</v>
      </c>
      <c r="C319">
        <v>1.1213534999999999</v>
      </c>
      <c r="D319">
        <v>-5.3000000000000001E-5</v>
      </c>
    </row>
    <row r="320" spans="1:4" x14ac:dyDescent="0.25">
      <c r="A320">
        <v>43.699778000000002</v>
      </c>
      <c r="B320">
        <v>-19.928117499999999</v>
      </c>
      <c r="C320">
        <v>1.10568625</v>
      </c>
      <c r="D320">
        <v>-5.7500000000000002E-5</v>
      </c>
    </row>
    <row r="321" spans="1:4" x14ac:dyDescent="0.25">
      <c r="A321">
        <v>43.341752999999997</v>
      </c>
      <c r="B321">
        <v>-19.787578</v>
      </c>
      <c r="C321">
        <v>1.0900190000000001</v>
      </c>
      <c r="D321">
        <v>-6.2000000000000003E-5</v>
      </c>
    </row>
    <row r="322" spans="1:4" x14ac:dyDescent="0.25">
      <c r="A322">
        <v>42.969481999999999</v>
      </c>
      <c r="B322">
        <v>-19.638636000000002</v>
      </c>
      <c r="C322">
        <v>1.0744372499999999</v>
      </c>
      <c r="D322">
        <v>-6.4999999999999994E-5</v>
      </c>
    </row>
    <row r="323" spans="1:4" x14ac:dyDescent="0.25">
      <c r="A323">
        <v>42.597211000000001</v>
      </c>
      <c r="B323">
        <v>-19.489694</v>
      </c>
      <c r="C323">
        <v>1.0588554999999999</v>
      </c>
      <c r="D323">
        <v>-6.7999999999999999E-5</v>
      </c>
    </row>
    <row r="324" spans="1:4" x14ac:dyDescent="0.25">
      <c r="A324">
        <v>42.224939999999997</v>
      </c>
      <c r="B324">
        <v>-19.340751999999998</v>
      </c>
      <c r="C324">
        <v>1.04327375</v>
      </c>
      <c r="D324">
        <v>-7.1000000000000005E-5</v>
      </c>
    </row>
    <row r="325" spans="1:4" x14ac:dyDescent="0.25">
      <c r="A325">
        <v>41.852668999999999</v>
      </c>
      <c r="B325">
        <v>-19.19181</v>
      </c>
      <c r="C325">
        <v>1.027692</v>
      </c>
      <c r="D325">
        <v>-7.3999999999999996E-5</v>
      </c>
    </row>
    <row r="326" spans="1:4" x14ac:dyDescent="0.25">
      <c r="A326">
        <v>41.465789000000001</v>
      </c>
      <c r="B326">
        <v>-19.034244999999999</v>
      </c>
      <c r="C326">
        <v>1.0122037500000001</v>
      </c>
      <c r="D326">
        <v>-7.5749999999999998E-5</v>
      </c>
    </row>
    <row r="327" spans="1:4" x14ac:dyDescent="0.25">
      <c r="A327">
        <v>41.078909000000003</v>
      </c>
      <c r="B327">
        <v>-18.87668</v>
      </c>
      <c r="C327">
        <v>0.99671549999999998</v>
      </c>
      <c r="D327">
        <v>-7.75E-5</v>
      </c>
    </row>
    <row r="328" spans="1:4" x14ac:dyDescent="0.25">
      <c r="A328">
        <v>40.692028999999998</v>
      </c>
      <c r="B328">
        <v>-18.719114999999999</v>
      </c>
      <c r="C328">
        <v>0.98122725</v>
      </c>
      <c r="D328">
        <v>-7.9250000000000002E-5</v>
      </c>
    </row>
    <row r="329" spans="1:4" x14ac:dyDescent="0.25">
      <c r="A329">
        <v>40.305149</v>
      </c>
      <c r="B329">
        <v>-18.56155</v>
      </c>
      <c r="C329">
        <v>0.96573900000000001</v>
      </c>
      <c r="D329">
        <v>-8.1000000000000004E-5</v>
      </c>
    </row>
    <row r="330" spans="1:4" x14ac:dyDescent="0.25">
      <c r="A330">
        <v>39.903365749999999</v>
      </c>
      <c r="B330">
        <v>-18.395176249999999</v>
      </c>
      <c r="C330">
        <v>0.95035625000000001</v>
      </c>
      <c r="D330">
        <v>-8.1749999999999995E-5</v>
      </c>
    </row>
    <row r="331" spans="1:4" x14ac:dyDescent="0.25">
      <c r="A331">
        <v>39.501582499999998</v>
      </c>
      <c r="B331">
        <v>-18.2288025</v>
      </c>
      <c r="C331">
        <v>0.93497350000000001</v>
      </c>
      <c r="D331">
        <v>-8.25E-5</v>
      </c>
    </row>
    <row r="332" spans="1:4" x14ac:dyDescent="0.25">
      <c r="A332">
        <v>39.099799249999997</v>
      </c>
      <c r="B332">
        <v>-18.062428749999999</v>
      </c>
      <c r="C332">
        <v>0.91959075000000001</v>
      </c>
      <c r="D332">
        <v>-8.3250000000000004E-5</v>
      </c>
    </row>
    <row r="333" spans="1:4" x14ac:dyDescent="0.25">
      <c r="A333">
        <v>38.698016000000003</v>
      </c>
      <c r="B333">
        <v>-17.896055</v>
      </c>
      <c r="C333">
        <v>0.90420800000000001</v>
      </c>
      <c r="D333">
        <v>-8.3999999999999995E-5</v>
      </c>
    </row>
    <row r="334" spans="1:4" x14ac:dyDescent="0.25">
      <c r="A334">
        <v>38.281143</v>
      </c>
      <c r="B334">
        <v>-17.720742000000001</v>
      </c>
      <c r="C334">
        <v>0.88894799999999996</v>
      </c>
      <c r="D334">
        <v>-8.3750000000000003E-5</v>
      </c>
    </row>
    <row r="335" spans="1:4" x14ac:dyDescent="0.25">
      <c r="A335">
        <v>37.864269999999998</v>
      </c>
      <c r="B335">
        <v>-17.545428999999999</v>
      </c>
      <c r="C335">
        <v>0.87368800000000002</v>
      </c>
      <c r="D335">
        <v>-8.3499999999999997E-5</v>
      </c>
    </row>
    <row r="336" spans="1:4" x14ac:dyDescent="0.25">
      <c r="A336">
        <v>37.447397000000002</v>
      </c>
      <c r="B336">
        <v>-17.370115999999999</v>
      </c>
      <c r="C336">
        <v>0.85842799999999997</v>
      </c>
      <c r="D336">
        <v>-8.3250000000000004E-5</v>
      </c>
    </row>
    <row r="337" spans="1:4" x14ac:dyDescent="0.25">
      <c r="A337">
        <v>37.030524</v>
      </c>
      <c r="B337">
        <v>-17.194803</v>
      </c>
      <c r="C337">
        <v>0.84316800000000003</v>
      </c>
      <c r="D337">
        <v>-8.2999999999999998E-5</v>
      </c>
    </row>
    <row r="338" spans="1:4" x14ac:dyDescent="0.25">
      <c r="A338">
        <v>36.598529999999997</v>
      </c>
      <c r="B338">
        <v>-17.010497000000001</v>
      </c>
      <c r="C338">
        <v>0.82805275</v>
      </c>
      <c r="D338">
        <v>-8.2249999999999993E-5</v>
      </c>
    </row>
    <row r="339" spans="1:4" x14ac:dyDescent="0.25">
      <c r="A339">
        <v>36.166536000000001</v>
      </c>
      <c r="B339">
        <v>-16.826191000000001</v>
      </c>
      <c r="C339">
        <v>0.81293749999999998</v>
      </c>
      <c r="D339">
        <v>-8.1500000000000002E-5</v>
      </c>
    </row>
    <row r="340" spans="1:4" x14ac:dyDescent="0.25">
      <c r="A340">
        <v>35.734541999999998</v>
      </c>
      <c r="B340">
        <v>-16.641884999999998</v>
      </c>
      <c r="C340">
        <v>0.79782224999999996</v>
      </c>
      <c r="D340">
        <v>-8.0749999999999998E-5</v>
      </c>
    </row>
    <row r="341" spans="1:4" x14ac:dyDescent="0.25">
      <c r="A341">
        <v>35.302548000000002</v>
      </c>
      <c r="B341">
        <v>-16.457578999999999</v>
      </c>
      <c r="C341">
        <v>0.78270700000000004</v>
      </c>
      <c r="D341">
        <v>-8.0000000000000007E-5</v>
      </c>
    </row>
    <row r="342" spans="1:4" x14ac:dyDescent="0.25">
      <c r="A342">
        <v>34.855609000000001</v>
      </c>
      <c r="B342">
        <v>-16.264331250000001</v>
      </c>
      <c r="C342">
        <v>0.76776599999999995</v>
      </c>
      <c r="D342">
        <v>-7.8999999999999996E-5</v>
      </c>
    </row>
    <row r="343" spans="1:4" x14ac:dyDescent="0.25">
      <c r="A343">
        <v>34.408670000000001</v>
      </c>
      <c r="B343">
        <v>-16.0710835</v>
      </c>
      <c r="C343">
        <v>0.75282499999999997</v>
      </c>
      <c r="D343">
        <v>-7.7999999999999999E-5</v>
      </c>
    </row>
    <row r="344" spans="1:4" x14ac:dyDescent="0.25">
      <c r="A344">
        <v>33.961731</v>
      </c>
      <c r="B344">
        <v>-15.877835749999999</v>
      </c>
      <c r="C344">
        <v>0.73788399999999998</v>
      </c>
      <c r="D344">
        <v>-7.7000000000000001E-5</v>
      </c>
    </row>
    <row r="345" spans="1:4" x14ac:dyDescent="0.25">
      <c r="A345">
        <v>33.514792</v>
      </c>
      <c r="B345">
        <v>-15.684588</v>
      </c>
      <c r="C345">
        <v>0.722943</v>
      </c>
      <c r="D345">
        <v>-7.6000000000000004E-5</v>
      </c>
    </row>
    <row r="346" spans="1:4" x14ac:dyDescent="0.25">
      <c r="A346">
        <v>33.05335075</v>
      </c>
      <c r="B346">
        <v>-15.4825835</v>
      </c>
      <c r="C346">
        <v>0.70821075</v>
      </c>
      <c r="D346">
        <v>-7.4499999999999995E-5</v>
      </c>
    </row>
    <row r="347" spans="1:4" x14ac:dyDescent="0.25">
      <c r="A347">
        <v>32.5919095</v>
      </c>
      <c r="B347">
        <v>-15.280578999999999</v>
      </c>
      <c r="C347">
        <v>0.6934785</v>
      </c>
      <c r="D347">
        <v>-7.2999999999999999E-5</v>
      </c>
    </row>
    <row r="348" spans="1:4" x14ac:dyDescent="0.25">
      <c r="A348">
        <v>32.13046825</v>
      </c>
      <c r="B348">
        <v>-15.0785745</v>
      </c>
      <c r="C348">
        <v>0.67874625</v>
      </c>
      <c r="D348">
        <v>-7.1500000000000003E-5</v>
      </c>
    </row>
    <row r="349" spans="1:4" x14ac:dyDescent="0.25">
      <c r="A349">
        <v>31.669027</v>
      </c>
      <c r="B349">
        <v>-14.876569999999999</v>
      </c>
      <c r="C349">
        <v>0.66401399999999999</v>
      </c>
      <c r="D349">
        <v>-6.9999999999999994E-5</v>
      </c>
    </row>
    <row r="350" spans="1:4" x14ac:dyDescent="0.25">
      <c r="A350">
        <v>31.193859</v>
      </c>
      <c r="B350">
        <v>-14.66616075</v>
      </c>
      <c r="C350">
        <v>0.64953324999999995</v>
      </c>
      <c r="D350">
        <v>-6.8250000000000006E-5</v>
      </c>
    </row>
    <row r="351" spans="1:4" x14ac:dyDescent="0.25">
      <c r="A351">
        <v>30.718691</v>
      </c>
      <c r="B351">
        <v>-14.4557515</v>
      </c>
      <c r="C351">
        <v>0.63505250000000002</v>
      </c>
      <c r="D351">
        <v>-6.6500000000000004E-5</v>
      </c>
    </row>
    <row r="352" spans="1:4" x14ac:dyDescent="0.25">
      <c r="A352">
        <v>30.243523</v>
      </c>
      <c r="B352">
        <v>-14.24534225</v>
      </c>
      <c r="C352">
        <v>0.62057174999999998</v>
      </c>
      <c r="D352">
        <v>-6.4750000000000002E-5</v>
      </c>
    </row>
    <row r="353" spans="1:4" x14ac:dyDescent="0.25">
      <c r="A353">
        <v>29.768355</v>
      </c>
      <c r="B353">
        <v>-14.034933000000001</v>
      </c>
      <c r="C353">
        <v>0.60609100000000005</v>
      </c>
      <c r="D353">
        <v>-6.3E-5</v>
      </c>
    </row>
    <row r="354" spans="1:4" x14ac:dyDescent="0.25">
      <c r="A354">
        <v>29.280636250000001</v>
      </c>
      <c r="B354">
        <v>-13.816673</v>
      </c>
      <c r="C354">
        <v>0.59191050000000001</v>
      </c>
      <c r="D354">
        <v>-6.1249999999999998E-5</v>
      </c>
    </row>
    <row r="355" spans="1:4" x14ac:dyDescent="0.25">
      <c r="A355">
        <v>28.792917500000001</v>
      </c>
      <c r="B355">
        <v>-13.598413000000001</v>
      </c>
      <c r="C355">
        <v>0.57772999999999997</v>
      </c>
      <c r="D355">
        <v>-5.9500000000000003E-5</v>
      </c>
    </row>
    <row r="356" spans="1:4" x14ac:dyDescent="0.25">
      <c r="A356">
        <v>28.305198749999999</v>
      </c>
      <c r="B356">
        <v>-13.380153</v>
      </c>
      <c r="C356">
        <v>0.56354950000000004</v>
      </c>
      <c r="D356">
        <v>-5.7750000000000001E-5</v>
      </c>
    </row>
    <row r="357" spans="1:4" x14ac:dyDescent="0.25">
      <c r="A357">
        <v>27.81748</v>
      </c>
      <c r="B357">
        <v>-13.161892999999999</v>
      </c>
      <c r="C357">
        <v>0.549369</v>
      </c>
      <c r="D357">
        <v>-5.5999999999999999E-5</v>
      </c>
    </row>
    <row r="358" spans="1:4" x14ac:dyDescent="0.25">
      <c r="A358">
        <v>27.318857999999999</v>
      </c>
      <c r="B358">
        <v>-12.93657425</v>
      </c>
      <c r="C358">
        <v>0.53554500000000005</v>
      </c>
      <c r="D358">
        <v>-5.3999999999999998E-5</v>
      </c>
    </row>
    <row r="359" spans="1:4" x14ac:dyDescent="0.25">
      <c r="A359">
        <v>26.820236000000001</v>
      </c>
      <c r="B359">
        <v>-12.7112555</v>
      </c>
      <c r="C359">
        <v>0.52172099999999999</v>
      </c>
      <c r="D359">
        <v>-5.1999999999999997E-5</v>
      </c>
    </row>
    <row r="360" spans="1:4" x14ac:dyDescent="0.25">
      <c r="A360">
        <v>26.321614</v>
      </c>
      <c r="B360">
        <v>-12.48593675</v>
      </c>
      <c r="C360">
        <v>0.50789700000000004</v>
      </c>
      <c r="D360">
        <v>-5.0000000000000002E-5</v>
      </c>
    </row>
    <row r="361" spans="1:4" x14ac:dyDescent="0.25">
      <c r="A361">
        <v>25.822991999999999</v>
      </c>
      <c r="B361">
        <v>-12.260617999999999</v>
      </c>
      <c r="C361">
        <v>0.49407299999999998</v>
      </c>
      <c r="D361">
        <v>-4.8000000000000001E-5</v>
      </c>
    </row>
    <row r="362" spans="1:4" x14ac:dyDescent="0.25">
      <c r="A362">
        <v>25.31565625</v>
      </c>
      <c r="B362">
        <v>-12.029306500000001</v>
      </c>
      <c r="C362">
        <v>0.48066799999999998</v>
      </c>
      <c r="D362">
        <v>-4.6249999999999999E-5</v>
      </c>
    </row>
    <row r="363" spans="1:4" x14ac:dyDescent="0.25">
      <c r="A363">
        <v>24.808320500000001</v>
      </c>
      <c r="B363">
        <v>-11.797995</v>
      </c>
      <c r="C363">
        <v>0.46726299999999998</v>
      </c>
      <c r="D363">
        <v>-4.4499999999999997E-5</v>
      </c>
    </row>
    <row r="364" spans="1:4" x14ac:dyDescent="0.25">
      <c r="A364">
        <v>24.300984750000001</v>
      </c>
      <c r="B364">
        <v>-11.5666835</v>
      </c>
      <c r="C364">
        <v>0.45385799999999998</v>
      </c>
      <c r="D364">
        <v>-4.2750000000000002E-5</v>
      </c>
    </row>
    <row r="365" spans="1:4" x14ac:dyDescent="0.25">
      <c r="A365">
        <v>23.793648999999998</v>
      </c>
      <c r="B365">
        <v>-11.335372</v>
      </c>
      <c r="C365">
        <v>0.44045299999999998</v>
      </c>
      <c r="D365">
        <v>-4.1E-5</v>
      </c>
    </row>
    <row r="366" spans="1:4" x14ac:dyDescent="0.25">
      <c r="A366">
        <v>23.280394250000001</v>
      </c>
      <c r="B366">
        <v>-11.099441000000001</v>
      </c>
      <c r="C366">
        <v>0.427535</v>
      </c>
      <c r="D366">
        <v>-3.9499999999999998E-5</v>
      </c>
    </row>
    <row r="367" spans="1:4" x14ac:dyDescent="0.25">
      <c r="A367">
        <v>22.767139499999999</v>
      </c>
      <c r="B367">
        <v>-10.86351</v>
      </c>
      <c r="C367">
        <v>0.41461700000000001</v>
      </c>
      <c r="D367">
        <v>-3.8000000000000002E-5</v>
      </c>
    </row>
    <row r="368" spans="1:4" x14ac:dyDescent="0.25">
      <c r="A368">
        <v>22.253884750000001</v>
      </c>
      <c r="B368">
        <v>-10.627579000000001</v>
      </c>
      <c r="C368">
        <v>0.40169899999999997</v>
      </c>
      <c r="D368">
        <v>-3.65E-5</v>
      </c>
    </row>
    <row r="369" spans="1:4" x14ac:dyDescent="0.25">
      <c r="A369">
        <v>21.740629999999999</v>
      </c>
      <c r="B369">
        <v>-10.391648</v>
      </c>
      <c r="C369">
        <v>0.38878099999999999</v>
      </c>
      <c r="D369">
        <v>-3.4999999999999997E-5</v>
      </c>
    </row>
    <row r="370" spans="1:4" x14ac:dyDescent="0.25">
      <c r="A370">
        <v>21.2249105</v>
      </c>
      <c r="B370">
        <v>-10.152806249999999</v>
      </c>
      <c r="C370">
        <v>0.37642300000000001</v>
      </c>
      <c r="D370">
        <v>-3.3500000000000001E-5</v>
      </c>
    </row>
    <row r="371" spans="1:4" x14ac:dyDescent="0.25">
      <c r="A371">
        <v>20.709191000000001</v>
      </c>
      <c r="B371">
        <v>-9.9139645000000005</v>
      </c>
      <c r="C371">
        <v>0.36406500000000003</v>
      </c>
      <c r="D371">
        <v>-3.1999999999999999E-5</v>
      </c>
    </row>
    <row r="372" spans="1:4" x14ac:dyDescent="0.25">
      <c r="A372">
        <v>20.193471500000001</v>
      </c>
      <c r="B372">
        <v>-9.6751227499999999</v>
      </c>
      <c r="C372">
        <v>0.35170699999999999</v>
      </c>
      <c r="D372">
        <v>-3.0499999999999999E-5</v>
      </c>
    </row>
    <row r="373" spans="1:4" x14ac:dyDescent="0.25">
      <c r="A373">
        <v>19.677752000000002</v>
      </c>
      <c r="B373">
        <v>-9.4362809999999993</v>
      </c>
      <c r="C373">
        <v>0.33934900000000001</v>
      </c>
      <c r="D373">
        <v>-2.9E-5</v>
      </c>
    </row>
    <row r="374" spans="1:4" x14ac:dyDescent="0.25">
      <c r="A374">
        <v>19.163715499999999</v>
      </c>
      <c r="B374">
        <v>-9.1965922500000001</v>
      </c>
      <c r="C374">
        <v>0.32762649999999999</v>
      </c>
      <c r="D374">
        <v>-2.7500000000000001E-5</v>
      </c>
    </row>
    <row r="375" spans="1:4" x14ac:dyDescent="0.25">
      <c r="A375">
        <v>18.649678999999999</v>
      </c>
      <c r="B375">
        <v>-8.9569034999999992</v>
      </c>
      <c r="C375">
        <v>0.31590400000000002</v>
      </c>
      <c r="D375">
        <v>-2.5999999999999998E-5</v>
      </c>
    </row>
    <row r="376" spans="1:4" x14ac:dyDescent="0.25">
      <c r="A376">
        <v>18.135642499999999</v>
      </c>
      <c r="B376">
        <v>-8.7172147500000001</v>
      </c>
      <c r="C376">
        <v>0.30418149999999999</v>
      </c>
      <c r="D376">
        <v>-2.4499999999999999E-5</v>
      </c>
    </row>
    <row r="377" spans="1:4" x14ac:dyDescent="0.25">
      <c r="A377">
        <v>17.621606</v>
      </c>
      <c r="B377">
        <v>-8.4775259999999992</v>
      </c>
      <c r="C377">
        <v>0.29245900000000002</v>
      </c>
      <c r="D377">
        <v>-2.3E-5</v>
      </c>
    </row>
    <row r="378" spans="1:4" x14ac:dyDescent="0.25">
      <c r="A378">
        <v>17.114099499999998</v>
      </c>
      <c r="B378">
        <v>-8.2394132500000001</v>
      </c>
      <c r="C378">
        <v>0.28144675000000002</v>
      </c>
      <c r="D378">
        <v>-2.175E-5</v>
      </c>
    </row>
    <row r="379" spans="1:4" x14ac:dyDescent="0.25">
      <c r="A379">
        <v>16.606593</v>
      </c>
      <c r="B379">
        <v>-8.0013004999999993</v>
      </c>
      <c r="C379">
        <v>0.27043450000000002</v>
      </c>
      <c r="D379">
        <v>-2.05E-5</v>
      </c>
    </row>
    <row r="380" spans="1:4" x14ac:dyDescent="0.25">
      <c r="A380">
        <v>16.099086499999999</v>
      </c>
      <c r="B380">
        <v>-7.7631877500000002</v>
      </c>
      <c r="C380">
        <v>0.25942225000000002</v>
      </c>
      <c r="D380">
        <v>-1.925E-5</v>
      </c>
    </row>
    <row r="381" spans="1:4" x14ac:dyDescent="0.25">
      <c r="A381">
        <v>15.59158</v>
      </c>
      <c r="B381">
        <v>-7.5250750000000002</v>
      </c>
      <c r="C381">
        <v>0.24840999999999999</v>
      </c>
      <c r="D381">
        <v>-1.8E-5</v>
      </c>
    </row>
    <row r="382" spans="1:4" x14ac:dyDescent="0.25">
      <c r="A382">
        <v>15.096112</v>
      </c>
      <c r="B382">
        <v>-7.29130375</v>
      </c>
      <c r="C382">
        <v>0.23818049999999999</v>
      </c>
      <c r="D382">
        <v>-1.6750000000000001E-5</v>
      </c>
    </row>
    <row r="383" spans="1:4" x14ac:dyDescent="0.25">
      <c r="A383">
        <v>14.600644000000001</v>
      </c>
      <c r="B383">
        <v>-7.0575324999999998</v>
      </c>
      <c r="C383">
        <v>0.22795099999999999</v>
      </c>
      <c r="D383">
        <v>-1.5500000000000001E-5</v>
      </c>
    </row>
    <row r="384" spans="1:4" x14ac:dyDescent="0.25">
      <c r="A384">
        <v>14.105176</v>
      </c>
      <c r="B384">
        <v>-6.8237612499999996</v>
      </c>
      <c r="C384">
        <v>0.21772150000000001</v>
      </c>
      <c r="D384">
        <v>-1.4250000000000001E-5</v>
      </c>
    </row>
    <row r="385" spans="1:4" x14ac:dyDescent="0.25">
      <c r="A385">
        <v>13.609707999999999</v>
      </c>
      <c r="B385">
        <v>-6.5899900000000002</v>
      </c>
      <c r="C385">
        <v>0.20749200000000001</v>
      </c>
      <c r="D385">
        <v>-1.2999999999999999E-5</v>
      </c>
    </row>
    <row r="386" spans="1:4" x14ac:dyDescent="0.25">
      <c r="A386">
        <v>13.132344</v>
      </c>
      <c r="B386">
        <v>-6.3636202500000003</v>
      </c>
      <c r="C386">
        <v>0.19811024999999999</v>
      </c>
      <c r="D386">
        <v>-1.225E-5</v>
      </c>
    </row>
    <row r="387" spans="1:4" x14ac:dyDescent="0.25">
      <c r="A387">
        <v>12.65498</v>
      </c>
      <c r="B387">
        <v>-6.1372505000000004</v>
      </c>
      <c r="C387">
        <v>0.18872849999999999</v>
      </c>
      <c r="D387">
        <v>-1.15E-5</v>
      </c>
    </row>
    <row r="388" spans="1:4" x14ac:dyDescent="0.25">
      <c r="A388">
        <v>12.177616</v>
      </c>
      <c r="B388">
        <v>-5.9108807499999996</v>
      </c>
      <c r="C388">
        <v>0.17934675</v>
      </c>
      <c r="D388">
        <v>-1.075E-5</v>
      </c>
    </row>
    <row r="389" spans="1:4" x14ac:dyDescent="0.25">
      <c r="A389">
        <v>11.700252000000001</v>
      </c>
      <c r="B389">
        <v>-5.6845109999999996</v>
      </c>
      <c r="C389">
        <v>0.169965</v>
      </c>
      <c r="D389">
        <v>-1.0000000000000001E-5</v>
      </c>
    </row>
    <row r="390" spans="1:4" x14ac:dyDescent="0.25">
      <c r="A390">
        <v>11.2474095</v>
      </c>
      <c r="B390">
        <v>-5.4687960000000002</v>
      </c>
      <c r="C390">
        <v>0.16148299999999999</v>
      </c>
      <c r="D390">
        <v>-9.0000000000000002E-6</v>
      </c>
    </row>
    <row r="391" spans="1:4" x14ac:dyDescent="0.25">
      <c r="A391">
        <v>10.794567000000001</v>
      </c>
      <c r="B391">
        <v>-5.2530809999999999</v>
      </c>
      <c r="C391">
        <v>0.153001</v>
      </c>
      <c r="D391">
        <v>-7.9999999999999996E-6</v>
      </c>
    </row>
    <row r="392" spans="1:4" x14ac:dyDescent="0.25">
      <c r="A392">
        <v>10.3417245</v>
      </c>
      <c r="B392">
        <v>-5.0373659999999996</v>
      </c>
      <c r="C392">
        <v>0.14451900000000001</v>
      </c>
      <c r="D392">
        <v>-6.9999999999999999E-6</v>
      </c>
    </row>
    <row r="393" spans="1:4" x14ac:dyDescent="0.25">
      <c r="A393">
        <v>9.8888820000000006</v>
      </c>
      <c r="B393">
        <v>-4.8216510000000001</v>
      </c>
      <c r="C393">
        <v>0.13603699999999999</v>
      </c>
      <c r="D393">
        <v>-6.0000000000000002E-6</v>
      </c>
    </row>
    <row r="394" spans="1:4" x14ac:dyDescent="0.25">
      <c r="A394">
        <v>9.4668802500000009</v>
      </c>
      <c r="B394">
        <v>-4.6198162500000004</v>
      </c>
      <c r="C394">
        <v>0.12848875000000001</v>
      </c>
      <c r="D394">
        <v>-5.4999999999999999E-6</v>
      </c>
    </row>
    <row r="395" spans="1:4" x14ac:dyDescent="0.25">
      <c r="A395">
        <v>9.0448784999999994</v>
      </c>
      <c r="B395">
        <v>-4.4179814999999998</v>
      </c>
      <c r="C395">
        <v>0.12094050000000001</v>
      </c>
      <c r="D395">
        <v>-5.0000000000000004E-6</v>
      </c>
    </row>
    <row r="396" spans="1:4" x14ac:dyDescent="0.25">
      <c r="A396">
        <v>8.6228767499999996</v>
      </c>
      <c r="B396">
        <v>-4.2161467500000001</v>
      </c>
      <c r="C396">
        <v>0.11339225</v>
      </c>
      <c r="D396">
        <v>-4.5000000000000001E-6</v>
      </c>
    </row>
    <row r="397" spans="1:4" x14ac:dyDescent="0.25">
      <c r="A397">
        <v>8.2008749999999999</v>
      </c>
      <c r="B397">
        <v>-4.0143120000000003</v>
      </c>
      <c r="C397">
        <v>0.10584399999999999</v>
      </c>
      <c r="D397">
        <v>-3.9999999999999998E-6</v>
      </c>
    </row>
    <row r="398" spans="1:4" x14ac:dyDescent="0.25">
      <c r="A398">
        <v>7.8151207500000002</v>
      </c>
      <c r="B398">
        <v>-3.82914975</v>
      </c>
      <c r="C398">
        <v>9.923825E-2</v>
      </c>
      <c r="D398">
        <v>-3.4999999999999999E-6</v>
      </c>
    </row>
    <row r="399" spans="1:4" x14ac:dyDescent="0.25">
      <c r="A399">
        <v>7.4293665000000004</v>
      </c>
      <c r="B399">
        <v>-3.6439875000000002</v>
      </c>
      <c r="C399">
        <v>9.2632500000000007E-2</v>
      </c>
      <c r="D399">
        <v>-3.0000000000000001E-6</v>
      </c>
    </row>
    <row r="400" spans="1:4" x14ac:dyDescent="0.25">
      <c r="A400">
        <v>7.0436122499999998</v>
      </c>
      <c r="B400">
        <v>-3.4588252499999999</v>
      </c>
      <c r="C400">
        <v>8.6026749999999999E-2</v>
      </c>
      <c r="D400">
        <v>-2.5000000000000002E-6</v>
      </c>
    </row>
    <row r="401" spans="1:4" x14ac:dyDescent="0.25">
      <c r="A401">
        <v>6.6578580000000001</v>
      </c>
      <c r="B401">
        <v>-3.273663</v>
      </c>
      <c r="C401">
        <v>7.9421000000000005E-2</v>
      </c>
      <c r="D401">
        <v>-1.9999999999999999E-6</v>
      </c>
    </row>
    <row r="402" spans="1:4" x14ac:dyDescent="0.25">
      <c r="A402">
        <v>6.3120260000000004</v>
      </c>
      <c r="B402">
        <v>-3.1071227499999998</v>
      </c>
      <c r="C402">
        <v>7.3738999999999999E-2</v>
      </c>
      <c r="D402">
        <v>-1.5E-6</v>
      </c>
    </row>
    <row r="403" spans="1:4" x14ac:dyDescent="0.25">
      <c r="A403">
        <v>5.9661939999999998</v>
      </c>
      <c r="B403">
        <v>-2.9405825000000001</v>
      </c>
      <c r="C403">
        <v>6.8057000000000006E-2</v>
      </c>
      <c r="D403">
        <v>-9.9999999999999995E-7</v>
      </c>
    </row>
    <row r="404" spans="1:4" x14ac:dyDescent="0.25">
      <c r="A404">
        <v>5.6203620000000001</v>
      </c>
      <c r="B404">
        <v>-2.7740422499999999</v>
      </c>
      <c r="C404">
        <v>6.2375E-2</v>
      </c>
      <c r="D404">
        <v>-4.9999999999999998E-7</v>
      </c>
    </row>
    <row r="405" spans="1:4" x14ac:dyDescent="0.25">
      <c r="A405">
        <v>5.2745300000000004</v>
      </c>
      <c r="B405">
        <v>-2.6075020000000002</v>
      </c>
      <c r="C405">
        <v>5.6693E-2</v>
      </c>
      <c r="D405">
        <v>0</v>
      </c>
    </row>
    <row r="406" spans="1:4" x14ac:dyDescent="0.25">
      <c r="A406">
        <v>4.9703107500000003</v>
      </c>
      <c r="B406">
        <v>-2.4605582500000001</v>
      </c>
      <c r="C406">
        <v>5.189125E-2</v>
      </c>
      <c r="D406">
        <v>2.4999999999999999E-7</v>
      </c>
    </row>
    <row r="407" spans="1:4" x14ac:dyDescent="0.25">
      <c r="A407">
        <v>4.6660915000000003</v>
      </c>
      <c r="B407">
        <v>-2.3136144999999999</v>
      </c>
      <c r="C407">
        <v>4.7089499999999999E-2</v>
      </c>
      <c r="D407">
        <v>4.9999999999999998E-7</v>
      </c>
    </row>
    <row r="408" spans="1:4" x14ac:dyDescent="0.25">
      <c r="A408">
        <v>4.3618722500000002</v>
      </c>
      <c r="B408">
        <v>-2.1666707500000002</v>
      </c>
      <c r="C408">
        <v>4.2287749999999999E-2</v>
      </c>
      <c r="D408">
        <v>7.5000000000000002E-7</v>
      </c>
    </row>
    <row r="409" spans="1:4" x14ac:dyDescent="0.25">
      <c r="A409">
        <v>4.0576530000000002</v>
      </c>
      <c r="B409">
        <v>-2.0197270000000001</v>
      </c>
      <c r="C409">
        <v>3.7485999999999998E-2</v>
      </c>
      <c r="D409">
        <v>9.9999999999999995E-7</v>
      </c>
    </row>
    <row r="410" spans="1:4" x14ac:dyDescent="0.25">
      <c r="A410">
        <v>3.7950267499999999</v>
      </c>
      <c r="B410">
        <v>-1.8925097500000001</v>
      </c>
      <c r="C410">
        <v>3.3502499999999998E-2</v>
      </c>
      <c r="D410">
        <v>1.5E-6</v>
      </c>
    </row>
    <row r="411" spans="1:4" x14ac:dyDescent="0.25">
      <c r="A411">
        <v>3.5324005000000001</v>
      </c>
      <c r="B411">
        <v>-1.7652924999999999</v>
      </c>
      <c r="C411">
        <v>2.9519E-2</v>
      </c>
      <c r="D411">
        <v>1.9999999999999999E-6</v>
      </c>
    </row>
    <row r="412" spans="1:4" x14ac:dyDescent="0.25">
      <c r="A412">
        <v>3.2697742500000002</v>
      </c>
      <c r="B412">
        <v>-1.63807525</v>
      </c>
      <c r="C412">
        <v>2.5535499999999999E-2</v>
      </c>
      <c r="D412">
        <v>2.5000000000000002E-6</v>
      </c>
    </row>
    <row r="413" spans="1:4" x14ac:dyDescent="0.25">
      <c r="A413">
        <v>3.0071479999999999</v>
      </c>
      <c r="B413">
        <v>-1.510858</v>
      </c>
      <c r="C413">
        <v>2.1552000000000002E-2</v>
      </c>
      <c r="D413">
        <v>3.0000000000000001E-6</v>
      </c>
    </row>
    <row r="414" spans="1:4" x14ac:dyDescent="0.25">
      <c r="A414">
        <v>2.7847715000000002</v>
      </c>
      <c r="B414">
        <v>-1.4028387499999999</v>
      </c>
      <c r="C414">
        <v>1.8311500000000001E-2</v>
      </c>
      <c r="D414">
        <v>3.0000000000000001E-6</v>
      </c>
    </row>
    <row r="415" spans="1:4" x14ac:dyDescent="0.25">
      <c r="A415">
        <v>2.562395</v>
      </c>
      <c r="B415">
        <v>-1.2948195</v>
      </c>
      <c r="C415">
        <v>1.5070999999999999E-2</v>
      </c>
      <c r="D415">
        <v>3.0000000000000001E-6</v>
      </c>
    </row>
    <row r="416" spans="1:4" x14ac:dyDescent="0.25">
      <c r="A416">
        <v>2.3400184999999998</v>
      </c>
      <c r="B416">
        <v>-1.1868002499999999</v>
      </c>
      <c r="C416">
        <v>1.1830500000000001E-2</v>
      </c>
      <c r="D416">
        <v>3.0000000000000001E-6</v>
      </c>
    </row>
    <row r="417" spans="1:4" x14ac:dyDescent="0.25">
      <c r="A417">
        <v>2.117642</v>
      </c>
      <c r="B417">
        <v>-1.078781</v>
      </c>
      <c r="C417">
        <v>8.5900000000000004E-3</v>
      </c>
      <c r="D417">
        <v>3.0000000000000001E-6</v>
      </c>
    </row>
    <row r="418" spans="1:4" x14ac:dyDescent="0.25">
      <c r="A418">
        <v>1.933187</v>
      </c>
      <c r="B418">
        <v>-0.98893724999999999</v>
      </c>
      <c r="C418">
        <v>6.0112500000000001E-3</v>
      </c>
      <c r="D418">
        <v>3.2499999999999998E-6</v>
      </c>
    </row>
    <row r="419" spans="1:4" x14ac:dyDescent="0.25">
      <c r="A419">
        <v>1.748732</v>
      </c>
      <c r="B419">
        <v>-0.89909349999999999</v>
      </c>
      <c r="C419">
        <v>3.4324999999999998E-3</v>
      </c>
      <c r="D419">
        <v>3.4999999999999999E-6</v>
      </c>
    </row>
    <row r="420" spans="1:4" x14ac:dyDescent="0.25">
      <c r="A420">
        <v>1.5642769999999999</v>
      </c>
      <c r="B420">
        <v>-0.80924974999999999</v>
      </c>
      <c r="C420">
        <v>8.5375000000000002E-4</v>
      </c>
      <c r="D420">
        <v>3.7500000000000001E-6</v>
      </c>
    </row>
    <row r="421" spans="1:4" x14ac:dyDescent="0.25">
      <c r="A421">
        <v>1.3798220000000001</v>
      </c>
      <c r="B421">
        <v>-0.71940599999999999</v>
      </c>
      <c r="C421">
        <v>-1.725E-3</v>
      </c>
      <c r="D421">
        <v>3.9999999999999998E-6</v>
      </c>
    </row>
    <row r="422" spans="1:4" x14ac:dyDescent="0.25">
      <c r="A422">
        <v>1.2302595000000001</v>
      </c>
      <c r="B422">
        <v>-0.64635874999999998</v>
      </c>
      <c r="C422">
        <v>-3.728E-3</v>
      </c>
      <c r="D422">
        <v>3.9999999999999998E-6</v>
      </c>
    </row>
    <row r="423" spans="1:4" x14ac:dyDescent="0.25">
      <c r="A423">
        <v>1.080697</v>
      </c>
      <c r="B423">
        <v>-0.57331149999999997</v>
      </c>
      <c r="C423">
        <v>-5.731E-3</v>
      </c>
      <c r="D423">
        <v>3.9999999999999998E-6</v>
      </c>
    </row>
    <row r="424" spans="1:4" x14ac:dyDescent="0.25">
      <c r="A424">
        <v>0.93113449999999998</v>
      </c>
      <c r="B424">
        <v>-0.50026424999999997</v>
      </c>
      <c r="C424">
        <v>-7.7340000000000004E-3</v>
      </c>
      <c r="D424">
        <v>3.9999999999999998E-6</v>
      </c>
    </row>
    <row r="425" spans="1:4" x14ac:dyDescent="0.25">
      <c r="A425">
        <v>0.78157200000000004</v>
      </c>
      <c r="B425">
        <v>-0.42721700000000001</v>
      </c>
      <c r="C425">
        <v>-9.7370000000000009E-3</v>
      </c>
      <c r="D425">
        <v>3.9999999999999998E-6</v>
      </c>
    </row>
    <row r="426" spans="1:4" x14ac:dyDescent="0.25">
      <c r="A426">
        <v>0.66340949999999999</v>
      </c>
      <c r="B426">
        <v>-0.36934675</v>
      </c>
      <c r="C426">
        <v>-1.124875E-2</v>
      </c>
      <c r="D426">
        <v>3.9999999999999998E-6</v>
      </c>
    </row>
    <row r="427" spans="1:4" x14ac:dyDescent="0.25">
      <c r="A427">
        <v>0.54524700000000004</v>
      </c>
      <c r="B427">
        <v>-0.31147649999999999</v>
      </c>
      <c r="C427">
        <v>-1.2760499999999999E-2</v>
      </c>
      <c r="D427">
        <v>3.9999999999999998E-6</v>
      </c>
    </row>
    <row r="428" spans="1:4" x14ac:dyDescent="0.25">
      <c r="A428">
        <v>0.42708449999999998</v>
      </c>
      <c r="B428">
        <v>-0.25360624999999998</v>
      </c>
      <c r="C428">
        <v>-1.427225E-2</v>
      </c>
      <c r="D428">
        <v>3.9999999999999998E-6</v>
      </c>
    </row>
    <row r="429" spans="1:4" x14ac:dyDescent="0.25">
      <c r="A429">
        <v>0.30892199999999997</v>
      </c>
      <c r="B429">
        <v>-0.19573599999999999</v>
      </c>
      <c r="C429">
        <v>-1.5783999999999999E-2</v>
      </c>
      <c r="D429">
        <v>3.9999999999999998E-6</v>
      </c>
    </row>
    <row r="430" spans="1:4" x14ac:dyDescent="0.25">
      <c r="A430">
        <v>0.21839824999999999</v>
      </c>
      <c r="B430">
        <v>-0.15127750000000001</v>
      </c>
      <c r="C430">
        <v>-1.6886999999999999E-2</v>
      </c>
      <c r="D430">
        <v>3.9999999999999998E-6</v>
      </c>
    </row>
    <row r="431" spans="1:4" x14ac:dyDescent="0.25">
      <c r="A431">
        <v>0.1278745</v>
      </c>
      <c r="B431">
        <v>-0.106819</v>
      </c>
      <c r="C431">
        <v>-1.7989999999999999E-2</v>
      </c>
      <c r="D431">
        <v>3.9999999999999998E-6</v>
      </c>
    </row>
    <row r="432" spans="1:4" x14ac:dyDescent="0.25">
      <c r="A432">
        <v>3.7350750000000002E-2</v>
      </c>
      <c r="B432">
        <v>-6.2360499999999999E-2</v>
      </c>
      <c r="C432">
        <v>-1.9092999999999999E-2</v>
      </c>
      <c r="D432">
        <v>3.9999999999999998E-6</v>
      </c>
    </row>
    <row r="433" spans="1:4" x14ac:dyDescent="0.25">
      <c r="A433">
        <v>-5.3172999999999998E-2</v>
      </c>
      <c r="B433">
        <v>-1.7902000000000001E-2</v>
      </c>
      <c r="C433">
        <v>-2.0195999999999999E-2</v>
      </c>
      <c r="D433">
        <v>3.9999999999999998E-6</v>
      </c>
    </row>
    <row r="434" spans="1:4" x14ac:dyDescent="0.25">
      <c r="A434">
        <v>-0.1199365</v>
      </c>
      <c r="B434">
        <v>1.498125E-2</v>
      </c>
      <c r="C434">
        <v>-2.09675E-2</v>
      </c>
      <c r="D434">
        <v>3.9999999999999998E-6</v>
      </c>
    </row>
    <row r="435" spans="1:4" x14ac:dyDescent="0.25">
      <c r="A435">
        <v>-0.1867</v>
      </c>
      <c r="B435">
        <v>4.7864499999999997E-2</v>
      </c>
      <c r="C435">
        <v>-2.1739000000000001E-2</v>
      </c>
      <c r="D435">
        <v>3.9999999999999998E-6</v>
      </c>
    </row>
    <row r="436" spans="1:4" x14ac:dyDescent="0.25">
      <c r="A436">
        <v>-0.25346350000000001</v>
      </c>
      <c r="B436">
        <v>8.0747749999999993E-2</v>
      </c>
      <c r="C436">
        <v>-2.2510499999999999E-2</v>
      </c>
      <c r="D436">
        <v>3.9999999999999998E-6</v>
      </c>
    </row>
    <row r="437" spans="1:4" x14ac:dyDescent="0.25">
      <c r="A437">
        <v>-0.32022699999999998</v>
      </c>
      <c r="B437">
        <v>0.113631</v>
      </c>
      <c r="C437">
        <v>-2.3282000000000001E-2</v>
      </c>
      <c r="D437">
        <v>3.9999999999999998E-6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890C-D972-4C79-AD30-3273D3C6DB96}">
  <dimension ref="A1:P1245"/>
  <sheetViews>
    <sheetView tabSelected="1" topLeftCell="A1182" workbookViewId="0">
      <selection activeCell="A1213" sqref="A1213:D1213"/>
    </sheetView>
  </sheetViews>
  <sheetFormatPr defaultRowHeight="13.8" x14ac:dyDescent="0.25"/>
  <cols>
    <col min="5" max="5" width="14.5546875" customWidth="1"/>
    <col min="6" max="6" width="13.5546875" customWidth="1"/>
    <col min="7" max="7" width="12.21875" customWidth="1"/>
    <col min="8" max="8" width="12.33203125" customWidth="1"/>
    <col min="10" max="10" width="14.5546875" customWidth="1"/>
    <col min="14" max="14" width="12.6640625" customWidth="1"/>
  </cols>
  <sheetData>
    <row r="1" spans="1:14" x14ac:dyDescent="0.25">
      <c r="A1" s="1">
        <v>-8.7890624999999997E-5</v>
      </c>
      <c r="B1">
        <v>1.7578124999999999E-4</v>
      </c>
      <c r="C1">
        <v>-1.7578124999999999E-4</v>
      </c>
      <c r="D1" s="1">
        <v>8.7890624999999997E-5</v>
      </c>
      <c r="E1">
        <v>0</v>
      </c>
      <c r="F1" s="1">
        <v>-1.68737886667421E-6</v>
      </c>
      <c r="G1">
        <v>0</v>
      </c>
      <c r="H1">
        <v>0</v>
      </c>
      <c r="J1">
        <v>0</v>
      </c>
      <c r="K1" s="1">
        <v>1.6899999999999999E-6</v>
      </c>
      <c r="L1">
        <v>0</v>
      </c>
      <c r="M1">
        <v>0</v>
      </c>
      <c r="N1">
        <f>SUM(J1:M1)</f>
        <v>1.6899999999999999E-6</v>
      </c>
    </row>
    <row r="2" spans="1:14" x14ac:dyDescent="0.25">
      <c r="A2" s="1">
        <v>-8.7890624999999997E-5</v>
      </c>
      <c r="B2">
        <v>1.7578124999999999E-4</v>
      </c>
      <c r="C2">
        <v>-1.7578124999999999E-4</v>
      </c>
      <c r="D2" s="1">
        <v>8.7890624999999997E-5</v>
      </c>
      <c r="E2">
        <v>0</v>
      </c>
      <c r="F2" s="1">
        <v>-5.4456317969940302E-6</v>
      </c>
      <c r="G2">
        <v>0</v>
      </c>
      <c r="H2">
        <v>0</v>
      </c>
      <c r="J2">
        <v>0</v>
      </c>
      <c r="K2" s="1">
        <v>5.4500000000000003E-6</v>
      </c>
      <c r="L2">
        <v>0</v>
      </c>
      <c r="M2">
        <v>0</v>
      </c>
      <c r="N2">
        <f t="shared" ref="N2:N65" si="0">SUM(J2:M2)</f>
        <v>5.4500000000000003E-6</v>
      </c>
    </row>
    <row r="3" spans="1:14" x14ac:dyDescent="0.25">
      <c r="A3" s="1">
        <v>-8.7890624999999997E-5</v>
      </c>
      <c r="B3">
        <v>1.7578124999999999E-4</v>
      </c>
      <c r="C3">
        <v>-1.7578124999999999E-4</v>
      </c>
      <c r="D3" s="1">
        <v>8.7890624999999997E-5</v>
      </c>
      <c r="E3">
        <v>0</v>
      </c>
      <c r="F3" s="1">
        <v>6.5040785406351203E-6</v>
      </c>
      <c r="G3">
        <v>0</v>
      </c>
      <c r="H3">
        <v>0</v>
      </c>
      <c r="J3">
        <v>0</v>
      </c>
      <c r="K3" s="1">
        <v>6.4999999999999996E-6</v>
      </c>
      <c r="L3">
        <v>0</v>
      </c>
      <c r="M3">
        <v>0</v>
      </c>
      <c r="N3">
        <f t="shared" si="0"/>
        <v>6.4999999999999996E-6</v>
      </c>
    </row>
    <row r="4" spans="1:14" x14ac:dyDescent="0.25">
      <c r="A4" s="1">
        <v>-8.7890624999999997E-5</v>
      </c>
      <c r="B4">
        <v>1.7578124999999999E-4</v>
      </c>
      <c r="C4">
        <v>-1.7578124999999999E-4</v>
      </c>
      <c r="D4" s="1">
        <v>8.7890624999999997E-5</v>
      </c>
      <c r="E4">
        <v>0</v>
      </c>
      <c r="F4" s="1">
        <v>-1.36524290121822E-6</v>
      </c>
      <c r="G4">
        <v>0</v>
      </c>
      <c r="H4">
        <v>0</v>
      </c>
      <c r="J4">
        <v>0</v>
      </c>
      <c r="K4" s="1">
        <v>1.37E-6</v>
      </c>
      <c r="L4">
        <v>0</v>
      </c>
      <c r="M4">
        <v>0</v>
      </c>
      <c r="N4">
        <f t="shared" si="0"/>
        <v>1.37E-6</v>
      </c>
    </row>
    <row r="5" spans="1:14" x14ac:dyDescent="0.25">
      <c r="A5" s="1">
        <v>-8.7890624999999997E-5</v>
      </c>
      <c r="B5">
        <v>1.7578124999999999E-4</v>
      </c>
      <c r="C5">
        <v>-1.7578124999999999E-4</v>
      </c>
      <c r="D5" s="1">
        <v>8.7890624999999997E-5</v>
      </c>
      <c r="E5">
        <v>0</v>
      </c>
      <c r="F5" s="1">
        <v>2.8378644575884398E-6</v>
      </c>
      <c r="G5">
        <v>0</v>
      </c>
      <c r="H5">
        <v>0</v>
      </c>
      <c r="J5">
        <v>0</v>
      </c>
      <c r="K5" s="1">
        <v>2.8399999999999999E-6</v>
      </c>
      <c r="L5">
        <v>0</v>
      </c>
      <c r="M5">
        <v>0</v>
      </c>
      <c r="N5">
        <f t="shared" si="0"/>
        <v>2.8399999999999999E-6</v>
      </c>
    </row>
    <row r="6" spans="1:14" x14ac:dyDescent="0.25">
      <c r="A6" s="1">
        <v>-8.7890624999999997E-5</v>
      </c>
      <c r="B6">
        <v>1.7578124999999999E-4</v>
      </c>
      <c r="C6">
        <v>-1.7578124999999999E-4</v>
      </c>
      <c r="D6" s="1">
        <v>8.7890624999999997E-5</v>
      </c>
      <c r="E6">
        <v>0</v>
      </c>
      <c r="F6" s="1">
        <v>-3.2366994624387002E-6</v>
      </c>
      <c r="G6">
        <v>0</v>
      </c>
      <c r="H6">
        <v>0</v>
      </c>
      <c r="J6">
        <v>0</v>
      </c>
      <c r="K6" s="1">
        <v>3.2399999999999999E-6</v>
      </c>
      <c r="L6">
        <v>0</v>
      </c>
      <c r="M6">
        <v>0</v>
      </c>
      <c r="N6">
        <f t="shared" si="0"/>
        <v>3.2399999999999999E-6</v>
      </c>
    </row>
    <row r="7" spans="1:14" x14ac:dyDescent="0.25">
      <c r="A7">
        <v>0.30594726562500002</v>
      </c>
      <c r="B7">
        <v>0.24855468750000001</v>
      </c>
      <c r="C7">
        <v>-1.8193359374999999E-2</v>
      </c>
      <c r="D7" s="1">
        <v>8.7890624999999997E-5</v>
      </c>
      <c r="E7">
        <v>4.2057043882805498E-2</v>
      </c>
      <c r="F7">
        <v>-1.0492014414325099E-2</v>
      </c>
      <c r="G7">
        <v>1.6447342007709799E-4</v>
      </c>
      <c r="H7">
        <v>0</v>
      </c>
      <c r="J7">
        <v>4.2057044000000002E-2</v>
      </c>
      <c r="K7">
        <v>1.0492013999999999E-2</v>
      </c>
      <c r="L7">
        <v>1.64473E-4</v>
      </c>
      <c r="M7">
        <v>0</v>
      </c>
      <c r="N7">
        <f t="shared" si="0"/>
        <v>5.2713531000000001E-2</v>
      </c>
    </row>
    <row r="8" spans="1:14" x14ac:dyDescent="0.25">
      <c r="A8">
        <v>-38.085820312499997</v>
      </c>
      <c r="B8">
        <v>-20.263359375</v>
      </c>
      <c r="C8">
        <v>1.0833398437499999</v>
      </c>
      <c r="D8">
        <v>0</v>
      </c>
      <c r="E8">
        <v>-8.1003343465665595E-2</v>
      </c>
      <c r="F8">
        <v>4.6762299852526501E-2</v>
      </c>
      <c r="G8">
        <v>3.2386476180393201E-3</v>
      </c>
      <c r="H8">
        <v>0</v>
      </c>
      <c r="J8">
        <v>8.1003343000000005E-2</v>
      </c>
      <c r="K8">
        <v>4.67623E-2</v>
      </c>
      <c r="L8">
        <v>3.2386479999999998E-3</v>
      </c>
      <c r="M8">
        <v>0</v>
      </c>
      <c r="N8">
        <f t="shared" si="0"/>
        <v>0.13100429100000002</v>
      </c>
    </row>
    <row r="9" spans="1:14" x14ac:dyDescent="0.25">
      <c r="A9">
        <v>-64.816874999999996</v>
      </c>
      <c r="B9">
        <v>-39.715312500000003</v>
      </c>
      <c r="C9">
        <v>3.0887402343749999</v>
      </c>
      <c r="D9">
        <v>-1.93359375E-3</v>
      </c>
      <c r="E9">
        <v>-2.7517314363486602E-3</v>
      </c>
      <c r="F9">
        <v>1.28757285198521E-2</v>
      </c>
      <c r="G9">
        <v>3.9077853775229101E-3</v>
      </c>
      <c r="H9" s="1">
        <v>9.8312828695590803E-5</v>
      </c>
      <c r="J9">
        <v>2.7517309999999999E-3</v>
      </c>
      <c r="K9">
        <v>1.2875729000000001E-2</v>
      </c>
      <c r="L9">
        <v>3.9077850000000004E-3</v>
      </c>
      <c r="M9" s="1">
        <v>9.8300000000000004E-5</v>
      </c>
      <c r="N9">
        <f t="shared" si="0"/>
        <v>1.9633544999999999E-2</v>
      </c>
    </row>
    <row r="10" spans="1:14" x14ac:dyDescent="0.25">
      <c r="A10">
        <v>-40.837148437499998</v>
      </c>
      <c r="B10">
        <v>-31.769824218749999</v>
      </c>
      <c r="C10">
        <v>6.2427832031249997</v>
      </c>
      <c r="D10">
        <v>0.30814453125000002</v>
      </c>
      <c r="E10">
        <v>7.6960322341882603E-2</v>
      </c>
      <c r="F10">
        <v>-3.69849824270852E-2</v>
      </c>
      <c r="G10">
        <v>8.1121659403835204E-3</v>
      </c>
      <c r="H10">
        <v>-2.89972990276386E-3</v>
      </c>
      <c r="J10">
        <v>7.6960321999999998E-2</v>
      </c>
      <c r="K10">
        <v>3.6984982E-2</v>
      </c>
      <c r="L10">
        <v>8.1121660000000005E-3</v>
      </c>
      <c r="M10">
        <v>2.8997300000000001E-3</v>
      </c>
      <c r="N10">
        <f t="shared" si="0"/>
        <v>0.1249572</v>
      </c>
    </row>
    <row r="11" spans="1:14" x14ac:dyDescent="0.25">
      <c r="A11">
        <v>-2.1663281250000002</v>
      </c>
      <c r="B11">
        <v>-10.484033203125</v>
      </c>
      <c r="C11">
        <v>5.8247753906249997</v>
      </c>
      <c r="D11">
        <v>-7.9976074218750002</v>
      </c>
      <c r="E11" s="1">
        <v>1.64135944303764E-6</v>
      </c>
      <c r="F11" s="1">
        <v>2.5694178197084501E-5</v>
      </c>
      <c r="G11" s="1">
        <v>4.2215151282612802E-5</v>
      </c>
      <c r="H11" s="1">
        <v>-1.11213607121709E-5</v>
      </c>
      <c r="J11" s="1">
        <v>1.64E-6</v>
      </c>
      <c r="K11" s="1">
        <v>2.5700000000000001E-5</v>
      </c>
      <c r="L11" s="1">
        <v>4.2200000000000003E-5</v>
      </c>
      <c r="M11" s="1">
        <v>1.11E-5</v>
      </c>
      <c r="N11">
        <f t="shared" si="0"/>
        <v>8.064E-5</v>
      </c>
    </row>
    <row r="12" spans="1:14" x14ac:dyDescent="0.25">
      <c r="A12">
        <v>-2.1663281250000002</v>
      </c>
      <c r="B12">
        <v>-10.484296875</v>
      </c>
      <c r="C12">
        <v>5.8273242187500003</v>
      </c>
      <c r="D12">
        <v>-7.99751953125</v>
      </c>
      <c r="E12">
        <v>0</v>
      </c>
      <c r="F12" s="1">
        <v>4.90873852123405E-6</v>
      </c>
      <c r="G12">
        <v>0</v>
      </c>
      <c r="H12">
        <v>0</v>
      </c>
      <c r="J12">
        <v>0</v>
      </c>
      <c r="K12" s="1">
        <v>4.9099999999999996E-6</v>
      </c>
      <c r="L12">
        <v>0</v>
      </c>
      <c r="M12">
        <v>0</v>
      </c>
      <c r="N12">
        <f t="shared" si="0"/>
        <v>4.9099999999999996E-6</v>
      </c>
    </row>
    <row r="13" spans="1:14" x14ac:dyDescent="0.25">
      <c r="A13">
        <v>0.21638671875000001</v>
      </c>
      <c r="B13">
        <v>-3.9703710937499999</v>
      </c>
      <c r="C13">
        <v>-13.870283203125</v>
      </c>
      <c r="D13">
        <v>-46.133437499999999</v>
      </c>
      <c r="E13">
        <v>-2.09569387279361E-3</v>
      </c>
      <c r="F13">
        <v>-8.6171524157554694E-3</v>
      </c>
      <c r="G13">
        <v>-4.2784012717992398E-2</v>
      </c>
      <c r="H13">
        <v>6.8397074011013498E-2</v>
      </c>
      <c r="J13">
        <v>2.0956939999999999E-3</v>
      </c>
      <c r="K13">
        <v>8.6171519999999995E-3</v>
      </c>
      <c r="L13">
        <v>4.2784013000000003E-2</v>
      </c>
      <c r="M13">
        <v>6.8397074000000002E-2</v>
      </c>
      <c r="N13">
        <f t="shared" si="0"/>
        <v>0.12189393300000001</v>
      </c>
    </row>
    <row r="14" spans="1:14" x14ac:dyDescent="0.25">
      <c r="A14">
        <v>-6.591796875E-3</v>
      </c>
      <c r="B14">
        <v>-4.5263671875000001E-2</v>
      </c>
      <c r="C14">
        <v>-32.962499999999999</v>
      </c>
      <c r="D14">
        <v>-66.200625000000002</v>
      </c>
      <c r="E14" s="1">
        <v>-5.0053793108708499E-5</v>
      </c>
      <c r="F14">
        <v>-5.2594525487683497E-3</v>
      </c>
      <c r="G14">
        <v>-1.8885757868132898E-2</v>
      </c>
      <c r="H14" s="1">
        <v>-4.5620588631718997E-5</v>
      </c>
      <c r="J14" s="1">
        <v>5.0099999999999998E-5</v>
      </c>
      <c r="K14">
        <v>5.2594529999999999E-3</v>
      </c>
      <c r="L14">
        <v>1.8885757999999999E-2</v>
      </c>
      <c r="M14" s="1">
        <v>4.5599999999999997E-5</v>
      </c>
      <c r="N14">
        <f t="shared" si="0"/>
        <v>2.4240910999999997E-2</v>
      </c>
    </row>
    <row r="15" spans="1:14" x14ac:dyDescent="0.25">
      <c r="A15">
        <v>0.41791992187499999</v>
      </c>
      <c r="B15">
        <v>4.09517578125</v>
      </c>
      <c r="C15">
        <v>-32.658310546875001</v>
      </c>
      <c r="D15">
        <v>-47.179335937499999</v>
      </c>
      <c r="E15">
        <v>3.9239075156035901E-3</v>
      </c>
      <c r="F15">
        <v>-1.14960968788435E-2</v>
      </c>
      <c r="G15">
        <v>2.3470074792536998E-2</v>
      </c>
      <c r="H15">
        <v>-6.5307744082866895E-2</v>
      </c>
      <c r="J15">
        <v>3.9239080000000003E-3</v>
      </c>
      <c r="K15">
        <v>1.1496097E-2</v>
      </c>
      <c r="L15">
        <v>2.3470075E-2</v>
      </c>
      <c r="M15">
        <v>6.5307744000000001E-2</v>
      </c>
      <c r="N15">
        <f t="shared" si="0"/>
        <v>0.10419782399999999</v>
      </c>
    </row>
    <row r="16" spans="1:14" x14ac:dyDescent="0.25">
      <c r="A16">
        <v>-7.9976953125000003</v>
      </c>
      <c r="B16">
        <v>5.5448437500000001</v>
      </c>
      <c r="C16">
        <v>-12.57416015625</v>
      </c>
      <c r="D16">
        <v>-6.4525781249999996</v>
      </c>
      <c r="E16">
        <v>0</v>
      </c>
      <c r="F16" s="1">
        <v>-1.2425244381873699E-6</v>
      </c>
      <c r="G16" s="1">
        <v>7.3631077818510801E-7</v>
      </c>
      <c r="H16" s="1">
        <v>9.8174770424681004E-7</v>
      </c>
      <c r="J16">
        <v>0</v>
      </c>
      <c r="K16" s="1">
        <v>1.24E-6</v>
      </c>
      <c r="L16" s="1">
        <v>7.3600000000000003E-7</v>
      </c>
      <c r="M16" s="1">
        <v>9.8200000000000008E-7</v>
      </c>
      <c r="N16">
        <f t="shared" si="0"/>
        <v>2.9580000000000003E-6</v>
      </c>
    </row>
    <row r="17" spans="1:14" x14ac:dyDescent="0.25">
      <c r="A17">
        <v>-7.9976953125000003</v>
      </c>
      <c r="B17">
        <v>5.5448437500000001</v>
      </c>
      <c r="C17">
        <v>-12.575302734375001</v>
      </c>
      <c r="D17">
        <v>-6.4524902343750004</v>
      </c>
      <c r="E17">
        <v>0</v>
      </c>
      <c r="F17" s="1">
        <v>9.1885449194349897E-6</v>
      </c>
      <c r="G17">
        <v>0</v>
      </c>
      <c r="H17" s="1">
        <v>3.8042723539563901E-6</v>
      </c>
      <c r="J17">
        <v>0</v>
      </c>
      <c r="K17" s="1">
        <v>9.1900000000000001E-6</v>
      </c>
      <c r="L17">
        <v>0</v>
      </c>
      <c r="M17" s="1">
        <v>3.8E-6</v>
      </c>
      <c r="N17">
        <f t="shared" si="0"/>
        <v>1.2989999999999999E-5</v>
      </c>
    </row>
    <row r="18" spans="1:14" x14ac:dyDescent="0.25">
      <c r="A18">
        <v>-23.735742187500001</v>
      </c>
      <c r="B18">
        <v>-1.5721875000000001</v>
      </c>
      <c r="C18">
        <v>-7.0830175781250002</v>
      </c>
      <c r="D18">
        <v>0.3515625</v>
      </c>
      <c r="E18">
        <v>-9.9670309654022293E-2</v>
      </c>
      <c r="F18">
        <v>5.0018941065207698E-2</v>
      </c>
      <c r="G18">
        <v>1.95348771783346E-2</v>
      </c>
      <c r="H18">
        <v>-1.23338958259551E-2</v>
      </c>
      <c r="J18">
        <v>9.9670309999999998E-2</v>
      </c>
      <c r="K18">
        <v>5.0018940999999997E-2</v>
      </c>
      <c r="L18">
        <v>1.9534876999999999E-2</v>
      </c>
      <c r="M18">
        <v>1.2333896E-2</v>
      </c>
      <c r="N18">
        <f t="shared" si="0"/>
        <v>0.18155802400000001</v>
      </c>
    </row>
    <row r="19" spans="1:14" x14ac:dyDescent="0.25">
      <c r="A19">
        <v>-62.051572265624998</v>
      </c>
      <c r="B19">
        <v>-26.157832031249999</v>
      </c>
      <c r="C19">
        <v>-1.5316699218750001</v>
      </c>
      <c r="D19">
        <v>-4.1660156249999997E-2</v>
      </c>
      <c r="E19">
        <v>-3.0647724297132702E-2</v>
      </c>
      <c r="F19">
        <v>3.1921587962816599E-2</v>
      </c>
      <c r="G19">
        <v>6.1257221793031297E-3</v>
      </c>
      <c r="H19" s="1">
        <v>-1.70271867455306E-6</v>
      </c>
      <c r="J19">
        <v>3.0647724000000001E-2</v>
      </c>
      <c r="K19">
        <v>3.1921588000000001E-2</v>
      </c>
      <c r="L19">
        <v>6.1257220000000001E-3</v>
      </c>
      <c r="M19" s="1">
        <v>1.7E-6</v>
      </c>
      <c r="N19">
        <f t="shared" si="0"/>
        <v>6.8696733999999995E-2</v>
      </c>
    </row>
    <row r="20" spans="1:14" x14ac:dyDescent="0.25">
      <c r="A20">
        <v>-60.348251953125001</v>
      </c>
      <c r="B20">
        <v>-35.906835937499999</v>
      </c>
      <c r="C20">
        <v>1.841044921875</v>
      </c>
      <c r="D20">
        <v>-4.1484374999999997E-2</v>
      </c>
      <c r="E20">
        <v>3.7561590465443599E-2</v>
      </c>
      <c r="F20">
        <v>-3.5611210592686399E-3</v>
      </c>
      <c r="G20">
        <v>6.6686286597516103E-3</v>
      </c>
      <c r="H20" s="1">
        <v>-1.2501943421268E-5</v>
      </c>
      <c r="J20">
        <v>3.7561589999999999E-2</v>
      </c>
      <c r="K20">
        <v>3.561121E-3</v>
      </c>
      <c r="L20">
        <v>6.6686289999999997E-3</v>
      </c>
      <c r="M20" s="1">
        <v>1.2500000000000001E-5</v>
      </c>
      <c r="N20">
        <f t="shared" si="0"/>
        <v>4.780384E-2</v>
      </c>
    </row>
    <row r="21" spans="1:14" x14ac:dyDescent="0.25">
      <c r="A21">
        <v>-18.679746093750001</v>
      </c>
      <c r="B21">
        <v>-19.512509765625001</v>
      </c>
      <c r="C21">
        <v>7.5643066406250004</v>
      </c>
      <c r="D21">
        <v>-0.896484375</v>
      </c>
      <c r="E21">
        <v>0.10084569175312399</v>
      </c>
      <c r="F21">
        <v>-5.35690481424193E-2</v>
      </c>
      <c r="G21">
        <v>-7.1574009581956103E-4</v>
      </c>
      <c r="H21">
        <v>2.89949673768411E-2</v>
      </c>
      <c r="J21">
        <v>0.100845692</v>
      </c>
      <c r="K21">
        <v>5.3569048000000001E-2</v>
      </c>
      <c r="L21">
        <v>7.1573999999999997E-4</v>
      </c>
      <c r="M21">
        <v>2.8994967E-2</v>
      </c>
      <c r="N21">
        <f t="shared" si="0"/>
        <v>0.184125447</v>
      </c>
    </row>
    <row r="22" spans="1:14" x14ac:dyDescent="0.25">
      <c r="A22">
        <v>-6.4524023437500002</v>
      </c>
      <c r="B22">
        <v>-12.575302734375001</v>
      </c>
      <c r="C22">
        <v>5.5448437500000001</v>
      </c>
      <c r="D22">
        <v>-7.9973437499999998</v>
      </c>
      <c r="E22">
        <v>0</v>
      </c>
      <c r="F22">
        <v>0</v>
      </c>
      <c r="G22">
        <v>0</v>
      </c>
      <c r="H22">
        <v>0</v>
      </c>
      <c r="J22">
        <v>0</v>
      </c>
      <c r="K22">
        <v>0</v>
      </c>
      <c r="L22">
        <v>0</v>
      </c>
      <c r="M22">
        <v>0</v>
      </c>
      <c r="N22">
        <f t="shared" si="0"/>
        <v>0</v>
      </c>
    </row>
    <row r="23" spans="1:14" x14ac:dyDescent="0.25">
      <c r="A23">
        <v>-6.4524023437500002</v>
      </c>
      <c r="B23">
        <v>-12.575302734375001</v>
      </c>
      <c r="C23">
        <v>5.5448437500000001</v>
      </c>
      <c r="D23">
        <v>-7.9976074218750002</v>
      </c>
      <c r="E23">
        <v>0</v>
      </c>
      <c r="F23">
        <v>0</v>
      </c>
      <c r="G23">
        <v>0</v>
      </c>
      <c r="H23">
        <v>0</v>
      </c>
      <c r="J23">
        <v>0</v>
      </c>
      <c r="K23">
        <v>0</v>
      </c>
      <c r="L23">
        <v>0</v>
      </c>
      <c r="M23">
        <v>0</v>
      </c>
      <c r="N23">
        <f t="shared" si="0"/>
        <v>0</v>
      </c>
    </row>
    <row r="24" spans="1:14" x14ac:dyDescent="0.25">
      <c r="A24">
        <v>7.7958984374999998E-2</v>
      </c>
      <c r="B24">
        <v>-2.7389355468750001</v>
      </c>
      <c r="C24">
        <v>-19.796308593749998</v>
      </c>
      <c r="D24">
        <v>-54.797343750000003</v>
      </c>
      <c r="E24">
        <v>-2.0219554163199401E-3</v>
      </c>
      <c r="F24">
        <v>-7.0976370666995898E-3</v>
      </c>
      <c r="G24">
        <v>-3.8123794424203702E-2</v>
      </c>
      <c r="H24">
        <v>5.1279321039766103E-2</v>
      </c>
      <c r="J24">
        <v>2.0219550000000002E-3</v>
      </c>
      <c r="K24">
        <v>7.0976370000000004E-3</v>
      </c>
      <c r="L24">
        <v>3.8123794000000003E-2</v>
      </c>
      <c r="M24">
        <v>5.1279321000000003E-2</v>
      </c>
      <c r="N24">
        <f t="shared" si="0"/>
        <v>9.8522707000000015E-2</v>
      </c>
    </row>
    <row r="25" spans="1:14" x14ac:dyDescent="0.25">
      <c r="A25">
        <v>-2.4873046874999999E-2</v>
      </c>
      <c r="B25">
        <v>0.75445312499999995</v>
      </c>
      <c r="C25">
        <v>-35.168994140625003</v>
      </c>
      <c r="D25">
        <v>-65.044248046874998</v>
      </c>
      <c r="E25">
        <v>-1.6169691485102501E-4</v>
      </c>
      <c r="F25">
        <v>-5.3756362536428104E-3</v>
      </c>
      <c r="G25">
        <v>-9.4428789340664301E-3</v>
      </c>
      <c r="H25">
        <v>-1.6156299832824302E-2</v>
      </c>
      <c r="J25">
        <v>1.6169700000000001E-4</v>
      </c>
      <c r="K25">
        <v>5.3756359999999996E-3</v>
      </c>
      <c r="L25">
        <v>9.4428789999999995E-3</v>
      </c>
      <c r="M25">
        <v>1.6156299999999998E-2</v>
      </c>
      <c r="N25">
        <f t="shared" si="0"/>
        <v>3.1136511999999998E-2</v>
      </c>
    </row>
    <row r="26" spans="1:14" x14ac:dyDescent="0.25">
      <c r="A26">
        <v>0.170595703125</v>
      </c>
      <c r="B26">
        <v>3.4654394531250001</v>
      </c>
      <c r="C26">
        <v>-33.540292968750002</v>
      </c>
      <c r="D26">
        <v>-54.970664062499999</v>
      </c>
      <c r="E26">
        <v>0</v>
      </c>
      <c r="F26" s="1">
        <v>9.2345643430715603E-6</v>
      </c>
      <c r="G26" s="1">
        <v>1.33456328546051E-6</v>
      </c>
      <c r="H26">
        <v>0</v>
      </c>
      <c r="J26">
        <v>0</v>
      </c>
      <c r="K26" s="1">
        <v>9.2299999999999997E-6</v>
      </c>
      <c r="L26" s="1">
        <v>1.33E-6</v>
      </c>
      <c r="M26">
        <v>0</v>
      </c>
      <c r="N26">
        <f t="shared" si="0"/>
        <v>1.0560000000000001E-5</v>
      </c>
    </row>
    <row r="27" spans="1:14" x14ac:dyDescent="0.25">
      <c r="A27">
        <v>0.170595703125</v>
      </c>
      <c r="B27">
        <v>3.4654394531250001</v>
      </c>
      <c r="C27">
        <v>-33.540644531250003</v>
      </c>
      <c r="D27">
        <v>-54.970664062499999</v>
      </c>
      <c r="E27">
        <v>0</v>
      </c>
      <c r="F27" s="1">
        <v>-1.2271846303085099E-7</v>
      </c>
      <c r="G27">
        <v>0</v>
      </c>
      <c r="H27">
        <v>0</v>
      </c>
      <c r="J27">
        <v>0</v>
      </c>
      <c r="K27" s="1">
        <v>1.23E-7</v>
      </c>
      <c r="L27">
        <v>0</v>
      </c>
      <c r="M27">
        <v>0</v>
      </c>
      <c r="N27">
        <f t="shared" si="0"/>
        <v>1.23E-7</v>
      </c>
    </row>
    <row r="28" spans="1:14" x14ac:dyDescent="0.25">
      <c r="A28">
        <v>0.170595703125</v>
      </c>
      <c r="B28">
        <v>3.4654394531250001</v>
      </c>
      <c r="C28">
        <v>-33.540644531250003</v>
      </c>
      <c r="D28">
        <v>-54.970751953125003</v>
      </c>
      <c r="E28">
        <v>0</v>
      </c>
      <c r="F28" s="1">
        <v>-4.6019423636569198E-8</v>
      </c>
      <c r="G28">
        <v>0</v>
      </c>
      <c r="H28" s="1">
        <v>-1.9972429858271101E-5</v>
      </c>
      <c r="J28">
        <v>0</v>
      </c>
      <c r="K28" s="1">
        <v>4.6000000000000002E-8</v>
      </c>
      <c r="L28">
        <v>0</v>
      </c>
      <c r="M28" s="1">
        <v>2.0000000000000002E-5</v>
      </c>
      <c r="N28">
        <f t="shared" si="0"/>
        <v>2.0046000000000001E-5</v>
      </c>
    </row>
    <row r="29" spans="1:14" x14ac:dyDescent="0.25">
      <c r="A29">
        <v>0.170595703125</v>
      </c>
      <c r="B29">
        <v>3.4654394531250001</v>
      </c>
      <c r="C29">
        <v>-33.540644531250003</v>
      </c>
      <c r="D29">
        <v>-54.970664062499999</v>
      </c>
      <c r="E29">
        <v>0</v>
      </c>
      <c r="F29" s="1">
        <v>2.4543692606170299E-7</v>
      </c>
      <c r="G29">
        <v>0</v>
      </c>
      <c r="H29">
        <v>0</v>
      </c>
      <c r="J29">
        <v>0</v>
      </c>
      <c r="K29" s="1">
        <v>2.4499999999999998E-7</v>
      </c>
      <c r="L29">
        <v>0</v>
      </c>
      <c r="M29">
        <v>0</v>
      </c>
      <c r="N29">
        <f t="shared" si="0"/>
        <v>2.4499999999999998E-7</v>
      </c>
    </row>
    <row r="30" spans="1:14" x14ac:dyDescent="0.25">
      <c r="A30">
        <v>0.170595703125</v>
      </c>
      <c r="B30">
        <v>3.4654394531250001</v>
      </c>
      <c r="C30">
        <v>-33.540644531250003</v>
      </c>
      <c r="D30">
        <v>-54.970664062499999</v>
      </c>
      <c r="E30">
        <v>0</v>
      </c>
      <c r="F30">
        <v>0</v>
      </c>
      <c r="G30">
        <v>0</v>
      </c>
      <c r="H30">
        <v>0</v>
      </c>
      <c r="J30">
        <v>0</v>
      </c>
      <c r="K30">
        <v>0</v>
      </c>
      <c r="L30">
        <v>0</v>
      </c>
      <c r="M30">
        <v>0</v>
      </c>
      <c r="N30">
        <f t="shared" si="0"/>
        <v>0</v>
      </c>
    </row>
    <row r="31" spans="1:14" x14ac:dyDescent="0.25">
      <c r="A31">
        <v>0.170595703125</v>
      </c>
      <c r="B31">
        <v>3.4654394531250001</v>
      </c>
      <c r="C31">
        <v>-33.540644531250003</v>
      </c>
      <c r="D31">
        <v>-54.970664062499999</v>
      </c>
      <c r="E31">
        <v>0</v>
      </c>
      <c r="F31">
        <v>0</v>
      </c>
      <c r="G31">
        <v>0</v>
      </c>
      <c r="H31">
        <v>0</v>
      </c>
      <c r="J31">
        <v>0</v>
      </c>
      <c r="K31">
        <v>0</v>
      </c>
      <c r="L31">
        <v>0</v>
      </c>
      <c r="M31">
        <v>0</v>
      </c>
      <c r="N31">
        <f t="shared" si="0"/>
        <v>0</v>
      </c>
    </row>
    <row r="32" spans="1:14" x14ac:dyDescent="0.25">
      <c r="A32">
        <v>0.170595703125</v>
      </c>
      <c r="B32">
        <v>3.4654394531250001</v>
      </c>
      <c r="C32">
        <v>-33.540644531250003</v>
      </c>
      <c r="D32">
        <v>-54.970664062499999</v>
      </c>
      <c r="E32">
        <v>0</v>
      </c>
      <c r="F32" s="1">
        <v>-1.3805827090970799E-7</v>
      </c>
      <c r="G32">
        <v>0</v>
      </c>
      <c r="H32">
        <v>0</v>
      </c>
      <c r="J32">
        <v>0</v>
      </c>
      <c r="K32" s="1">
        <v>1.3799999999999999E-7</v>
      </c>
      <c r="L32">
        <v>0</v>
      </c>
      <c r="M32">
        <v>0</v>
      </c>
      <c r="N32">
        <f t="shared" si="0"/>
        <v>1.3799999999999999E-7</v>
      </c>
    </row>
    <row r="33" spans="1:14" x14ac:dyDescent="0.25">
      <c r="A33">
        <v>0.170595703125</v>
      </c>
      <c r="B33">
        <v>3.4654394531250001</v>
      </c>
      <c r="C33">
        <v>-33.540644531250003</v>
      </c>
      <c r="D33">
        <v>-54.970664062499999</v>
      </c>
      <c r="E33">
        <v>0</v>
      </c>
      <c r="F33">
        <v>0</v>
      </c>
      <c r="G33">
        <v>0</v>
      </c>
      <c r="H33">
        <v>0</v>
      </c>
      <c r="J33">
        <v>0</v>
      </c>
      <c r="K33">
        <v>0</v>
      </c>
      <c r="L33">
        <v>0</v>
      </c>
      <c r="M33">
        <v>0</v>
      </c>
      <c r="N33">
        <f t="shared" si="0"/>
        <v>0</v>
      </c>
    </row>
    <row r="34" spans="1:14" x14ac:dyDescent="0.25">
      <c r="A34">
        <v>0.170595703125</v>
      </c>
      <c r="B34">
        <v>3.4654394531250001</v>
      </c>
      <c r="C34">
        <v>-33.540644531250003</v>
      </c>
      <c r="D34">
        <v>-54.970664062499999</v>
      </c>
      <c r="E34">
        <v>0</v>
      </c>
      <c r="F34">
        <v>0</v>
      </c>
      <c r="G34">
        <v>0</v>
      </c>
      <c r="H34">
        <v>0</v>
      </c>
      <c r="J34">
        <v>0</v>
      </c>
      <c r="K34">
        <v>0</v>
      </c>
      <c r="L34">
        <v>0</v>
      </c>
      <c r="M34">
        <v>0</v>
      </c>
      <c r="N34">
        <f t="shared" si="0"/>
        <v>0</v>
      </c>
    </row>
    <row r="35" spans="1:14" x14ac:dyDescent="0.25">
      <c r="A35">
        <v>0.170595703125</v>
      </c>
      <c r="B35">
        <v>3.4654394531250001</v>
      </c>
      <c r="C35">
        <v>-33.540644531250003</v>
      </c>
      <c r="D35">
        <v>-54.970664062499999</v>
      </c>
      <c r="E35">
        <v>0</v>
      </c>
      <c r="F35">
        <v>0</v>
      </c>
      <c r="G35">
        <v>0</v>
      </c>
      <c r="H35">
        <v>0</v>
      </c>
      <c r="J35">
        <v>0</v>
      </c>
      <c r="K35">
        <v>0</v>
      </c>
      <c r="L35">
        <v>0</v>
      </c>
      <c r="M35">
        <v>0</v>
      </c>
      <c r="N35">
        <f t="shared" si="0"/>
        <v>0</v>
      </c>
    </row>
    <row r="36" spans="1:14" x14ac:dyDescent="0.25">
      <c r="A36">
        <v>0.170595703125</v>
      </c>
      <c r="B36">
        <v>3.4654394531250001</v>
      </c>
      <c r="C36">
        <v>-33.540644531250003</v>
      </c>
      <c r="D36">
        <v>-54.970664062499999</v>
      </c>
      <c r="E36">
        <v>0</v>
      </c>
      <c r="F36" s="1">
        <v>-3.8809713933506696E-6</v>
      </c>
      <c r="G36">
        <v>0</v>
      </c>
      <c r="H36">
        <v>0</v>
      </c>
      <c r="J36">
        <v>0</v>
      </c>
      <c r="K36" s="1">
        <v>3.8800000000000001E-6</v>
      </c>
      <c r="L36">
        <v>0</v>
      </c>
      <c r="M36">
        <v>0</v>
      </c>
      <c r="N36">
        <f t="shared" si="0"/>
        <v>3.8800000000000001E-6</v>
      </c>
    </row>
    <row r="37" spans="1:14" x14ac:dyDescent="0.25">
      <c r="A37">
        <v>0.170595703125</v>
      </c>
      <c r="B37">
        <v>3.4654394531250001</v>
      </c>
      <c r="C37">
        <v>-33.540644531250003</v>
      </c>
      <c r="D37">
        <v>-54.970664062499999</v>
      </c>
      <c r="E37">
        <v>0</v>
      </c>
      <c r="F37">
        <v>0</v>
      </c>
      <c r="G37">
        <v>0</v>
      </c>
      <c r="H37">
        <v>0</v>
      </c>
      <c r="J37">
        <v>0</v>
      </c>
      <c r="K37">
        <v>0</v>
      </c>
      <c r="L37">
        <v>0</v>
      </c>
      <c r="M37">
        <v>0</v>
      </c>
      <c r="N37">
        <f t="shared" si="0"/>
        <v>0</v>
      </c>
    </row>
    <row r="38" spans="1:14" x14ac:dyDescent="0.25">
      <c r="A38">
        <v>0.170595703125</v>
      </c>
      <c r="B38">
        <v>3.4654394531250001</v>
      </c>
      <c r="C38">
        <v>-33.540644531250003</v>
      </c>
      <c r="D38">
        <v>-54.970664062499999</v>
      </c>
      <c r="E38">
        <v>0</v>
      </c>
      <c r="F38" s="1">
        <v>3.6355344672889699E-6</v>
      </c>
      <c r="G38">
        <v>0</v>
      </c>
      <c r="H38">
        <v>0</v>
      </c>
      <c r="J38">
        <v>0</v>
      </c>
      <c r="K38" s="1">
        <v>3.6399999999999999E-6</v>
      </c>
      <c r="L38">
        <v>0</v>
      </c>
      <c r="M38">
        <v>0</v>
      </c>
      <c r="N38">
        <f t="shared" si="0"/>
        <v>3.6399999999999999E-6</v>
      </c>
    </row>
    <row r="39" spans="1:14" x14ac:dyDescent="0.25">
      <c r="A39">
        <v>0.170595703125</v>
      </c>
      <c r="B39">
        <v>3.4654394531250001</v>
      </c>
      <c r="C39">
        <v>-33.540644531250003</v>
      </c>
      <c r="D39">
        <v>-54.970664062499999</v>
      </c>
      <c r="E39">
        <v>0</v>
      </c>
      <c r="F39">
        <v>0</v>
      </c>
      <c r="G39">
        <v>0</v>
      </c>
      <c r="H39">
        <v>0</v>
      </c>
      <c r="J39">
        <v>0</v>
      </c>
      <c r="K39">
        <v>0</v>
      </c>
      <c r="L39">
        <v>0</v>
      </c>
      <c r="M39">
        <v>0</v>
      </c>
      <c r="N39">
        <f t="shared" si="0"/>
        <v>0</v>
      </c>
    </row>
    <row r="40" spans="1:14" x14ac:dyDescent="0.25">
      <c r="A40">
        <v>0.170595703125</v>
      </c>
      <c r="B40">
        <v>3.4654394531250001</v>
      </c>
      <c r="C40">
        <v>-33.540644531250003</v>
      </c>
      <c r="D40">
        <v>-54.970664062499999</v>
      </c>
      <c r="E40">
        <v>0</v>
      </c>
      <c r="F40">
        <v>0</v>
      </c>
      <c r="G40">
        <v>0</v>
      </c>
      <c r="H40">
        <v>0</v>
      </c>
      <c r="J40">
        <v>0</v>
      </c>
      <c r="K40">
        <v>0</v>
      </c>
      <c r="L40">
        <v>0</v>
      </c>
      <c r="M40">
        <v>0</v>
      </c>
      <c r="N40">
        <f t="shared" si="0"/>
        <v>0</v>
      </c>
    </row>
    <row r="41" spans="1:14" x14ac:dyDescent="0.25">
      <c r="A41">
        <v>0.170595703125</v>
      </c>
      <c r="B41">
        <v>3.4654394531250001</v>
      </c>
      <c r="C41">
        <v>-33.540644531250003</v>
      </c>
      <c r="D41">
        <v>-54.970664062499999</v>
      </c>
      <c r="E41">
        <v>0</v>
      </c>
      <c r="F41" s="1">
        <v>3.5281558121369798E-6</v>
      </c>
      <c r="G41">
        <v>0</v>
      </c>
      <c r="H41">
        <v>0</v>
      </c>
      <c r="J41">
        <v>0</v>
      </c>
      <c r="K41" s="1">
        <v>3.5300000000000001E-6</v>
      </c>
      <c r="L41">
        <v>0</v>
      </c>
      <c r="M41">
        <v>0</v>
      </c>
      <c r="N41">
        <f t="shared" si="0"/>
        <v>3.5300000000000001E-6</v>
      </c>
    </row>
    <row r="42" spans="1:14" x14ac:dyDescent="0.25">
      <c r="A42">
        <v>0.170595703125</v>
      </c>
      <c r="B42">
        <v>3.4654394531250001</v>
      </c>
      <c r="C42">
        <v>-33.540644531250003</v>
      </c>
      <c r="D42">
        <v>-54.970664062499999</v>
      </c>
      <c r="E42">
        <v>0</v>
      </c>
      <c r="F42" s="1">
        <v>8.0380593285207593E-6</v>
      </c>
      <c r="G42">
        <v>0</v>
      </c>
      <c r="H42">
        <v>0</v>
      </c>
      <c r="J42">
        <v>0</v>
      </c>
      <c r="K42" s="1">
        <v>8.0399999999999993E-6</v>
      </c>
      <c r="L42">
        <v>0</v>
      </c>
      <c r="M42">
        <v>0</v>
      </c>
      <c r="N42">
        <f t="shared" si="0"/>
        <v>8.0399999999999993E-6</v>
      </c>
    </row>
    <row r="43" spans="1:14" x14ac:dyDescent="0.25">
      <c r="A43">
        <v>0.170595703125</v>
      </c>
      <c r="B43">
        <v>3.4654394531250001</v>
      </c>
      <c r="C43">
        <v>-33.540644531250003</v>
      </c>
      <c r="D43">
        <v>-54.970664062499999</v>
      </c>
      <c r="E43">
        <v>0</v>
      </c>
      <c r="F43">
        <v>0</v>
      </c>
      <c r="G43">
        <v>0</v>
      </c>
      <c r="H43">
        <v>0</v>
      </c>
      <c r="J43">
        <v>0</v>
      </c>
      <c r="K43">
        <v>0</v>
      </c>
      <c r="L43">
        <v>0</v>
      </c>
      <c r="M43">
        <v>0</v>
      </c>
      <c r="N43">
        <f t="shared" si="0"/>
        <v>0</v>
      </c>
    </row>
    <row r="44" spans="1:14" x14ac:dyDescent="0.25">
      <c r="A44">
        <v>0.170595703125</v>
      </c>
      <c r="B44">
        <v>3.4654394531250001</v>
      </c>
      <c r="C44">
        <v>-33.540644531250003</v>
      </c>
      <c r="D44">
        <v>-54.970664062499999</v>
      </c>
      <c r="E44">
        <v>0</v>
      </c>
      <c r="F44">
        <v>0</v>
      </c>
      <c r="G44">
        <v>0</v>
      </c>
      <c r="H44">
        <v>0</v>
      </c>
      <c r="J44">
        <v>0</v>
      </c>
      <c r="K44">
        <v>0</v>
      </c>
      <c r="L44">
        <v>0</v>
      </c>
      <c r="M44">
        <v>0</v>
      </c>
      <c r="N44">
        <f t="shared" si="0"/>
        <v>0</v>
      </c>
    </row>
    <row r="45" spans="1:14" x14ac:dyDescent="0.25">
      <c r="A45">
        <v>0.170595703125</v>
      </c>
      <c r="B45">
        <v>3.4654394531250001</v>
      </c>
      <c r="C45">
        <v>-33.540644531250003</v>
      </c>
      <c r="D45">
        <v>-54.970664062499999</v>
      </c>
      <c r="E45">
        <v>0</v>
      </c>
      <c r="F45" s="1">
        <v>-1.3805827090970799E-7</v>
      </c>
      <c r="G45">
        <v>0</v>
      </c>
      <c r="H45">
        <v>0</v>
      </c>
      <c r="J45">
        <v>0</v>
      </c>
      <c r="K45" s="1">
        <v>1.3799999999999999E-7</v>
      </c>
      <c r="L45">
        <v>0</v>
      </c>
      <c r="M45">
        <v>0</v>
      </c>
      <c r="N45">
        <f t="shared" si="0"/>
        <v>1.3799999999999999E-7</v>
      </c>
    </row>
    <row r="46" spans="1:14" x14ac:dyDescent="0.25">
      <c r="A46">
        <v>0.170595703125</v>
      </c>
      <c r="B46">
        <v>3.4654394531250001</v>
      </c>
      <c r="C46">
        <v>-33.540644531250003</v>
      </c>
      <c r="D46">
        <v>-54.970664062499999</v>
      </c>
      <c r="E46">
        <v>0</v>
      </c>
      <c r="F46">
        <v>0</v>
      </c>
      <c r="G46">
        <v>0</v>
      </c>
      <c r="H46">
        <v>0</v>
      </c>
      <c r="J46">
        <v>0</v>
      </c>
      <c r="K46">
        <v>0</v>
      </c>
      <c r="L46">
        <v>0</v>
      </c>
      <c r="M46">
        <v>0</v>
      </c>
      <c r="N46">
        <f t="shared" si="0"/>
        <v>0</v>
      </c>
    </row>
    <row r="47" spans="1:14" x14ac:dyDescent="0.25">
      <c r="A47">
        <v>0.170595703125</v>
      </c>
      <c r="B47">
        <v>3.4654394531250001</v>
      </c>
      <c r="C47">
        <v>-33.540644531250003</v>
      </c>
      <c r="D47">
        <v>-54.970664062499999</v>
      </c>
      <c r="E47">
        <v>0</v>
      </c>
      <c r="F47" s="1">
        <v>2.6231071472844499E-6</v>
      </c>
      <c r="G47">
        <v>0</v>
      </c>
      <c r="H47">
        <v>0</v>
      </c>
      <c r="J47">
        <v>0</v>
      </c>
      <c r="K47" s="1">
        <v>2.6199999999999999E-6</v>
      </c>
      <c r="L47">
        <v>0</v>
      </c>
      <c r="M47">
        <v>0</v>
      </c>
      <c r="N47">
        <f t="shared" si="0"/>
        <v>2.6199999999999999E-6</v>
      </c>
    </row>
    <row r="48" spans="1:14" x14ac:dyDescent="0.25">
      <c r="A48">
        <v>0.170595703125</v>
      </c>
      <c r="B48">
        <v>3.4654394531250001</v>
      </c>
      <c r="C48">
        <v>-33.540644531250003</v>
      </c>
      <c r="D48">
        <v>-54.970664062499999</v>
      </c>
      <c r="E48">
        <v>0</v>
      </c>
      <c r="F48" s="1">
        <v>-1.53398078788564E-8</v>
      </c>
      <c r="G48">
        <v>0</v>
      </c>
      <c r="H48">
        <v>0</v>
      </c>
      <c r="J48">
        <v>0</v>
      </c>
      <c r="K48" s="1">
        <v>1.5300000000000001E-8</v>
      </c>
      <c r="L48">
        <v>0</v>
      </c>
      <c r="M48">
        <v>0</v>
      </c>
      <c r="N48">
        <f t="shared" si="0"/>
        <v>1.5300000000000001E-8</v>
      </c>
    </row>
    <row r="49" spans="1:14" x14ac:dyDescent="0.25">
      <c r="A49">
        <v>0.170595703125</v>
      </c>
      <c r="B49">
        <v>3.4654394531250001</v>
      </c>
      <c r="C49">
        <v>-33.540644531250003</v>
      </c>
      <c r="D49">
        <v>-54.970664062499999</v>
      </c>
      <c r="E49">
        <v>0</v>
      </c>
      <c r="F49">
        <v>0</v>
      </c>
      <c r="G49">
        <v>0</v>
      </c>
      <c r="H49">
        <v>0</v>
      </c>
      <c r="J49">
        <v>0</v>
      </c>
      <c r="K49">
        <v>0</v>
      </c>
      <c r="L49">
        <v>0</v>
      </c>
      <c r="M49">
        <v>0</v>
      </c>
      <c r="N49">
        <f t="shared" si="0"/>
        <v>0</v>
      </c>
    </row>
    <row r="50" spans="1:14" x14ac:dyDescent="0.25">
      <c r="A50">
        <v>0.170595703125</v>
      </c>
      <c r="B50">
        <v>3.4654394531250001</v>
      </c>
      <c r="C50">
        <v>-33.540644531250003</v>
      </c>
      <c r="D50">
        <v>-54.970664062499999</v>
      </c>
      <c r="E50">
        <v>0</v>
      </c>
      <c r="F50">
        <v>0</v>
      </c>
      <c r="G50">
        <v>0</v>
      </c>
      <c r="H50">
        <v>0</v>
      </c>
      <c r="J50">
        <v>0</v>
      </c>
      <c r="K50">
        <v>0</v>
      </c>
      <c r="L50">
        <v>0</v>
      </c>
      <c r="M50">
        <v>0</v>
      </c>
      <c r="N50">
        <f t="shared" si="0"/>
        <v>0</v>
      </c>
    </row>
    <row r="51" spans="1:14" x14ac:dyDescent="0.25">
      <c r="A51">
        <v>0.170595703125</v>
      </c>
      <c r="B51">
        <v>3.4654394531250001</v>
      </c>
      <c r="C51">
        <v>-33.540644531250003</v>
      </c>
      <c r="D51">
        <v>-54.970664062499999</v>
      </c>
      <c r="E51">
        <v>0</v>
      </c>
      <c r="F51">
        <v>0</v>
      </c>
      <c r="G51">
        <v>0</v>
      </c>
      <c r="H51">
        <v>0</v>
      </c>
      <c r="J51">
        <v>0</v>
      </c>
      <c r="K51">
        <v>0</v>
      </c>
      <c r="L51">
        <v>0</v>
      </c>
      <c r="M51">
        <v>0</v>
      </c>
      <c r="N51">
        <f t="shared" si="0"/>
        <v>0</v>
      </c>
    </row>
    <row r="52" spans="1:14" x14ac:dyDescent="0.25">
      <c r="A52">
        <v>0.170595703125</v>
      </c>
      <c r="B52">
        <v>3.4654394531250001</v>
      </c>
      <c r="C52">
        <v>-33.540644531250003</v>
      </c>
      <c r="D52">
        <v>-54.970664062499999</v>
      </c>
      <c r="E52">
        <v>0</v>
      </c>
      <c r="F52">
        <v>0</v>
      </c>
      <c r="G52">
        <v>0</v>
      </c>
      <c r="H52">
        <v>0</v>
      </c>
      <c r="J52">
        <v>0</v>
      </c>
      <c r="K52">
        <v>0</v>
      </c>
      <c r="L52">
        <v>0</v>
      </c>
      <c r="M52">
        <v>0</v>
      </c>
      <c r="N52">
        <f t="shared" si="0"/>
        <v>0</v>
      </c>
    </row>
    <row r="53" spans="1:14" x14ac:dyDescent="0.25">
      <c r="A53">
        <v>0.170595703125</v>
      </c>
      <c r="B53">
        <v>3.4654394531250001</v>
      </c>
      <c r="C53">
        <v>-33.540644531250003</v>
      </c>
      <c r="D53">
        <v>-54.970664062499999</v>
      </c>
      <c r="E53">
        <v>0</v>
      </c>
      <c r="F53">
        <v>0</v>
      </c>
      <c r="G53">
        <v>0</v>
      </c>
      <c r="H53">
        <v>0</v>
      </c>
      <c r="J53">
        <v>0</v>
      </c>
      <c r="K53">
        <v>0</v>
      </c>
      <c r="L53">
        <v>0</v>
      </c>
      <c r="M53">
        <v>0</v>
      </c>
      <c r="N53">
        <f t="shared" si="0"/>
        <v>0</v>
      </c>
    </row>
    <row r="54" spans="1:14" x14ac:dyDescent="0.25">
      <c r="A54">
        <v>0.170595703125</v>
      </c>
      <c r="B54">
        <v>3.4654394531250001</v>
      </c>
      <c r="C54">
        <v>-33.540644531250003</v>
      </c>
      <c r="D54">
        <v>-54.970664062499999</v>
      </c>
      <c r="E54">
        <v>0</v>
      </c>
      <c r="F54">
        <v>0</v>
      </c>
      <c r="G54">
        <v>0</v>
      </c>
      <c r="H54">
        <v>0</v>
      </c>
      <c r="J54">
        <v>0</v>
      </c>
      <c r="K54">
        <v>0</v>
      </c>
      <c r="L54">
        <v>0</v>
      </c>
      <c r="M54">
        <v>0</v>
      </c>
      <c r="N54">
        <f t="shared" si="0"/>
        <v>0</v>
      </c>
    </row>
    <row r="55" spans="1:14" x14ac:dyDescent="0.25">
      <c r="A55">
        <v>0.170595703125</v>
      </c>
      <c r="B55">
        <v>3.4654394531250001</v>
      </c>
      <c r="C55">
        <v>-33.540644531250003</v>
      </c>
      <c r="D55">
        <v>-54.970664062499999</v>
      </c>
      <c r="E55">
        <v>0</v>
      </c>
      <c r="F55" s="1">
        <v>9.3572828061024095E-7</v>
      </c>
      <c r="G55">
        <v>0</v>
      </c>
      <c r="H55">
        <v>0</v>
      </c>
      <c r="J55">
        <v>0</v>
      </c>
      <c r="K55" s="1">
        <v>9.3600000000000002E-7</v>
      </c>
      <c r="L55">
        <v>0</v>
      </c>
      <c r="M55">
        <v>0</v>
      </c>
      <c r="N55">
        <f t="shared" si="0"/>
        <v>9.3600000000000002E-7</v>
      </c>
    </row>
    <row r="56" spans="1:14" x14ac:dyDescent="0.25">
      <c r="A56">
        <v>0.170595703125</v>
      </c>
      <c r="B56">
        <v>3.4654394531250001</v>
      </c>
      <c r="C56">
        <v>-33.540644531250003</v>
      </c>
      <c r="D56">
        <v>-54.970664062499999</v>
      </c>
      <c r="E56">
        <v>0</v>
      </c>
      <c r="F56">
        <v>0</v>
      </c>
      <c r="G56">
        <v>0</v>
      </c>
      <c r="H56">
        <v>0</v>
      </c>
      <c r="J56">
        <v>0</v>
      </c>
      <c r="K56">
        <v>0</v>
      </c>
      <c r="L56">
        <v>0</v>
      </c>
      <c r="M56">
        <v>0</v>
      </c>
      <c r="N56">
        <f t="shared" si="0"/>
        <v>0</v>
      </c>
    </row>
    <row r="57" spans="1:14" x14ac:dyDescent="0.25">
      <c r="A57">
        <v>0.170595703125</v>
      </c>
      <c r="B57">
        <v>3.4654394531250001</v>
      </c>
      <c r="C57">
        <v>-33.540644531250003</v>
      </c>
      <c r="D57">
        <v>-54.970664062499999</v>
      </c>
      <c r="E57">
        <v>0</v>
      </c>
      <c r="F57">
        <v>0</v>
      </c>
      <c r="G57">
        <v>0</v>
      </c>
      <c r="H57">
        <v>0</v>
      </c>
      <c r="J57">
        <v>0</v>
      </c>
      <c r="K57">
        <v>0</v>
      </c>
      <c r="L57">
        <v>0</v>
      </c>
      <c r="M57">
        <v>0</v>
      </c>
      <c r="N57">
        <f t="shared" si="0"/>
        <v>0</v>
      </c>
    </row>
    <row r="58" spans="1:14" x14ac:dyDescent="0.25">
      <c r="A58">
        <v>0.170595703125</v>
      </c>
      <c r="B58">
        <v>3.4654394531250001</v>
      </c>
      <c r="C58">
        <v>-33.540644531250003</v>
      </c>
      <c r="D58">
        <v>-54.970664062499999</v>
      </c>
      <c r="E58">
        <v>0</v>
      </c>
      <c r="F58">
        <v>0</v>
      </c>
      <c r="G58">
        <v>0</v>
      </c>
      <c r="H58">
        <v>0</v>
      </c>
      <c r="J58">
        <v>0</v>
      </c>
      <c r="K58">
        <v>0</v>
      </c>
      <c r="L58">
        <v>0</v>
      </c>
      <c r="M58">
        <v>0</v>
      </c>
      <c r="N58">
        <f t="shared" si="0"/>
        <v>0</v>
      </c>
    </row>
    <row r="59" spans="1:14" x14ac:dyDescent="0.25">
      <c r="A59">
        <v>0.170595703125</v>
      </c>
      <c r="B59">
        <v>3.4654394531250001</v>
      </c>
      <c r="C59">
        <v>-33.540644531250003</v>
      </c>
      <c r="D59">
        <v>-54.970664062499999</v>
      </c>
      <c r="E59">
        <v>0</v>
      </c>
      <c r="F59">
        <v>0</v>
      </c>
      <c r="G59">
        <v>0</v>
      </c>
      <c r="H59">
        <v>0</v>
      </c>
      <c r="J59">
        <v>0</v>
      </c>
      <c r="K59">
        <v>0</v>
      </c>
      <c r="L59">
        <v>0</v>
      </c>
      <c r="M59">
        <v>0</v>
      </c>
      <c r="N59">
        <f t="shared" si="0"/>
        <v>0</v>
      </c>
    </row>
    <row r="60" spans="1:14" x14ac:dyDescent="0.25">
      <c r="A60">
        <v>0.170595703125</v>
      </c>
      <c r="B60">
        <v>3.4654394531250001</v>
      </c>
      <c r="C60">
        <v>-33.540644531250003</v>
      </c>
      <c r="D60">
        <v>-54.970664062499999</v>
      </c>
      <c r="E60">
        <v>0</v>
      </c>
      <c r="F60">
        <v>0</v>
      </c>
      <c r="G60">
        <v>0</v>
      </c>
      <c r="H60">
        <v>0</v>
      </c>
      <c r="J60">
        <v>0</v>
      </c>
      <c r="K60">
        <v>0</v>
      </c>
      <c r="L60">
        <v>0</v>
      </c>
      <c r="M60">
        <v>0</v>
      </c>
      <c r="N60">
        <f t="shared" si="0"/>
        <v>0</v>
      </c>
    </row>
    <row r="61" spans="1:14" x14ac:dyDescent="0.25">
      <c r="A61">
        <v>0.170595703125</v>
      </c>
      <c r="B61">
        <v>3.4654394531250001</v>
      </c>
      <c r="C61">
        <v>-33.540644531250003</v>
      </c>
      <c r="D61">
        <v>-54.970664062499999</v>
      </c>
      <c r="E61">
        <v>0</v>
      </c>
      <c r="F61">
        <v>0</v>
      </c>
      <c r="G61">
        <v>0</v>
      </c>
      <c r="H61">
        <v>0</v>
      </c>
      <c r="J61">
        <v>0</v>
      </c>
      <c r="K61">
        <v>0</v>
      </c>
      <c r="L61">
        <v>0</v>
      </c>
      <c r="M61">
        <v>0</v>
      </c>
      <c r="N61">
        <f t="shared" si="0"/>
        <v>0</v>
      </c>
    </row>
    <row r="62" spans="1:14" x14ac:dyDescent="0.25">
      <c r="A62">
        <v>0.170595703125</v>
      </c>
      <c r="B62">
        <v>3.4654394531250001</v>
      </c>
      <c r="C62">
        <v>-33.540644531250003</v>
      </c>
      <c r="D62">
        <v>-54.970664062499999</v>
      </c>
      <c r="E62">
        <v>0</v>
      </c>
      <c r="F62" s="1">
        <v>-2.7765052260730101E-6</v>
      </c>
      <c r="G62">
        <v>0</v>
      </c>
      <c r="H62">
        <v>0</v>
      </c>
      <c r="J62">
        <v>0</v>
      </c>
      <c r="K62" s="1">
        <v>2.7800000000000001E-6</v>
      </c>
      <c r="L62">
        <v>0</v>
      </c>
      <c r="M62">
        <v>0</v>
      </c>
      <c r="N62">
        <f t="shared" si="0"/>
        <v>2.7800000000000001E-6</v>
      </c>
    </row>
    <row r="63" spans="1:14" x14ac:dyDescent="0.25">
      <c r="A63">
        <v>0.170595703125</v>
      </c>
      <c r="B63">
        <v>3.4654394531250001</v>
      </c>
      <c r="C63">
        <v>-33.540644531250003</v>
      </c>
      <c r="D63">
        <v>-54.970664062499999</v>
      </c>
      <c r="E63">
        <v>0</v>
      </c>
      <c r="F63">
        <v>0</v>
      </c>
      <c r="G63">
        <v>0</v>
      </c>
      <c r="H63">
        <v>0</v>
      </c>
      <c r="J63">
        <v>0</v>
      </c>
      <c r="K63">
        <v>0</v>
      </c>
      <c r="L63">
        <v>0</v>
      </c>
      <c r="M63">
        <v>0</v>
      </c>
      <c r="N63">
        <f t="shared" si="0"/>
        <v>0</v>
      </c>
    </row>
    <row r="64" spans="1:14" x14ac:dyDescent="0.25">
      <c r="A64">
        <v>0.170595703125</v>
      </c>
      <c r="B64">
        <v>3.4654394531250001</v>
      </c>
      <c r="C64">
        <v>-33.540644531250003</v>
      </c>
      <c r="D64">
        <v>-54.970664062499999</v>
      </c>
      <c r="E64">
        <v>0</v>
      </c>
      <c r="F64">
        <v>0</v>
      </c>
      <c r="G64">
        <v>0</v>
      </c>
      <c r="H64">
        <v>0</v>
      </c>
      <c r="J64">
        <v>0</v>
      </c>
      <c r="K64">
        <v>0</v>
      </c>
      <c r="L64">
        <v>0</v>
      </c>
      <c r="M64">
        <v>0</v>
      </c>
      <c r="N64">
        <f t="shared" si="0"/>
        <v>0</v>
      </c>
    </row>
    <row r="65" spans="1:14" x14ac:dyDescent="0.25">
      <c r="A65" s="1">
        <v>8.7890624999999997E-5</v>
      </c>
      <c r="B65">
        <v>1.7578124999999999E-4</v>
      </c>
      <c r="C65">
        <v>1.7578124999999999E-4</v>
      </c>
      <c r="D65" s="1">
        <v>8.7890624999999997E-5</v>
      </c>
      <c r="E65">
        <v>0</v>
      </c>
      <c r="F65">
        <v>0</v>
      </c>
      <c r="G65">
        <v>0</v>
      </c>
      <c r="H65">
        <v>0</v>
      </c>
      <c r="J65">
        <v>0</v>
      </c>
      <c r="K65">
        <v>0</v>
      </c>
      <c r="L65">
        <v>0</v>
      </c>
      <c r="M65">
        <v>0</v>
      </c>
      <c r="N65">
        <f t="shared" si="0"/>
        <v>0</v>
      </c>
    </row>
    <row r="66" spans="1:14" x14ac:dyDescent="0.25">
      <c r="A66" s="1">
        <v>8.7890624999999997E-5</v>
      </c>
      <c r="B66">
        <v>1.7578124999999999E-4</v>
      </c>
      <c r="C66">
        <v>1.7578124999999999E-4</v>
      </c>
      <c r="D66" s="1">
        <v>8.7890624999999997E-5</v>
      </c>
      <c r="E66">
        <v>0</v>
      </c>
      <c r="F66" s="1">
        <v>1.5339807878856401E-7</v>
      </c>
      <c r="G66">
        <v>0</v>
      </c>
      <c r="H66">
        <v>0</v>
      </c>
      <c r="J66">
        <v>0</v>
      </c>
      <c r="K66" s="1">
        <v>1.5300000000000001E-7</v>
      </c>
      <c r="L66">
        <v>0</v>
      </c>
      <c r="M66">
        <v>0</v>
      </c>
      <c r="N66">
        <f t="shared" ref="N66:N129" si="1">SUM(J66:M66)</f>
        <v>1.5300000000000001E-7</v>
      </c>
    </row>
    <row r="67" spans="1:14" x14ac:dyDescent="0.25">
      <c r="A67" s="1">
        <v>8.7890624999999997E-5</v>
      </c>
      <c r="B67">
        <v>1.7578124999999999E-4</v>
      </c>
      <c r="C67">
        <v>1.7578124999999999E-4</v>
      </c>
      <c r="D67" s="1">
        <v>8.7890624999999997E-5</v>
      </c>
      <c r="E67">
        <v>0</v>
      </c>
      <c r="F67" s="1">
        <v>-4.7553404424454898E-7</v>
      </c>
      <c r="G67">
        <v>0</v>
      </c>
      <c r="H67">
        <v>0</v>
      </c>
      <c r="J67">
        <v>0</v>
      </c>
      <c r="K67" s="1">
        <v>4.7599999999999997E-7</v>
      </c>
      <c r="L67">
        <v>0</v>
      </c>
      <c r="M67">
        <v>0</v>
      </c>
      <c r="N67">
        <f t="shared" si="1"/>
        <v>4.7599999999999997E-7</v>
      </c>
    </row>
    <row r="68" spans="1:14" x14ac:dyDescent="0.25">
      <c r="A68" s="1">
        <v>8.7890624999999997E-5</v>
      </c>
      <c r="B68">
        <v>1.7578124999999999E-4</v>
      </c>
      <c r="C68">
        <v>1.7578124999999999E-4</v>
      </c>
      <c r="D68" s="1">
        <v>8.7890624999999997E-5</v>
      </c>
      <c r="E68">
        <v>0</v>
      </c>
      <c r="F68" s="1">
        <v>3.0679615757712801E-8</v>
      </c>
      <c r="G68">
        <v>0</v>
      </c>
      <c r="H68">
        <v>0</v>
      </c>
      <c r="J68">
        <v>0</v>
      </c>
      <c r="K68" s="1">
        <v>3.0699999999999997E-8</v>
      </c>
      <c r="L68">
        <v>0</v>
      </c>
      <c r="M68">
        <v>0</v>
      </c>
      <c r="N68">
        <f t="shared" si="1"/>
        <v>3.0699999999999997E-8</v>
      </c>
    </row>
    <row r="69" spans="1:14" x14ac:dyDescent="0.25">
      <c r="A69" s="1">
        <v>8.7890624999999997E-5</v>
      </c>
      <c r="B69">
        <v>1.7578124999999999E-4</v>
      </c>
      <c r="C69">
        <v>1.7578124999999999E-4</v>
      </c>
      <c r="D69" s="1">
        <v>8.7890624999999997E-5</v>
      </c>
      <c r="E69">
        <v>0</v>
      </c>
      <c r="F69">
        <v>0</v>
      </c>
      <c r="G69">
        <v>0</v>
      </c>
      <c r="H69">
        <v>0</v>
      </c>
      <c r="J69">
        <v>0</v>
      </c>
      <c r="K69">
        <v>0</v>
      </c>
      <c r="L69">
        <v>0</v>
      </c>
      <c r="M69">
        <v>0</v>
      </c>
      <c r="N69">
        <f t="shared" si="1"/>
        <v>0</v>
      </c>
    </row>
    <row r="70" spans="1:14" x14ac:dyDescent="0.25">
      <c r="A70" s="1">
        <v>8.7890624999999997E-5</v>
      </c>
      <c r="B70">
        <v>1.7578124999999999E-4</v>
      </c>
      <c r="C70">
        <v>1.7578124999999999E-4</v>
      </c>
      <c r="D70" s="1">
        <v>8.7890624999999997E-5</v>
      </c>
      <c r="E70">
        <v>0</v>
      </c>
      <c r="F70" s="1">
        <v>-4.6019423636569198E-8</v>
      </c>
      <c r="G70">
        <v>0</v>
      </c>
      <c r="H70">
        <v>0</v>
      </c>
      <c r="J70">
        <v>0</v>
      </c>
      <c r="K70" s="1">
        <v>4.6000000000000002E-8</v>
      </c>
      <c r="L70">
        <v>0</v>
      </c>
      <c r="M70">
        <v>0</v>
      </c>
      <c r="N70">
        <f t="shared" si="1"/>
        <v>4.6000000000000002E-8</v>
      </c>
    </row>
    <row r="71" spans="1:14" x14ac:dyDescent="0.25">
      <c r="A71">
        <v>28.713603515625</v>
      </c>
      <c r="B71">
        <v>-14.96126953125</v>
      </c>
      <c r="C71">
        <v>-0.75331054687499999</v>
      </c>
      <c r="D71">
        <v>0</v>
      </c>
      <c r="E71">
        <v>-8.8215921712801404E-2</v>
      </c>
      <c r="F71">
        <v>4.8594256408458901E-2</v>
      </c>
      <c r="G71">
        <v>2.5040702381445199E-3</v>
      </c>
      <c r="H71">
        <v>0</v>
      </c>
      <c r="J71">
        <v>8.8215922000000002E-2</v>
      </c>
      <c r="K71">
        <v>4.8594256000000002E-2</v>
      </c>
      <c r="L71">
        <v>2.5040700000000002E-3</v>
      </c>
      <c r="M71">
        <v>0</v>
      </c>
      <c r="N71">
        <f t="shared" si="1"/>
        <v>0.139314248</v>
      </c>
    </row>
    <row r="72" spans="1:14" x14ac:dyDescent="0.25">
      <c r="A72">
        <v>63.465732421875003</v>
      </c>
      <c r="B72">
        <v>-37.746826171875</v>
      </c>
      <c r="C72">
        <v>-2.66501953125</v>
      </c>
      <c r="D72">
        <v>2.0214843749999998E-3</v>
      </c>
      <c r="E72">
        <v>-1.94318857082359E-2</v>
      </c>
      <c r="F72">
        <v>2.17700866037864E-2</v>
      </c>
      <c r="G72">
        <v>3.5968321320106098E-3</v>
      </c>
      <c r="H72">
        <v>0</v>
      </c>
      <c r="J72">
        <v>1.9431885999999999E-2</v>
      </c>
      <c r="K72">
        <v>2.1770087E-2</v>
      </c>
      <c r="L72">
        <v>3.5968319999999999E-3</v>
      </c>
      <c r="M72">
        <v>0</v>
      </c>
      <c r="N72">
        <f t="shared" si="1"/>
        <v>4.4798805000000004E-2</v>
      </c>
    </row>
    <row r="73" spans="1:14" x14ac:dyDescent="0.25">
      <c r="A73">
        <v>49.074785156250002</v>
      </c>
      <c r="B73">
        <v>-35.597548828124999</v>
      </c>
      <c r="C73">
        <v>-5.4036914062500001</v>
      </c>
      <c r="D73">
        <v>4.5527343749999998E-2</v>
      </c>
      <c r="E73">
        <v>6.6534422499515397E-2</v>
      </c>
      <c r="F73">
        <v>-2.9917227306133699E-2</v>
      </c>
      <c r="G73">
        <v>6.7646711968811302E-3</v>
      </c>
      <c r="H73">
        <v>-1.8268023804851299E-3</v>
      </c>
      <c r="J73">
        <v>6.6534421999999996E-2</v>
      </c>
      <c r="K73">
        <v>2.9917227000000001E-2</v>
      </c>
      <c r="L73">
        <v>6.7646709999999999E-3</v>
      </c>
      <c r="M73">
        <v>1.826802E-3</v>
      </c>
      <c r="N73">
        <f t="shared" si="1"/>
        <v>0.105043122</v>
      </c>
    </row>
    <row r="74" spans="1:14" x14ac:dyDescent="0.25">
      <c r="A74">
        <v>3.1368164062499999</v>
      </c>
      <c r="B74">
        <v>-11.201044921875001</v>
      </c>
      <c r="C74">
        <v>-6.518759765625</v>
      </c>
      <c r="D74">
        <v>-6.4261230468750004</v>
      </c>
      <c r="E74">
        <v>4.8044845849469803E-2</v>
      </c>
      <c r="F74">
        <v>-3.39064517236854E-2</v>
      </c>
      <c r="G74">
        <v>-2.6583580257900599E-2</v>
      </c>
      <c r="H74">
        <v>6.9411372787579195E-2</v>
      </c>
      <c r="J74">
        <v>4.8044846000000002E-2</v>
      </c>
      <c r="K74">
        <v>3.3906451999999997E-2</v>
      </c>
      <c r="L74">
        <v>2.6583579999999999E-2</v>
      </c>
      <c r="M74">
        <v>6.9411372999999998E-2</v>
      </c>
      <c r="N74">
        <f t="shared" si="1"/>
        <v>0.177946251</v>
      </c>
    </row>
    <row r="75" spans="1:14" x14ac:dyDescent="0.25">
      <c r="A75">
        <v>2.1663281250000002</v>
      </c>
      <c r="B75">
        <v>-10.484296875</v>
      </c>
      <c r="C75">
        <v>-5.8273242187500003</v>
      </c>
      <c r="D75">
        <v>-7.9976953125000003</v>
      </c>
      <c r="E75">
        <v>0</v>
      </c>
      <c r="F75" s="1">
        <v>-2.7151459945575902E-6</v>
      </c>
      <c r="G75">
        <v>0</v>
      </c>
      <c r="H75">
        <v>0</v>
      </c>
      <c r="J75">
        <v>0</v>
      </c>
      <c r="K75" s="1">
        <v>2.7199999999999998E-6</v>
      </c>
      <c r="L75">
        <v>0</v>
      </c>
      <c r="M75">
        <v>0</v>
      </c>
      <c r="N75">
        <f t="shared" si="1"/>
        <v>2.7199999999999998E-6</v>
      </c>
    </row>
    <row r="76" spans="1:14" x14ac:dyDescent="0.25">
      <c r="A76">
        <v>2.1663281250000002</v>
      </c>
      <c r="B76">
        <v>-10.484296875</v>
      </c>
      <c r="C76">
        <v>-5.8273242187500003</v>
      </c>
      <c r="D76">
        <v>-7.9976953125000003</v>
      </c>
      <c r="E76">
        <v>0</v>
      </c>
      <c r="F76" s="1">
        <v>-9.7561178109526805E-6</v>
      </c>
      <c r="G76">
        <v>0</v>
      </c>
      <c r="H76">
        <v>0</v>
      </c>
      <c r="J76">
        <v>0</v>
      </c>
      <c r="K76" s="1">
        <v>9.7599999999999997E-6</v>
      </c>
      <c r="L76">
        <v>0</v>
      </c>
      <c r="M76">
        <v>0</v>
      </c>
      <c r="N76">
        <f t="shared" si="1"/>
        <v>9.7599999999999997E-6</v>
      </c>
    </row>
    <row r="77" spans="1:14" x14ac:dyDescent="0.25">
      <c r="A77">
        <v>-0.22007812500000001</v>
      </c>
      <c r="B77">
        <v>-3.9786328124999999</v>
      </c>
      <c r="C77">
        <v>13.790478515625001</v>
      </c>
      <c r="D77">
        <v>-46.018212890625001</v>
      </c>
      <c r="E77">
        <v>-2.0551354207619102E-3</v>
      </c>
      <c r="F77">
        <v>-8.6965359215285497E-3</v>
      </c>
      <c r="G77">
        <v>-4.2843515832754399E-2</v>
      </c>
      <c r="H77">
        <v>6.8527569756638901E-2</v>
      </c>
      <c r="J77">
        <v>2.055135E-3</v>
      </c>
      <c r="K77">
        <v>8.6965359999999995E-3</v>
      </c>
      <c r="L77">
        <v>4.2843515999999998E-2</v>
      </c>
      <c r="M77">
        <v>6.8527569999999996E-2</v>
      </c>
      <c r="N77">
        <f t="shared" si="1"/>
        <v>0.122122757</v>
      </c>
    </row>
    <row r="78" spans="1:14" x14ac:dyDescent="0.25">
      <c r="A78">
        <v>6.3281250000000004E-3</v>
      </c>
      <c r="B78">
        <v>-6.7148437500000005E-2</v>
      </c>
      <c r="C78">
        <v>32.896669921875002</v>
      </c>
      <c r="D78">
        <v>-66.198251953124995</v>
      </c>
      <c r="E78" s="1">
        <v>-3.8610296431081597E-5</v>
      </c>
      <c r="F78">
        <v>-5.2813271148036004E-3</v>
      </c>
      <c r="G78">
        <v>-1.9108353820262901E-2</v>
      </c>
      <c r="H78">
        <v>-6.4394979494651302E-4</v>
      </c>
      <c r="J78" s="1">
        <v>3.8600000000000003E-5</v>
      </c>
      <c r="K78">
        <v>5.2813269999999997E-3</v>
      </c>
      <c r="L78">
        <v>1.9108354000000001E-2</v>
      </c>
      <c r="M78">
        <v>6.4395000000000001E-4</v>
      </c>
      <c r="N78">
        <f t="shared" si="1"/>
        <v>2.5072231E-2</v>
      </c>
    </row>
    <row r="79" spans="1:14" x14ac:dyDescent="0.25">
      <c r="A79">
        <v>-0.41572265624999999</v>
      </c>
      <c r="B79">
        <v>4.1021191406249997</v>
      </c>
      <c r="C79">
        <v>32.620341796875003</v>
      </c>
      <c r="D79">
        <v>-47.106738281250003</v>
      </c>
      <c r="E79">
        <v>3.86793255665364E-3</v>
      </c>
      <c r="F79">
        <v>-1.16030766989906E-2</v>
      </c>
      <c r="G79">
        <v>2.3533244121382101E-2</v>
      </c>
      <c r="H79">
        <v>-6.5783339486343004E-2</v>
      </c>
      <c r="J79">
        <v>3.867933E-3</v>
      </c>
      <c r="K79">
        <v>1.1603077E-2</v>
      </c>
      <c r="L79">
        <v>2.3533243999999998E-2</v>
      </c>
      <c r="M79">
        <v>6.5783338999999996E-2</v>
      </c>
      <c r="N79">
        <f t="shared" si="1"/>
        <v>0.104787593</v>
      </c>
    </row>
    <row r="80" spans="1:14" x14ac:dyDescent="0.25">
      <c r="A80">
        <v>7.9976953125000003</v>
      </c>
      <c r="B80">
        <v>5.5449316406250002</v>
      </c>
      <c r="C80">
        <v>12.574599609374999</v>
      </c>
      <c r="D80">
        <v>-6.4523144531250001</v>
      </c>
      <c r="E80">
        <v>0</v>
      </c>
      <c r="F80" s="1">
        <v>-1.3038836697027901E-6</v>
      </c>
      <c r="G80" s="1">
        <v>-7.6699039394282098E-8</v>
      </c>
      <c r="H80">
        <v>0</v>
      </c>
      <c r="J80">
        <v>0</v>
      </c>
      <c r="K80" s="1">
        <v>1.3E-6</v>
      </c>
      <c r="L80" s="1">
        <v>7.6700000000000005E-8</v>
      </c>
      <c r="M80">
        <v>0</v>
      </c>
      <c r="N80">
        <f t="shared" si="1"/>
        <v>1.3767000000000001E-6</v>
      </c>
    </row>
    <row r="81" spans="1:14" x14ac:dyDescent="0.25">
      <c r="A81">
        <v>7.9976953125000003</v>
      </c>
      <c r="B81">
        <v>5.5448437500000001</v>
      </c>
      <c r="C81">
        <v>12.575302734375001</v>
      </c>
      <c r="D81">
        <v>-6.4524023437500002</v>
      </c>
      <c r="E81">
        <v>0</v>
      </c>
      <c r="F81" s="1">
        <v>-2.4083498369804599E-6</v>
      </c>
      <c r="G81">
        <v>0</v>
      </c>
      <c r="H81" s="1">
        <v>-7.6699039394282098E-8</v>
      </c>
      <c r="J81">
        <v>0</v>
      </c>
      <c r="K81" s="1">
        <v>2.4099999999999998E-6</v>
      </c>
      <c r="L81">
        <v>0</v>
      </c>
      <c r="M81" s="1">
        <v>7.6700000000000005E-8</v>
      </c>
      <c r="N81">
        <f t="shared" si="1"/>
        <v>2.4866999999999998E-6</v>
      </c>
    </row>
    <row r="82" spans="1:14" x14ac:dyDescent="0.25">
      <c r="A82">
        <v>7.9976953125000003</v>
      </c>
      <c r="B82">
        <v>5.5448437500000001</v>
      </c>
      <c r="C82">
        <v>12.575302734375001</v>
      </c>
      <c r="D82">
        <v>-6.4524023437500002</v>
      </c>
      <c r="E82">
        <v>0</v>
      </c>
      <c r="F82" s="1">
        <v>6.7495154666968202E-7</v>
      </c>
      <c r="G82">
        <v>0</v>
      </c>
      <c r="H82">
        <v>0</v>
      </c>
      <c r="J82">
        <v>0</v>
      </c>
      <c r="K82" s="1">
        <v>6.75E-7</v>
      </c>
      <c r="L82">
        <v>0</v>
      </c>
      <c r="M82">
        <v>0</v>
      </c>
      <c r="N82">
        <f t="shared" si="1"/>
        <v>6.75E-7</v>
      </c>
    </row>
    <row r="83" spans="1:14" x14ac:dyDescent="0.25">
      <c r="A83">
        <v>15.361083984375</v>
      </c>
      <c r="B83">
        <v>2.3953710937500001</v>
      </c>
      <c r="C83">
        <v>9.3123632812500006</v>
      </c>
      <c r="D83">
        <v>-1.823203125</v>
      </c>
      <c r="E83">
        <v>-9.9132051135361096E-2</v>
      </c>
      <c r="F83">
        <v>4.5858125556723098E-2</v>
      </c>
      <c r="G83">
        <v>3.0266115896530402E-2</v>
      </c>
      <c r="H83">
        <v>-3.3209809688674999E-2</v>
      </c>
      <c r="J83">
        <v>9.9132050999999999E-2</v>
      </c>
      <c r="K83">
        <v>4.5858125999999999E-2</v>
      </c>
      <c r="L83">
        <v>3.0266115999999999E-2</v>
      </c>
      <c r="M83">
        <v>3.3209809999999999E-2</v>
      </c>
      <c r="N83">
        <f t="shared" si="1"/>
        <v>0.20846610300000001</v>
      </c>
    </row>
    <row r="84" spans="1:14" x14ac:dyDescent="0.25">
      <c r="A84">
        <v>59.040791015624997</v>
      </c>
      <c r="B84">
        <v>-23.299716796875</v>
      </c>
      <c r="C84">
        <v>2.07474609375</v>
      </c>
      <c r="D84">
        <v>-2.5136718749999998E-2</v>
      </c>
      <c r="E84">
        <v>-3.9653342007612301E-2</v>
      </c>
      <c r="F84">
        <v>3.48961607882214E-2</v>
      </c>
      <c r="G84">
        <v>6.5954117567458299E-3</v>
      </c>
      <c r="H84">
        <v>3.2831790803116399E-4</v>
      </c>
      <c r="J84">
        <v>3.9653342000000001E-2</v>
      </c>
      <c r="K84">
        <v>3.4896161000000002E-2</v>
      </c>
      <c r="L84">
        <v>6.5954120000000001E-3</v>
      </c>
      <c r="M84">
        <v>3.2831800000000002E-4</v>
      </c>
      <c r="N84">
        <f t="shared" si="1"/>
        <v>8.1473232999999992E-2</v>
      </c>
    </row>
    <row r="85" spans="1:14" x14ac:dyDescent="0.25">
      <c r="A85">
        <v>63.06609375</v>
      </c>
      <c r="B85">
        <v>-35.836787109375003</v>
      </c>
      <c r="C85">
        <v>-1.3030664062499999</v>
      </c>
      <c r="D85">
        <v>-3.9638671875000003E-2</v>
      </c>
      <c r="E85">
        <v>2.52696490140371E-2</v>
      </c>
      <c r="F85">
        <v>4.7880295730353302E-3</v>
      </c>
      <c r="G85">
        <v>6.0455870229439799E-3</v>
      </c>
      <c r="H85">
        <v>1.06197489945323E-4</v>
      </c>
      <c r="J85">
        <v>2.5269649000000002E-2</v>
      </c>
      <c r="K85">
        <v>4.7880300000000004E-3</v>
      </c>
      <c r="L85">
        <v>6.0455869999999998E-3</v>
      </c>
      <c r="M85">
        <v>1.06197E-4</v>
      </c>
      <c r="N85">
        <f t="shared" si="1"/>
        <v>3.6209463000000004E-2</v>
      </c>
    </row>
    <row r="86" spans="1:14" x14ac:dyDescent="0.25">
      <c r="A86">
        <v>26.829931640624999</v>
      </c>
      <c r="B86">
        <v>-23.720537109375002</v>
      </c>
      <c r="C86">
        <v>-7.2050097656250003</v>
      </c>
      <c r="D86">
        <v>0.65759765625</v>
      </c>
      <c r="E86">
        <v>9.8541928726261496E-2</v>
      </c>
      <c r="F86">
        <v>-4.84379130865576E-2</v>
      </c>
      <c r="G86">
        <v>9.1796171512495001E-3</v>
      </c>
      <c r="H86">
        <v>9.1938524929610806E-3</v>
      </c>
      <c r="J86">
        <v>9.8541929E-2</v>
      </c>
      <c r="K86">
        <v>4.8437912999999999E-2</v>
      </c>
      <c r="L86">
        <v>9.1796169999999993E-3</v>
      </c>
      <c r="M86">
        <v>9.1938520000000006E-3</v>
      </c>
      <c r="N86">
        <f t="shared" si="1"/>
        <v>0.165353311</v>
      </c>
    </row>
    <row r="87" spans="1:14" x14ac:dyDescent="0.25">
      <c r="A87">
        <v>6.4524023437500002</v>
      </c>
      <c r="B87">
        <v>-12.575390625000001</v>
      </c>
      <c r="C87">
        <v>-5.5446679687499998</v>
      </c>
      <c r="D87">
        <v>-7.9976953125000003</v>
      </c>
      <c r="E87">
        <v>0</v>
      </c>
      <c r="F87" s="1">
        <v>4.37184524547408E-6</v>
      </c>
      <c r="G87">
        <v>0</v>
      </c>
      <c r="H87">
        <v>0</v>
      </c>
      <c r="J87">
        <v>0</v>
      </c>
      <c r="K87" s="1">
        <v>4.3699999999999997E-6</v>
      </c>
      <c r="L87">
        <v>0</v>
      </c>
      <c r="M87">
        <v>0</v>
      </c>
      <c r="N87">
        <f t="shared" si="1"/>
        <v>4.3699999999999997E-6</v>
      </c>
    </row>
    <row r="88" spans="1:14" x14ac:dyDescent="0.25">
      <c r="A88">
        <v>6.4524023437500002</v>
      </c>
      <c r="B88">
        <v>-12.575302734375001</v>
      </c>
      <c r="C88">
        <v>-5.5448437500000001</v>
      </c>
      <c r="D88">
        <v>-7.9976953125000003</v>
      </c>
      <c r="E88">
        <v>0</v>
      </c>
      <c r="F88" s="1">
        <v>8.5902924121595903E-7</v>
      </c>
      <c r="G88">
        <v>0</v>
      </c>
      <c r="H88">
        <v>0</v>
      </c>
      <c r="J88">
        <v>0</v>
      </c>
      <c r="K88" s="1">
        <v>8.5899999999999995E-7</v>
      </c>
      <c r="L88">
        <v>0</v>
      </c>
      <c r="M88">
        <v>0</v>
      </c>
      <c r="N88">
        <f t="shared" si="1"/>
        <v>8.5899999999999995E-7</v>
      </c>
    </row>
    <row r="89" spans="1:14" x14ac:dyDescent="0.25">
      <c r="A89">
        <v>1.799296875</v>
      </c>
      <c r="B89">
        <v>-9.2338769531249998</v>
      </c>
      <c r="C89">
        <v>-2.2183593749999999</v>
      </c>
      <c r="D89">
        <v>-15.93158203125</v>
      </c>
      <c r="E89">
        <v>3.29357640209193E-2</v>
      </c>
      <c r="F89">
        <v>-2.9479015014458401E-2</v>
      </c>
      <c r="G89">
        <v>-4.6372024460472602E-2</v>
      </c>
      <c r="H89">
        <v>9.9234613090839099E-2</v>
      </c>
      <c r="J89">
        <v>3.2935763999999999E-2</v>
      </c>
      <c r="K89">
        <v>2.9479015000000001E-2</v>
      </c>
      <c r="L89">
        <v>4.6372023999999998E-2</v>
      </c>
      <c r="M89">
        <v>9.9234612999999999E-2</v>
      </c>
      <c r="N89">
        <f t="shared" si="1"/>
        <v>0.20802141600000001</v>
      </c>
    </row>
    <row r="90" spans="1:14" x14ac:dyDescent="0.25">
      <c r="A90">
        <v>2.5576171875000001E-2</v>
      </c>
      <c r="B90">
        <v>-2.0682421875000001</v>
      </c>
      <c r="C90">
        <v>23.414677734375001</v>
      </c>
      <c r="D90">
        <v>-59.255947265624997</v>
      </c>
      <c r="E90">
        <v>-3.7036432142710898E-4</v>
      </c>
      <c r="F90">
        <v>-6.73274905668523E-3</v>
      </c>
      <c r="G90">
        <v>-3.4857795928716302E-2</v>
      </c>
      <c r="H90">
        <v>3.9654569192242597E-2</v>
      </c>
      <c r="J90">
        <v>3.7036399999999998E-4</v>
      </c>
      <c r="K90">
        <v>6.7327489999999997E-3</v>
      </c>
      <c r="L90">
        <v>3.4857796000000003E-2</v>
      </c>
      <c r="M90">
        <v>3.9654569000000001E-2</v>
      </c>
      <c r="N90">
        <f t="shared" si="1"/>
        <v>8.1615478000000005E-2</v>
      </c>
    </row>
    <row r="91" spans="1:14" x14ac:dyDescent="0.25">
      <c r="A91">
        <v>4.0078124999999999E-2</v>
      </c>
      <c r="B91">
        <v>1.3416503906249999</v>
      </c>
      <c r="C91">
        <v>35.869218750000002</v>
      </c>
      <c r="D91">
        <v>-62.78888671875</v>
      </c>
      <c r="E91" s="1">
        <v>-5.3321172186904898E-5</v>
      </c>
      <c r="F91">
        <v>-5.8149223318696196E-3</v>
      </c>
      <c r="G91">
        <v>-2.2457478734645799E-3</v>
      </c>
      <c r="H91">
        <v>-2.8538362655519001E-2</v>
      </c>
      <c r="J91" s="1">
        <v>5.3300000000000001E-5</v>
      </c>
      <c r="K91">
        <v>5.8149220000000001E-3</v>
      </c>
      <c r="L91">
        <v>2.2457480000000001E-3</v>
      </c>
      <c r="M91">
        <v>2.8538363000000001E-2</v>
      </c>
      <c r="N91">
        <f t="shared" si="1"/>
        <v>3.6652333000000002E-2</v>
      </c>
    </row>
    <row r="92" spans="1:14" x14ac:dyDescent="0.25">
      <c r="A92">
        <v>-0.64142578125000005</v>
      </c>
      <c r="B92">
        <v>7.2406933593750002</v>
      </c>
      <c r="C92">
        <v>23.414853515625001</v>
      </c>
      <c r="D92">
        <v>-26.067041015625001</v>
      </c>
      <c r="E92">
        <v>-8.9113085716404205E-3</v>
      </c>
      <c r="F92">
        <v>-9.5676069119294098E-3</v>
      </c>
      <c r="G92">
        <v>4.8192813636269302E-2</v>
      </c>
      <c r="H92">
        <v>-9.81785900368429E-2</v>
      </c>
      <c r="J92">
        <v>8.9113089999999992E-3</v>
      </c>
      <c r="K92">
        <v>9.5676070000000005E-3</v>
      </c>
      <c r="L92">
        <v>4.8192814E-2</v>
      </c>
      <c r="M92">
        <v>9.8178589999999996E-2</v>
      </c>
      <c r="N92">
        <f t="shared" si="1"/>
        <v>0.16485031999999999</v>
      </c>
    </row>
    <row r="93" spans="1:14" x14ac:dyDescent="0.25">
      <c r="A93">
        <v>7.9976953125000003</v>
      </c>
      <c r="B93">
        <v>5.5448437500000001</v>
      </c>
      <c r="C93">
        <v>12.575302734375001</v>
      </c>
      <c r="D93">
        <v>-6.4524023437500002</v>
      </c>
      <c r="E93">
        <v>0</v>
      </c>
      <c r="F93" s="1">
        <v>1.99417502425133E-7</v>
      </c>
      <c r="G93">
        <v>0</v>
      </c>
      <c r="H93">
        <v>0</v>
      </c>
      <c r="J93">
        <v>0</v>
      </c>
      <c r="K93" s="1">
        <v>1.99E-7</v>
      </c>
      <c r="L93">
        <v>0</v>
      </c>
      <c r="M93">
        <v>0</v>
      </c>
      <c r="N93">
        <f t="shared" si="1"/>
        <v>1.99E-7</v>
      </c>
    </row>
    <row r="94" spans="1:14" x14ac:dyDescent="0.25">
      <c r="A94">
        <v>7.9976953125000003</v>
      </c>
      <c r="B94">
        <v>5.5448437500000001</v>
      </c>
      <c r="C94">
        <v>12.575302734375001</v>
      </c>
      <c r="D94">
        <v>-6.4524023437500002</v>
      </c>
      <c r="E94">
        <v>0</v>
      </c>
      <c r="F94" s="1">
        <v>1.53398078788564E-8</v>
      </c>
      <c r="G94">
        <v>0</v>
      </c>
      <c r="H94">
        <v>0</v>
      </c>
      <c r="J94">
        <v>0</v>
      </c>
      <c r="K94" s="1">
        <v>1.5300000000000001E-8</v>
      </c>
      <c r="L94">
        <v>0</v>
      </c>
      <c r="M94">
        <v>0</v>
      </c>
      <c r="N94">
        <f t="shared" si="1"/>
        <v>1.5300000000000001E-8</v>
      </c>
    </row>
    <row r="95" spans="1:14" x14ac:dyDescent="0.25">
      <c r="A95">
        <v>27.53630859375</v>
      </c>
      <c r="B95">
        <v>-3.4955859375</v>
      </c>
      <c r="C95">
        <v>6.3371777343750004</v>
      </c>
      <c r="D95">
        <v>0.77554687499999997</v>
      </c>
      <c r="E95">
        <v>-9.9196846483841403E-2</v>
      </c>
      <c r="F95">
        <v>4.99245245477134E-2</v>
      </c>
      <c r="G95">
        <v>1.7909287057796399E-2</v>
      </c>
      <c r="H95">
        <v>-5.9512778841047699E-3</v>
      </c>
      <c r="J95">
        <v>9.9196846000000005E-2</v>
      </c>
      <c r="K95">
        <v>4.9924524999999997E-2</v>
      </c>
      <c r="L95">
        <v>1.7909286999999999E-2</v>
      </c>
      <c r="M95">
        <v>5.951278E-3</v>
      </c>
      <c r="N95">
        <f t="shared" si="1"/>
        <v>0.172981936</v>
      </c>
    </row>
    <row r="96" spans="1:14" x14ac:dyDescent="0.25">
      <c r="A96">
        <v>63.077695312499998</v>
      </c>
      <c r="B96">
        <v>-27.277119140625</v>
      </c>
      <c r="C96">
        <v>1.3169531249999999</v>
      </c>
      <c r="D96">
        <v>-3.9462890624999997E-2</v>
      </c>
      <c r="E96">
        <v>-2.60529763033709E-2</v>
      </c>
      <c r="F96">
        <v>3.0257878419699399E-2</v>
      </c>
      <c r="G96">
        <v>5.9877866268564497E-3</v>
      </c>
      <c r="H96">
        <v>-1.4924099085339399E-4</v>
      </c>
      <c r="J96">
        <v>2.6052975999999999E-2</v>
      </c>
      <c r="K96">
        <v>3.0257877999999998E-2</v>
      </c>
      <c r="L96">
        <v>5.9877869999999996E-3</v>
      </c>
      <c r="M96">
        <v>1.4924099999999999E-4</v>
      </c>
      <c r="N96">
        <f t="shared" si="1"/>
        <v>6.2447881999999996E-2</v>
      </c>
    </row>
    <row r="97" spans="1:14" x14ac:dyDescent="0.25">
      <c r="A97">
        <v>58.804101562500001</v>
      </c>
      <c r="B97">
        <v>-35.745996093750001</v>
      </c>
      <c r="C97">
        <v>-2.1144726562499998</v>
      </c>
      <c r="D97">
        <v>-2.0126953124999999E-2</v>
      </c>
      <c r="E97">
        <v>3.9749906098209699E-2</v>
      </c>
      <c r="F97">
        <v>-5.3015296417800502E-3</v>
      </c>
      <c r="G97">
        <v>7.2477217469863204E-3</v>
      </c>
      <c r="H97">
        <v>-6.3310455077616198E-4</v>
      </c>
      <c r="J97">
        <v>3.9749906000000002E-2</v>
      </c>
      <c r="K97">
        <v>5.3015299999999996E-3</v>
      </c>
      <c r="L97">
        <v>7.2477219999999998E-3</v>
      </c>
      <c r="M97">
        <v>6.3310500000000002E-4</v>
      </c>
      <c r="N97">
        <f t="shared" si="1"/>
        <v>5.2932263E-2</v>
      </c>
    </row>
    <row r="98" spans="1:14" x14ac:dyDescent="0.25">
      <c r="A98">
        <v>14.5754296875</v>
      </c>
      <c r="B98">
        <v>-17.295908203124998</v>
      </c>
      <c r="C98">
        <v>-7.3560058593750002</v>
      </c>
      <c r="D98">
        <v>-2.3857910156250002</v>
      </c>
      <c r="E98">
        <v>9.6847616266426004E-2</v>
      </c>
      <c r="F98">
        <v>-5.3662851067598501E-2</v>
      </c>
      <c r="G98">
        <v>-9.0640163590744293E-3</v>
      </c>
      <c r="H98">
        <v>4.3126673346390199E-2</v>
      </c>
      <c r="J98">
        <v>9.6847615999999997E-2</v>
      </c>
      <c r="K98">
        <v>5.3662850999999998E-2</v>
      </c>
      <c r="L98">
        <v>9.0640159999999994E-3</v>
      </c>
      <c r="M98">
        <v>4.3126672999999997E-2</v>
      </c>
      <c r="N98">
        <f t="shared" si="1"/>
        <v>0.20270115599999999</v>
      </c>
    </row>
    <row r="99" spans="1:14" x14ac:dyDescent="0.25">
      <c r="A99">
        <v>6.4524023437500002</v>
      </c>
      <c r="B99">
        <v>-12.57521484375</v>
      </c>
      <c r="C99">
        <v>-5.5448437500000001</v>
      </c>
      <c r="D99">
        <v>-7.9976953125000003</v>
      </c>
      <c r="E99">
        <v>0</v>
      </c>
      <c r="F99" s="1">
        <v>-2.1214954296458401E-5</v>
      </c>
      <c r="G99">
        <v>0</v>
      </c>
      <c r="H99">
        <v>0</v>
      </c>
      <c r="J99">
        <v>0</v>
      </c>
      <c r="K99" s="1">
        <v>2.12E-5</v>
      </c>
      <c r="L99">
        <v>0</v>
      </c>
      <c r="M99">
        <v>0</v>
      </c>
      <c r="N99">
        <f t="shared" si="1"/>
        <v>2.12E-5</v>
      </c>
    </row>
    <row r="100" spans="1:14" x14ac:dyDescent="0.25">
      <c r="A100">
        <v>6.4524023437500002</v>
      </c>
      <c r="B100">
        <v>-12.575302734375001</v>
      </c>
      <c r="C100">
        <v>-5.5448437500000001</v>
      </c>
      <c r="D100">
        <v>-7.9976953125000003</v>
      </c>
      <c r="E100">
        <v>0</v>
      </c>
      <c r="F100" s="1">
        <v>2.0401944478879E-6</v>
      </c>
      <c r="G100">
        <v>0</v>
      </c>
      <c r="H100">
        <v>0</v>
      </c>
      <c r="J100">
        <v>0</v>
      </c>
      <c r="K100" s="1">
        <v>2.04E-6</v>
      </c>
      <c r="L100">
        <v>0</v>
      </c>
      <c r="M100">
        <v>0</v>
      </c>
      <c r="N100">
        <f t="shared" si="1"/>
        <v>2.04E-6</v>
      </c>
    </row>
    <row r="101" spans="1:14" x14ac:dyDescent="0.25">
      <c r="A101">
        <v>-0.66313476562499996</v>
      </c>
      <c r="B101">
        <v>-4.1649609375000001</v>
      </c>
      <c r="C101">
        <v>12.134619140625</v>
      </c>
      <c r="D101">
        <v>-43.363388671875001</v>
      </c>
      <c r="E101">
        <v>-3.9300894581787704E-3</v>
      </c>
      <c r="F101">
        <v>-8.8818714803209006E-3</v>
      </c>
      <c r="G101">
        <v>-4.4681362874912298E-2</v>
      </c>
      <c r="H101">
        <v>7.5338981348126902E-2</v>
      </c>
      <c r="J101">
        <v>3.9300890000000003E-3</v>
      </c>
      <c r="K101">
        <v>8.8818709999999995E-3</v>
      </c>
      <c r="L101">
        <v>4.4681363000000002E-2</v>
      </c>
      <c r="M101">
        <v>7.5338980999999999E-2</v>
      </c>
      <c r="N101">
        <f t="shared" si="1"/>
        <v>0.13283230400000001</v>
      </c>
    </row>
    <row r="102" spans="1:14" x14ac:dyDescent="0.25">
      <c r="A102">
        <v>1.3710937499999999E-2</v>
      </c>
      <c r="B102">
        <v>-0.25374023437499998</v>
      </c>
      <c r="C102">
        <v>32.200312500000003</v>
      </c>
      <c r="D102">
        <v>-66.085751953124998</v>
      </c>
      <c r="E102" s="1">
        <v>7.0455737587587499E-5</v>
      </c>
      <c r="F102">
        <v>-5.2598207041574399E-3</v>
      </c>
      <c r="G102">
        <v>-2.1267999352103498E-2</v>
      </c>
      <c r="H102">
        <v>5.2476869161252604E-3</v>
      </c>
      <c r="J102" s="1">
        <v>7.0500000000000006E-5</v>
      </c>
      <c r="K102">
        <v>5.2598209999999996E-3</v>
      </c>
      <c r="L102">
        <v>2.1267998999999999E-2</v>
      </c>
      <c r="M102">
        <v>5.247687E-3</v>
      </c>
      <c r="N102">
        <f t="shared" si="1"/>
        <v>3.1846006999999996E-2</v>
      </c>
    </row>
    <row r="103" spans="1:14" x14ac:dyDescent="0.25">
      <c r="A103">
        <v>-0.30269531249999998</v>
      </c>
      <c r="B103">
        <v>3.7347363281249999</v>
      </c>
      <c r="C103">
        <v>33.359853515624998</v>
      </c>
      <c r="D103">
        <v>-49.268759765624999</v>
      </c>
      <c r="E103">
        <v>3.3009579176432298E-3</v>
      </c>
      <c r="F103">
        <v>-1.0610897925386199E-2</v>
      </c>
      <c r="G103">
        <v>2.0576035958496199E-2</v>
      </c>
      <c r="H103">
        <v>-6.3812450290451794E-2</v>
      </c>
      <c r="J103">
        <v>3.3009580000000001E-3</v>
      </c>
      <c r="K103">
        <v>1.0610898000000001E-2</v>
      </c>
      <c r="L103">
        <v>2.0576035999999999E-2</v>
      </c>
      <c r="M103">
        <v>6.3812450000000007E-2</v>
      </c>
      <c r="N103">
        <f t="shared" si="1"/>
        <v>9.8300342000000013E-2</v>
      </c>
    </row>
    <row r="104" spans="1:14" x14ac:dyDescent="0.25">
      <c r="A104">
        <v>7.9976074218750002</v>
      </c>
      <c r="B104">
        <v>5.5446679687499998</v>
      </c>
      <c r="C104">
        <v>12.574423828124999</v>
      </c>
      <c r="D104">
        <v>-6.4524902343750004</v>
      </c>
      <c r="E104">
        <v>0</v>
      </c>
      <c r="F104" s="1">
        <v>-1.6076118657041502E-5</v>
      </c>
      <c r="G104" s="1">
        <v>-7.6699039394282098E-8</v>
      </c>
      <c r="H104" s="1">
        <v>-2.2871653547374901E-5</v>
      </c>
      <c r="J104">
        <v>0</v>
      </c>
      <c r="K104" s="1">
        <v>1.6099999999999998E-5</v>
      </c>
      <c r="L104" s="1">
        <v>7.6700000000000005E-8</v>
      </c>
      <c r="M104" s="1">
        <v>2.2900000000000001E-5</v>
      </c>
      <c r="N104">
        <f t="shared" si="1"/>
        <v>3.9076699999999998E-5</v>
      </c>
    </row>
    <row r="105" spans="1:14" x14ac:dyDescent="0.25">
      <c r="A105">
        <v>7.9976953125000003</v>
      </c>
      <c r="B105">
        <v>5.5448437500000001</v>
      </c>
      <c r="C105">
        <v>12.575302734375001</v>
      </c>
      <c r="D105">
        <v>-6.4524023437500002</v>
      </c>
      <c r="E105">
        <v>0</v>
      </c>
      <c r="F105" s="1">
        <v>-1.3299613430968499E-5</v>
      </c>
      <c r="G105">
        <v>0</v>
      </c>
      <c r="H105">
        <v>0</v>
      </c>
      <c r="J105">
        <v>0</v>
      </c>
      <c r="K105" s="1">
        <v>1.33E-5</v>
      </c>
      <c r="L105">
        <v>0</v>
      </c>
      <c r="M105">
        <v>0</v>
      </c>
      <c r="N105">
        <f t="shared" si="1"/>
        <v>1.33E-5</v>
      </c>
    </row>
    <row r="106" spans="1:14" x14ac:dyDescent="0.25">
      <c r="A106">
        <v>16.471933593749998</v>
      </c>
      <c r="B106">
        <v>1.8777832031249999</v>
      </c>
      <c r="C106">
        <v>8.9696777343750007</v>
      </c>
      <c r="D106">
        <v>-1.4122265624999999</v>
      </c>
      <c r="E106">
        <v>-9.9237021440676101E-2</v>
      </c>
      <c r="F106">
        <v>4.5277176352735003E-2</v>
      </c>
      <c r="G106">
        <v>3.11987762155648E-2</v>
      </c>
      <c r="H106">
        <v>-3.6231981937927898E-2</v>
      </c>
      <c r="J106">
        <v>9.9237020999999995E-2</v>
      </c>
      <c r="K106">
        <v>4.5277176000000002E-2</v>
      </c>
      <c r="L106">
        <v>3.1198776000000001E-2</v>
      </c>
      <c r="M106">
        <v>3.6231982000000003E-2</v>
      </c>
      <c r="N106">
        <f t="shared" si="1"/>
        <v>0.21194495500000002</v>
      </c>
    </row>
    <row r="107" spans="1:14" x14ac:dyDescent="0.25">
      <c r="A107">
        <v>59.614013671875</v>
      </c>
      <c r="B107">
        <v>-23.808339843750002</v>
      </c>
      <c r="C107">
        <v>1.980439453125</v>
      </c>
      <c r="D107">
        <v>-3.0849609375E-2</v>
      </c>
      <c r="E107">
        <v>-3.5987066565334097E-2</v>
      </c>
      <c r="F107">
        <v>3.3804641418793503E-2</v>
      </c>
      <c r="G107">
        <v>6.5888923383973204E-3</v>
      </c>
      <c r="H107">
        <v>2.9068935930432897E-4</v>
      </c>
      <c r="J107">
        <v>3.5987066999999998E-2</v>
      </c>
      <c r="K107">
        <v>3.3804641000000003E-2</v>
      </c>
      <c r="L107">
        <v>6.5888919999999998E-3</v>
      </c>
      <c r="M107">
        <v>2.9068900000000001E-4</v>
      </c>
      <c r="N107">
        <f t="shared" si="1"/>
        <v>7.6671289000000004E-2</v>
      </c>
    </row>
    <row r="108" spans="1:14" x14ac:dyDescent="0.25">
      <c r="A108">
        <v>62.52099609375</v>
      </c>
      <c r="B108">
        <v>-35.898310546875003</v>
      </c>
      <c r="C108">
        <v>-1.4173242187499999</v>
      </c>
      <c r="D108">
        <v>-4.1132812499999998E-2</v>
      </c>
      <c r="E108">
        <v>2.8097634635351601E-2</v>
      </c>
      <c r="F108">
        <v>3.3114503462323701E-3</v>
      </c>
      <c r="G108">
        <v>5.95028079659265E-3</v>
      </c>
      <c r="H108" s="1">
        <v>7.3891854552451304E-5</v>
      </c>
      <c r="J108">
        <v>2.8097634999999999E-2</v>
      </c>
      <c r="K108">
        <v>3.3114500000000001E-3</v>
      </c>
      <c r="L108">
        <v>5.950281E-3</v>
      </c>
      <c r="M108" s="1">
        <v>7.3899999999999994E-5</v>
      </c>
      <c r="N108">
        <f t="shared" si="1"/>
        <v>3.7433266E-2</v>
      </c>
    </row>
    <row r="109" spans="1:14" x14ac:dyDescent="0.25">
      <c r="A109">
        <v>25.167832031250001</v>
      </c>
      <c r="B109">
        <v>-22.890410156249999</v>
      </c>
      <c r="C109">
        <v>-7.3434375000000003</v>
      </c>
      <c r="D109">
        <v>0.46854492187500002</v>
      </c>
      <c r="E109">
        <v>0.100024383099482</v>
      </c>
      <c r="F109">
        <v>-5.0572339974245303E-2</v>
      </c>
      <c r="G109">
        <v>6.8065642121982904E-3</v>
      </c>
      <c r="H109">
        <v>1.3068258448539601E-2</v>
      </c>
      <c r="J109">
        <v>0.10002438299999999</v>
      </c>
      <c r="K109">
        <v>5.057234E-2</v>
      </c>
      <c r="L109">
        <v>6.8065640000000002E-3</v>
      </c>
      <c r="M109">
        <v>1.3068257999999999E-2</v>
      </c>
      <c r="N109">
        <f t="shared" si="1"/>
        <v>0.17047154499999997</v>
      </c>
    </row>
    <row r="110" spans="1:14" x14ac:dyDescent="0.25">
      <c r="A110">
        <v>6.4524023437500002</v>
      </c>
      <c r="B110">
        <v>-12.575302734375001</v>
      </c>
      <c r="C110">
        <v>-5.5447558593749999</v>
      </c>
      <c r="D110">
        <v>-7.9976953125000003</v>
      </c>
      <c r="E110">
        <v>0</v>
      </c>
      <c r="F110" s="1">
        <v>8.2834962545824594E-6</v>
      </c>
      <c r="G110" s="1">
        <v>1.53398078788564E-8</v>
      </c>
      <c r="H110">
        <v>0</v>
      </c>
      <c r="J110">
        <v>0</v>
      </c>
      <c r="K110" s="1">
        <v>8.2800000000000003E-6</v>
      </c>
      <c r="L110" s="1">
        <v>1.5300000000000001E-8</v>
      </c>
      <c r="M110">
        <v>0</v>
      </c>
      <c r="N110">
        <f t="shared" si="1"/>
        <v>8.2953E-6</v>
      </c>
    </row>
    <row r="111" spans="1:14" x14ac:dyDescent="0.25">
      <c r="A111">
        <v>6.4524023437500002</v>
      </c>
      <c r="B111">
        <v>-12.575302734375001</v>
      </c>
      <c r="C111">
        <v>-5.5448437500000001</v>
      </c>
      <c r="D111">
        <v>-7.9976953125000003</v>
      </c>
      <c r="E111">
        <v>0</v>
      </c>
      <c r="F111" s="1">
        <v>-3.3747577333484098E-6</v>
      </c>
      <c r="G111">
        <v>0</v>
      </c>
      <c r="H111">
        <v>0</v>
      </c>
      <c r="J111">
        <v>0</v>
      </c>
      <c r="K111" s="1">
        <v>3.3699999999999999E-6</v>
      </c>
      <c r="L111">
        <v>0</v>
      </c>
      <c r="M111">
        <v>0</v>
      </c>
      <c r="N111">
        <f t="shared" si="1"/>
        <v>3.3699999999999999E-6</v>
      </c>
    </row>
    <row r="112" spans="1:14" x14ac:dyDescent="0.25">
      <c r="A112">
        <v>-0.82854492187499995</v>
      </c>
      <c r="B112">
        <v>-6.1307226562499997</v>
      </c>
      <c r="C112">
        <v>4.2228808593749996</v>
      </c>
      <c r="D112">
        <v>-29.1469921875</v>
      </c>
      <c r="E112">
        <v>6.3039247274318004E-3</v>
      </c>
      <c r="F112">
        <v>-1.6819102251653902E-2</v>
      </c>
      <c r="G112">
        <v>-4.98689637635761E-2</v>
      </c>
      <c r="H112">
        <v>9.6646680123020898E-2</v>
      </c>
      <c r="J112">
        <v>6.3039250000000002E-3</v>
      </c>
      <c r="K112">
        <v>1.6819101999999999E-2</v>
      </c>
      <c r="L112">
        <v>4.9868964000000002E-2</v>
      </c>
      <c r="M112">
        <v>9.6646679999999999E-2</v>
      </c>
      <c r="N112">
        <f t="shared" si="1"/>
        <v>0.16963867100000002</v>
      </c>
    </row>
    <row r="113" spans="1:14" x14ac:dyDescent="0.25">
      <c r="A113">
        <v>3.7441406250000003E-2</v>
      </c>
      <c r="B113">
        <v>-1.215087890625</v>
      </c>
      <c r="C113">
        <v>27.840322265625002</v>
      </c>
      <c r="D113">
        <v>-63.603369140624999</v>
      </c>
      <c r="E113">
        <v>1.3304215373332199E-4</v>
      </c>
      <c r="F113">
        <v>-5.95365555432599E-3</v>
      </c>
      <c r="G113">
        <v>-2.9135464677203501E-2</v>
      </c>
      <c r="H113">
        <v>2.3643675398301998E-2</v>
      </c>
      <c r="J113">
        <v>1.3304199999999999E-4</v>
      </c>
      <c r="K113">
        <v>5.9536559999999999E-3</v>
      </c>
      <c r="L113">
        <v>2.9135464999999999E-2</v>
      </c>
      <c r="M113">
        <v>2.3643674999999999E-2</v>
      </c>
      <c r="N113">
        <f t="shared" si="1"/>
        <v>5.8865838000000004E-2</v>
      </c>
    </row>
    <row r="114" spans="1:14" x14ac:dyDescent="0.25">
      <c r="A114">
        <v>9.4921875000000006E-3</v>
      </c>
      <c r="B114">
        <v>2.2344433593750002</v>
      </c>
      <c r="C114">
        <v>35.636044921874998</v>
      </c>
      <c r="D114">
        <v>-57.981972656250001</v>
      </c>
      <c r="E114">
        <v>5.4224686870969502E-4</v>
      </c>
      <c r="F114">
        <v>-7.2524924272366403E-3</v>
      </c>
      <c r="G114">
        <v>5.9411842905204796E-3</v>
      </c>
      <c r="H114">
        <v>-4.0932160431241101E-2</v>
      </c>
      <c r="J114">
        <v>5.4224700000000004E-4</v>
      </c>
      <c r="K114">
        <v>7.2524920000000001E-3</v>
      </c>
      <c r="L114">
        <v>5.9411840000000004E-3</v>
      </c>
      <c r="M114">
        <v>4.0932160000000002E-2</v>
      </c>
      <c r="N114">
        <f t="shared" si="1"/>
        <v>5.4668083000000006E-2</v>
      </c>
    </row>
    <row r="115" spans="1:14" x14ac:dyDescent="0.25">
      <c r="A115">
        <v>3.0330175781249999</v>
      </c>
      <c r="B115">
        <v>7.1912988281250003</v>
      </c>
      <c r="C115">
        <v>16.385800781250001</v>
      </c>
      <c r="D115">
        <v>-12.759521484375</v>
      </c>
      <c r="E115">
        <v>-5.1865991992092901E-2</v>
      </c>
      <c r="F115">
        <v>1.5134239113471899E-2</v>
      </c>
      <c r="G115">
        <v>5.2539624315285E-2</v>
      </c>
      <c r="H115">
        <v>-9.3280113847079807E-2</v>
      </c>
      <c r="J115">
        <v>5.1865992E-2</v>
      </c>
      <c r="K115">
        <v>1.5134239000000001E-2</v>
      </c>
      <c r="L115">
        <v>5.2539624E-2</v>
      </c>
      <c r="M115">
        <v>9.3280113999999997E-2</v>
      </c>
      <c r="N115">
        <f t="shared" si="1"/>
        <v>0.212819969</v>
      </c>
    </row>
    <row r="116" spans="1:14" x14ac:dyDescent="0.25">
      <c r="A116">
        <v>7.9976953125000003</v>
      </c>
      <c r="B116">
        <v>5.5448437500000001</v>
      </c>
      <c r="C116">
        <v>12.575302734375001</v>
      </c>
      <c r="D116">
        <v>-6.4524023437500002</v>
      </c>
      <c r="E116">
        <v>0</v>
      </c>
      <c r="F116" s="1">
        <v>-7.0563116242739496E-7</v>
      </c>
      <c r="G116">
        <v>0</v>
      </c>
      <c r="H116">
        <v>0</v>
      </c>
      <c r="J116">
        <v>0</v>
      </c>
      <c r="K116" s="1">
        <v>7.06E-7</v>
      </c>
      <c r="L116">
        <v>0</v>
      </c>
      <c r="M116">
        <v>0</v>
      </c>
      <c r="N116">
        <f t="shared" si="1"/>
        <v>7.06E-7</v>
      </c>
    </row>
    <row r="117" spans="1:14" x14ac:dyDescent="0.25">
      <c r="A117">
        <v>7.9976953125000003</v>
      </c>
      <c r="B117">
        <v>5.5448437500000001</v>
      </c>
      <c r="C117">
        <v>12.575302734375001</v>
      </c>
      <c r="D117">
        <v>-6.4524023437500002</v>
      </c>
      <c r="E117">
        <v>0</v>
      </c>
      <c r="F117" s="1">
        <v>-2.1000196986154401E-5</v>
      </c>
      <c r="G117">
        <v>0</v>
      </c>
      <c r="H117">
        <v>0</v>
      </c>
      <c r="J117">
        <v>0</v>
      </c>
      <c r="K117" s="1">
        <v>2.0999999999999999E-5</v>
      </c>
      <c r="L117">
        <v>0</v>
      </c>
      <c r="M117">
        <v>0</v>
      </c>
      <c r="N117">
        <f t="shared" si="1"/>
        <v>2.0999999999999999E-5</v>
      </c>
    </row>
    <row r="118" spans="1:14" x14ac:dyDescent="0.25">
      <c r="A118">
        <v>7.9976953125000003</v>
      </c>
      <c r="B118">
        <v>5.5448437500000001</v>
      </c>
      <c r="C118">
        <v>12.575302734375001</v>
      </c>
      <c r="D118">
        <v>-6.4524023437500002</v>
      </c>
      <c r="E118">
        <v>0</v>
      </c>
      <c r="F118" s="1">
        <v>1.0891263593988101E-6</v>
      </c>
      <c r="G118">
        <v>0</v>
      </c>
      <c r="H118">
        <v>0</v>
      </c>
      <c r="J118">
        <v>0</v>
      </c>
      <c r="K118" s="1">
        <v>1.0899999999999999E-6</v>
      </c>
      <c r="L118">
        <v>0</v>
      </c>
      <c r="M118">
        <v>0</v>
      </c>
      <c r="N118">
        <f t="shared" si="1"/>
        <v>1.0899999999999999E-6</v>
      </c>
    </row>
    <row r="119" spans="1:14" x14ac:dyDescent="0.25">
      <c r="A119">
        <v>24.953466796874999</v>
      </c>
      <c r="B119">
        <v>-2.1936621093749999</v>
      </c>
      <c r="C119">
        <v>6.8330566406250002</v>
      </c>
      <c r="D119">
        <v>0.51090820312499996</v>
      </c>
      <c r="E119">
        <v>-0.10007018776580801</v>
      </c>
      <c r="F119">
        <v>4.9746137921890102E-2</v>
      </c>
      <c r="G119">
        <v>2.0714631122681602E-2</v>
      </c>
      <c r="H119">
        <v>-1.41179768414976E-2</v>
      </c>
      <c r="J119">
        <v>0.100070188</v>
      </c>
      <c r="K119">
        <v>4.9746138000000002E-2</v>
      </c>
      <c r="L119">
        <v>2.0714631000000001E-2</v>
      </c>
      <c r="M119">
        <v>1.4117977E-2</v>
      </c>
      <c r="N119">
        <f t="shared" si="1"/>
        <v>0.18464893400000001</v>
      </c>
    </row>
    <row r="120" spans="1:14" x14ac:dyDescent="0.25">
      <c r="A120">
        <v>62.365341796875001</v>
      </c>
      <c r="B120">
        <v>-26.488037109375</v>
      </c>
      <c r="C120">
        <v>1.468037109375</v>
      </c>
      <c r="D120">
        <v>-4.1748046875E-2</v>
      </c>
      <c r="E120">
        <v>-2.70296465312099E-2</v>
      </c>
      <c r="F120">
        <v>3.0793084316592698E-2</v>
      </c>
      <c r="G120">
        <v>6.0782914933417004E-3</v>
      </c>
      <c r="H120" s="1">
        <v>-4.0266995681998097E-5</v>
      </c>
      <c r="J120">
        <v>2.7029647E-2</v>
      </c>
      <c r="K120">
        <v>3.0793083999999998E-2</v>
      </c>
      <c r="L120">
        <v>6.0782910000000004E-3</v>
      </c>
      <c r="M120" s="1">
        <v>4.0299999999999997E-5</v>
      </c>
      <c r="N120">
        <f t="shared" si="1"/>
        <v>6.3941321999999995E-2</v>
      </c>
    </row>
    <row r="121" spans="1:14" x14ac:dyDescent="0.25">
      <c r="A121">
        <v>59.930332031250003</v>
      </c>
      <c r="B121">
        <v>-35.864824218750002</v>
      </c>
      <c r="C121">
        <v>-1.9224316406249999</v>
      </c>
      <c r="D121">
        <v>-3.2167968749999998E-2</v>
      </c>
      <c r="E121">
        <v>3.7216153331819601E-2</v>
      </c>
      <c r="F121">
        <v>-3.0573924481427498E-3</v>
      </c>
      <c r="G121">
        <v>6.6309387517932599E-3</v>
      </c>
      <c r="H121">
        <v>-2.76361978745477E-4</v>
      </c>
      <c r="J121">
        <v>3.7216153000000002E-2</v>
      </c>
      <c r="K121">
        <v>3.0573919999999999E-3</v>
      </c>
      <c r="L121">
        <v>6.6309389999999998E-3</v>
      </c>
      <c r="M121">
        <v>2.7636199999999999E-4</v>
      </c>
      <c r="N121">
        <f t="shared" si="1"/>
        <v>4.7180846000000005E-2</v>
      </c>
    </row>
    <row r="122" spans="1:14" x14ac:dyDescent="0.25">
      <c r="A122">
        <v>17.465888671875</v>
      </c>
      <c r="B122">
        <v>-18.8764453125</v>
      </c>
      <c r="C122">
        <v>-7.552001953125</v>
      </c>
      <c r="D122">
        <v>-1.262724609375</v>
      </c>
      <c r="E122">
        <v>9.8488852991000603E-2</v>
      </c>
      <c r="F122">
        <v>-5.3970843730190197E-2</v>
      </c>
      <c r="G122">
        <v>-6.5415997107068002E-3</v>
      </c>
      <c r="H122">
        <v>3.83617301842126E-2</v>
      </c>
      <c r="J122">
        <v>9.8488853000000001E-2</v>
      </c>
      <c r="K122">
        <v>5.3970843999999997E-2</v>
      </c>
      <c r="L122">
        <v>6.5415999999999998E-3</v>
      </c>
      <c r="M122">
        <v>3.8361729999999997E-2</v>
      </c>
      <c r="N122">
        <f t="shared" si="1"/>
        <v>0.19736302700000002</v>
      </c>
    </row>
    <row r="123" spans="1:14" x14ac:dyDescent="0.25">
      <c r="A123">
        <v>6.4524023437500002</v>
      </c>
      <c r="B123">
        <v>-12.575302734375001</v>
      </c>
      <c r="C123">
        <v>-5.5448437500000001</v>
      </c>
      <c r="D123">
        <v>-7.9976953125000003</v>
      </c>
      <c r="E123">
        <v>0</v>
      </c>
      <c r="F123" s="1">
        <v>1.2824079386724001E-5</v>
      </c>
      <c r="G123" s="1">
        <v>-2.60469937782982E-5</v>
      </c>
      <c r="H123" s="1">
        <v>3.2366994624387002E-6</v>
      </c>
      <c r="J123">
        <v>0</v>
      </c>
      <c r="K123" s="1">
        <v>1.2799999999999999E-5</v>
      </c>
      <c r="L123" s="1">
        <v>2.5999999999999998E-5</v>
      </c>
      <c r="M123" s="1">
        <v>3.2399999999999999E-6</v>
      </c>
      <c r="N123">
        <f t="shared" si="1"/>
        <v>4.2039999999999997E-5</v>
      </c>
    </row>
    <row r="124" spans="1:14" x14ac:dyDescent="0.25">
      <c r="A124">
        <v>6.4524023437500002</v>
      </c>
      <c r="B124">
        <v>-12.575390625000001</v>
      </c>
      <c r="C124">
        <v>-5.5448437500000001</v>
      </c>
      <c r="D124">
        <v>-7.9976953125000003</v>
      </c>
      <c r="E124">
        <v>0</v>
      </c>
      <c r="F124" s="1">
        <v>-2.7765052260730101E-6</v>
      </c>
      <c r="G124">
        <v>0</v>
      </c>
      <c r="H124">
        <v>0</v>
      </c>
      <c r="J124">
        <v>0</v>
      </c>
      <c r="K124" s="1">
        <v>2.7800000000000001E-6</v>
      </c>
      <c r="L124">
        <v>0</v>
      </c>
      <c r="M124">
        <v>0</v>
      </c>
      <c r="N124">
        <f t="shared" si="1"/>
        <v>2.7800000000000001E-6</v>
      </c>
    </row>
    <row r="125" spans="1:14" x14ac:dyDescent="0.25">
      <c r="A125">
        <v>6.4524023437500002</v>
      </c>
      <c r="B125">
        <v>-12.575302734375001</v>
      </c>
      <c r="C125">
        <v>-5.5448437500000001</v>
      </c>
      <c r="D125">
        <v>-7.9976953125000003</v>
      </c>
      <c r="E125">
        <v>0</v>
      </c>
      <c r="F125" s="1">
        <v>-9.8481566582258199E-6</v>
      </c>
      <c r="G125">
        <v>0</v>
      </c>
      <c r="H125">
        <v>0</v>
      </c>
      <c r="J125">
        <v>0</v>
      </c>
      <c r="K125" s="1">
        <v>9.8500000000000006E-6</v>
      </c>
      <c r="L125">
        <v>0</v>
      </c>
      <c r="M125">
        <v>0</v>
      </c>
      <c r="N125">
        <f t="shared" si="1"/>
        <v>9.8500000000000006E-6</v>
      </c>
    </row>
    <row r="126" spans="1:14" x14ac:dyDescent="0.25">
      <c r="A126">
        <v>6.4524023437500002</v>
      </c>
      <c r="B126">
        <v>-12.57521484375</v>
      </c>
      <c r="C126">
        <v>-5.5448437500000001</v>
      </c>
      <c r="D126">
        <v>-7.9976953125000003</v>
      </c>
      <c r="E126">
        <v>0</v>
      </c>
      <c r="F126" s="1">
        <v>-1.02776712788338E-6</v>
      </c>
      <c r="G126">
        <v>0</v>
      </c>
      <c r="H126">
        <v>0</v>
      </c>
      <c r="J126">
        <v>0</v>
      </c>
      <c r="K126" s="1">
        <v>1.0300000000000001E-6</v>
      </c>
      <c r="L126">
        <v>0</v>
      </c>
      <c r="M126">
        <v>0</v>
      </c>
      <c r="N126">
        <f t="shared" si="1"/>
        <v>1.0300000000000001E-6</v>
      </c>
    </row>
    <row r="127" spans="1:14" x14ac:dyDescent="0.25">
      <c r="A127">
        <v>6.4524023437500002</v>
      </c>
      <c r="B127">
        <v>-12.575302734375001</v>
      </c>
      <c r="C127">
        <v>-5.5448437500000001</v>
      </c>
      <c r="D127">
        <v>-7.9976953125000003</v>
      </c>
      <c r="E127">
        <v>0</v>
      </c>
      <c r="F127" s="1">
        <v>-5.3229133339631801E-6</v>
      </c>
      <c r="G127">
        <v>0</v>
      </c>
      <c r="H127">
        <v>0</v>
      </c>
      <c r="J127">
        <v>0</v>
      </c>
      <c r="K127" s="1">
        <v>5.3199999999999999E-6</v>
      </c>
      <c r="L127">
        <v>0</v>
      </c>
      <c r="M127">
        <v>0</v>
      </c>
      <c r="N127">
        <f t="shared" si="1"/>
        <v>5.3199999999999999E-6</v>
      </c>
    </row>
    <row r="128" spans="1:14" x14ac:dyDescent="0.25">
      <c r="A128">
        <v>6.4524023437500002</v>
      </c>
      <c r="B128">
        <v>-12.575302734375001</v>
      </c>
      <c r="C128">
        <v>-5.5448437500000001</v>
      </c>
      <c r="D128">
        <v>-7.9976953125000003</v>
      </c>
      <c r="E128">
        <v>0</v>
      </c>
      <c r="F128" s="1">
        <v>5.2308744866900398E-6</v>
      </c>
      <c r="G128">
        <v>0</v>
      </c>
      <c r="H128">
        <v>0</v>
      </c>
      <c r="J128">
        <v>0</v>
      </c>
      <c r="K128" s="1">
        <v>5.2299999999999999E-6</v>
      </c>
      <c r="L128">
        <v>0</v>
      </c>
      <c r="M128">
        <v>0</v>
      </c>
      <c r="N128">
        <f t="shared" si="1"/>
        <v>5.2299999999999999E-6</v>
      </c>
    </row>
    <row r="129" spans="1:14" x14ac:dyDescent="0.25">
      <c r="A129">
        <v>6.4524023437500002</v>
      </c>
      <c r="B129">
        <v>-12.575302734375001</v>
      </c>
      <c r="C129">
        <v>-5.5448437500000001</v>
      </c>
      <c r="D129">
        <v>-7.9976953125000003</v>
      </c>
      <c r="E129">
        <v>0</v>
      </c>
      <c r="F129" s="1">
        <v>1.10753412885343E-5</v>
      </c>
      <c r="G129">
        <v>0</v>
      </c>
      <c r="H129">
        <v>0</v>
      </c>
      <c r="J129">
        <v>0</v>
      </c>
      <c r="K129" s="1">
        <v>1.11E-5</v>
      </c>
      <c r="L129">
        <v>0</v>
      </c>
      <c r="M129">
        <v>0</v>
      </c>
      <c r="N129">
        <f t="shared" si="1"/>
        <v>1.11E-5</v>
      </c>
    </row>
    <row r="130" spans="1:14" x14ac:dyDescent="0.25">
      <c r="A130">
        <v>6.4524023437500002</v>
      </c>
      <c r="B130">
        <v>-12.575302734375001</v>
      </c>
      <c r="C130">
        <v>-5.5448437500000001</v>
      </c>
      <c r="D130">
        <v>-7.9976953125000003</v>
      </c>
      <c r="E130">
        <v>0</v>
      </c>
      <c r="F130" s="1">
        <v>8.4215545254921694E-6</v>
      </c>
      <c r="G130">
        <v>0</v>
      </c>
      <c r="H130">
        <v>0</v>
      </c>
      <c r="J130">
        <v>0</v>
      </c>
      <c r="K130" s="1">
        <v>8.4200000000000007E-6</v>
      </c>
      <c r="L130">
        <v>0</v>
      </c>
      <c r="M130">
        <v>0</v>
      </c>
      <c r="N130">
        <f t="shared" ref="N130:N193" si="2">SUM(J130:M130)</f>
        <v>8.4200000000000007E-6</v>
      </c>
    </row>
    <row r="131" spans="1:14" x14ac:dyDescent="0.25">
      <c r="A131">
        <v>6.4524023437500002</v>
      </c>
      <c r="B131">
        <v>-12.575302734375001</v>
      </c>
      <c r="C131">
        <v>-5.5448437500000001</v>
      </c>
      <c r="D131">
        <v>-7.9976953125000003</v>
      </c>
      <c r="E131">
        <v>0</v>
      </c>
      <c r="F131" s="1">
        <v>2.88388388122501E-6</v>
      </c>
      <c r="G131">
        <v>0</v>
      </c>
      <c r="H131">
        <v>0</v>
      </c>
      <c r="J131">
        <v>0</v>
      </c>
      <c r="K131" s="1">
        <v>2.88E-6</v>
      </c>
      <c r="L131">
        <v>0</v>
      </c>
      <c r="M131">
        <v>0</v>
      </c>
      <c r="N131">
        <f t="shared" si="2"/>
        <v>2.88E-6</v>
      </c>
    </row>
    <row r="132" spans="1:14" x14ac:dyDescent="0.25">
      <c r="A132">
        <v>5.8493847656250004</v>
      </c>
      <c r="B132">
        <v>-12.388623046875001</v>
      </c>
      <c r="C132">
        <v>-5.7776660156249999</v>
      </c>
      <c r="D132">
        <v>-7.7379785156249996</v>
      </c>
      <c r="E132">
        <v>7.4861667886168395E-2</v>
      </c>
      <c r="F132">
        <v>-5.3064475841860102E-2</v>
      </c>
      <c r="G132">
        <v>-2.41453484751721E-2</v>
      </c>
      <c r="H132">
        <v>3.1351928857427297E-2</v>
      </c>
      <c r="J132">
        <v>7.4861668000000006E-2</v>
      </c>
      <c r="K132">
        <v>5.3064475999999999E-2</v>
      </c>
      <c r="L132">
        <v>2.4145348000000001E-2</v>
      </c>
      <c r="M132">
        <v>3.1351929000000001E-2</v>
      </c>
      <c r="N132">
        <f t="shared" si="2"/>
        <v>0.18342342100000003</v>
      </c>
    </row>
    <row r="133" spans="1:14" x14ac:dyDescent="0.25">
      <c r="A133">
        <v>-2.8828125E-2</v>
      </c>
      <c r="B133">
        <v>-5.2831933593749998</v>
      </c>
      <c r="C133">
        <v>16.074667968749999</v>
      </c>
      <c r="D133">
        <v>-53.293271484374998</v>
      </c>
      <c r="E133">
        <v>-1.05533276264168E-3</v>
      </c>
      <c r="F133">
        <v>-5.2922183783975802E-3</v>
      </c>
      <c r="G133">
        <v>-2.87129296691804E-2</v>
      </c>
      <c r="H133">
        <v>5.0630984059766203E-2</v>
      </c>
      <c r="J133">
        <v>1.0553330000000001E-3</v>
      </c>
      <c r="K133">
        <v>5.2922179999999996E-3</v>
      </c>
      <c r="L133">
        <v>2.8712930000000001E-2</v>
      </c>
      <c r="M133">
        <v>5.0630983999999997E-2</v>
      </c>
      <c r="N133">
        <f t="shared" si="2"/>
        <v>8.5691464999999994E-2</v>
      </c>
    </row>
    <row r="134" spans="1:14" x14ac:dyDescent="0.25">
      <c r="A134">
        <v>-1.669921875E-3</v>
      </c>
      <c r="B134">
        <v>-2.5976953125</v>
      </c>
      <c r="C134">
        <v>25.640859375000002</v>
      </c>
      <c r="D134">
        <v>-63.508271484375001</v>
      </c>
      <c r="E134" s="1">
        <v>4.6019423636569198E-8</v>
      </c>
      <c r="F134">
        <v>-3.5167583348829899E-3</v>
      </c>
      <c r="G134">
        <v>-2.1304385376392202E-3</v>
      </c>
      <c r="H134">
        <v>-1.7680739260209299E-2</v>
      </c>
      <c r="J134" s="1">
        <v>4.6000000000000002E-8</v>
      </c>
      <c r="K134">
        <v>3.516758E-3</v>
      </c>
      <c r="L134">
        <v>2.130439E-3</v>
      </c>
      <c r="M134">
        <v>1.7680739000000001E-2</v>
      </c>
      <c r="N134">
        <f t="shared" si="2"/>
        <v>2.3327982000000001E-2</v>
      </c>
    </row>
    <row r="135" spans="1:14" x14ac:dyDescent="0.25">
      <c r="A135" s="1">
        <v>8.7890624999999997E-5</v>
      </c>
      <c r="B135">
        <v>-0.68458007812499999</v>
      </c>
      <c r="C135">
        <v>15.139511718750001</v>
      </c>
      <c r="D135">
        <v>-32.219648437499998</v>
      </c>
      <c r="E135">
        <v>0</v>
      </c>
      <c r="F135">
        <v>-2.7915995970258099E-3</v>
      </c>
      <c r="G135">
        <v>3.91875794209866E-2</v>
      </c>
      <c r="H135">
        <v>-8.9351159534684005E-2</v>
      </c>
      <c r="J135">
        <v>0</v>
      </c>
      <c r="K135">
        <v>2.7916E-3</v>
      </c>
      <c r="L135">
        <v>3.9187579E-2</v>
      </c>
      <c r="M135">
        <v>8.9351159999999999E-2</v>
      </c>
      <c r="N135">
        <f t="shared" si="2"/>
        <v>0.13133033899999999</v>
      </c>
    </row>
    <row r="136" spans="1:14" x14ac:dyDescent="0.25">
      <c r="A136">
        <v>0</v>
      </c>
      <c r="B136">
        <v>2.3291015625000001E-2</v>
      </c>
      <c r="C136">
        <v>-0.113818359375</v>
      </c>
      <c r="D136">
        <v>0.320185546875</v>
      </c>
      <c r="E136">
        <v>0</v>
      </c>
      <c r="F136" s="1">
        <v>1.1965050145508E-6</v>
      </c>
      <c r="G136">
        <v>0</v>
      </c>
      <c r="H136">
        <v>0</v>
      </c>
      <c r="J136">
        <v>0</v>
      </c>
      <c r="K136" s="1">
        <v>1.1999999999999999E-6</v>
      </c>
      <c r="L136">
        <v>0</v>
      </c>
      <c r="M136">
        <v>0</v>
      </c>
      <c r="N136">
        <f t="shared" si="2"/>
        <v>1.1999999999999999E-6</v>
      </c>
    </row>
    <row r="137" spans="1:14" x14ac:dyDescent="0.25">
      <c r="A137">
        <v>0</v>
      </c>
      <c r="B137">
        <v>2.3291015625000001E-2</v>
      </c>
      <c r="C137">
        <v>-0.113642578125</v>
      </c>
      <c r="D137">
        <v>0.320185546875</v>
      </c>
      <c r="E137">
        <v>0</v>
      </c>
      <c r="F137">
        <v>0</v>
      </c>
      <c r="G137">
        <v>0</v>
      </c>
      <c r="H137">
        <v>0</v>
      </c>
      <c r="J137">
        <v>0</v>
      </c>
      <c r="K137">
        <v>0</v>
      </c>
      <c r="L137">
        <v>0</v>
      </c>
      <c r="M137">
        <v>0</v>
      </c>
      <c r="N137">
        <f t="shared" si="2"/>
        <v>0</v>
      </c>
    </row>
    <row r="138" spans="1:14" x14ac:dyDescent="0.25">
      <c r="A138">
        <v>0</v>
      </c>
      <c r="B138">
        <v>2.3291015625000001E-2</v>
      </c>
      <c r="C138">
        <v>-0.113642578125</v>
      </c>
      <c r="D138">
        <v>0.320185546875</v>
      </c>
      <c r="E138">
        <v>0</v>
      </c>
      <c r="F138" s="1">
        <v>1.3805827090970799E-7</v>
      </c>
      <c r="G138">
        <v>0</v>
      </c>
      <c r="H138">
        <v>0</v>
      </c>
      <c r="J138">
        <v>0</v>
      </c>
      <c r="K138" s="1">
        <v>1.3799999999999999E-7</v>
      </c>
      <c r="L138">
        <v>0</v>
      </c>
      <c r="M138">
        <v>0</v>
      </c>
      <c r="N138">
        <f t="shared" si="2"/>
        <v>1.3799999999999999E-7</v>
      </c>
    </row>
    <row r="139" spans="1:14" x14ac:dyDescent="0.25">
      <c r="A139">
        <v>0</v>
      </c>
      <c r="B139">
        <v>2.3291015625000001E-2</v>
      </c>
      <c r="C139">
        <v>-0.113642578125</v>
      </c>
      <c r="D139">
        <v>0.320185546875</v>
      </c>
      <c r="E139">
        <v>0</v>
      </c>
      <c r="F139">
        <v>0</v>
      </c>
      <c r="G139">
        <v>0</v>
      </c>
      <c r="H139">
        <v>0</v>
      </c>
      <c r="J139">
        <v>0</v>
      </c>
      <c r="K139">
        <v>0</v>
      </c>
      <c r="L139">
        <v>0</v>
      </c>
      <c r="M139">
        <v>0</v>
      </c>
      <c r="N139">
        <f t="shared" si="2"/>
        <v>0</v>
      </c>
    </row>
    <row r="140" spans="1:14" x14ac:dyDescent="0.25">
      <c r="A140">
        <v>0</v>
      </c>
      <c r="B140">
        <v>2.3291015625000001E-2</v>
      </c>
      <c r="C140">
        <v>-0.113642578125</v>
      </c>
      <c r="D140">
        <v>0.320185546875</v>
      </c>
      <c r="E140">
        <v>0</v>
      </c>
      <c r="F140">
        <v>0</v>
      </c>
      <c r="G140">
        <v>0</v>
      </c>
      <c r="H140">
        <v>0</v>
      </c>
      <c r="J140">
        <v>0</v>
      </c>
      <c r="K140">
        <v>0</v>
      </c>
      <c r="L140">
        <v>0</v>
      </c>
      <c r="M140">
        <v>0</v>
      </c>
      <c r="N140">
        <f t="shared" si="2"/>
        <v>0</v>
      </c>
    </row>
    <row r="141" spans="1:14" x14ac:dyDescent="0.25">
      <c r="A141">
        <v>0</v>
      </c>
      <c r="B141">
        <v>2.3291015625000001E-2</v>
      </c>
      <c r="C141">
        <v>-0.113642578125</v>
      </c>
      <c r="D141">
        <v>0.320185546875</v>
      </c>
      <c r="E141">
        <v>0</v>
      </c>
      <c r="F141">
        <v>0</v>
      </c>
      <c r="G141">
        <v>0</v>
      </c>
      <c r="H141">
        <v>0</v>
      </c>
      <c r="J141">
        <v>0</v>
      </c>
      <c r="K141">
        <v>0</v>
      </c>
      <c r="L141">
        <v>0</v>
      </c>
      <c r="M141">
        <v>0</v>
      </c>
      <c r="N141">
        <f t="shared" si="2"/>
        <v>0</v>
      </c>
    </row>
    <row r="142" spans="1:14" x14ac:dyDescent="0.25">
      <c r="A142">
        <v>0</v>
      </c>
      <c r="B142">
        <v>2.3291015625000001E-2</v>
      </c>
      <c r="C142">
        <v>-0.113642578125</v>
      </c>
      <c r="D142">
        <v>0.320185546875</v>
      </c>
      <c r="E142">
        <v>0</v>
      </c>
      <c r="F142">
        <v>0</v>
      </c>
      <c r="G142">
        <v>0</v>
      </c>
      <c r="H142">
        <v>0</v>
      </c>
      <c r="J142">
        <v>0</v>
      </c>
      <c r="K142">
        <v>0</v>
      </c>
      <c r="L142">
        <v>0</v>
      </c>
      <c r="M142">
        <v>0</v>
      </c>
      <c r="N142">
        <f t="shared" si="2"/>
        <v>0</v>
      </c>
    </row>
    <row r="143" spans="1:14" x14ac:dyDescent="0.25">
      <c r="A143">
        <v>0</v>
      </c>
      <c r="B143">
        <v>2.3291015625000001E-2</v>
      </c>
      <c r="C143">
        <v>-0.113642578125</v>
      </c>
      <c r="D143">
        <v>0.320185546875</v>
      </c>
      <c r="E143">
        <v>0</v>
      </c>
      <c r="F143" s="1">
        <v>2.1015536794033301E-6</v>
      </c>
      <c r="G143">
        <v>0</v>
      </c>
      <c r="H143">
        <v>0</v>
      </c>
      <c r="J143">
        <v>0</v>
      </c>
      <c r="K143" s="1">
        <v>2.0999999999999998E-6</v>
      </c>
      <c r="L143">
        <v>0</v>
      </c>
      <c r="M143">
        <v>0</v>
      </c>
      <c r="N143">
        <f t="shared" si="2"/>
        <v>2.0999999999999998E-6</v>
      </c>
    </row>
    <row r="144" spans="1:14" x14ac:dyDescent="0.25">
      <c r="A144">
        <v>0</v>
      </c>
      <c r="B144">
        <v>2.3291015625000001E-2</v>
      </c>
      <c r="C144">
        <v>-0.113642578125</v>
      </c>
      <c r="D144">
        <v>0.320185546875</v>
      </c>
      <c r="E144">
        <v>0</v>
      </c>
      <c r="F144">
        <v>0</v>
      </c>
      <c r="G144">
        <v>0</v>
      </c>
      <c r="H144">
        <v>0</v>
      </c>
      <c r="J144">
        <v>0</v>
      </c>
      <c r="K144">
        <v>0</v>
      </c>
      <c r="L144">
        <v>0</v>
      </c>
      <c r="M144">
        <v>0</v>
      </c>
      <c r="N144">
        <f t="shared" si="2"/>
        <v>0</v>
      </c>
    </row>
    <row r="145" spans="1:14" x14ac:dyDescent="0.25">
      <c r="A145">
        <v>0</v>
      </c>
      <c r="B145">
        <v>2.3291015625000001E-2</v>
      </c>
      <c r="C145">
        <v>-0.113642578125</v>
      </c>
      <c r="D145">
        <v>0.320185546875</v>
      </c>
      <c r="E145">
        <v>0</v>
      </c>
      <c r="F145">
        <v>0</v>
      </c>
      <c r="G145">
        <v>0</v>
      </c>
      <c r="H145">
        <v>0</v>
      </c>
      <c r="J145">
        <v>0</v>
      </c>
      <c r="K145">
        <v>0</v>
      </c>
      <c r="L145">
        <v>0</v>
      </c>
      <c r="M145">
        <v>0</v>
      </c>
      <c r="N145">
        <f t="shared" si="2"/>
        <v>0</v>
      </c>
    </row>
    <row r="146" spans="1:14" x14ac:dyDescent="0.25">
      <c r="A146">
        <v>0</v>
      </c>
      <c r="B146">
        <v>2.3291015625000001E-2</v>
      </c>
      <c r="C146">
        <v>-0.113642578125</v>
      </c>
      <c r="D146">
        <v>0.320185546875</v>
      </c>
      <c r="E146">
        <v>0</v>
      </c>
      <c r="F146">
        <v>0</v>
      </c>
      <c r="G146">
        <v>0</v>
      </c>
      <c r="H146">
        <v>0</v>
      </c>
      <c r="J146">
        <v>0</v>
      </c>
      <c r="K146">
        <v>0</v>
      </c>
      <c r="L146">
        <v>0</v>
      </c>
      <c r="M146">
        <v>0</v>
      </c>
      <c r="N146">
        <f t="shared" si="2"/>
        <v>0</v>
      </c>
    </row>
    <row r="147" spans="1:14" x14ac:dyDescent="0.25">
      <c r="A147">
        <v>0</v>
      </c>
      <c r="B147">
        <v>2.3291015625000001E-2</v>
      </c>
      <c r="C147">
        <v>-0.113642578125</v>
      </c>
      <c r="D147">
        <v>0.320185546875</v>
      </c>
      <c r="E147">
        <v>0</v>
      </c>
      <c r="F147" s="1">
        <v>-2.4697090684958799E-6</v>
      </c>
      <c r="G147">
        <v>0</v>
      </c>
      <c r="H147">
        <v>0</v>
      </c>
      <c r="J147">
        <v>0</v>
      </c>
      <c r="K147" s="1">
        <v>2.4700000000000001E-6</v>
      </c>
      <c r="L147">
        <v>0</v>
      </c>
      <c r="M147">
        <v>0</v>
      </c>
      <c r="N147">
        <f t="shared" si="2"/>
        <v>2.4700000000000001E-6</v>
      </c>
    </row>
    <row r="148" spans="1:14" x14ac:dyDescent="0.25">
      <c r="A148">
        <v>0</v>
      </c>
      <c r="B148">
        <v>2.3291015625000001E-2</v>
      </c>
      <c r="C148">
        <v>-0.113642578125</v>
      </c>
      <c r="D148">
        <v>0.320185546875</v>
      </c>
      <c r="E148">
        <v>0</v>
      </c>
      <c r="F148">
        <v>0</v>
      </c>
      <c r="G148">
        <v>0</v>
      </c>
      <c r="H148">
        <v>0</v>
      </c>
      <c r="J148">
        <v>0</v>
      </c>
      <c r="K148">
        <v>0</v>
      </c>
      <c r="L148">
        <v>0</v>
      </c>
      <c r="M148">
        <v>0</v>
      </c>
      <c r="N148">
        <f t="shared" si="2"/>
        <v>0</v>
      </c>
    </row>
    <row r="149" spans="1:14" x14ac:dyDescent="0.25">
      <c r="A149">
        <v>0</v>
      </c>
      <c r="B149">
        <v>2.3291015625000001E-2</v>
      </c>
      <c r="C149">
        <v>-0.113642578125</v>
      </c>
      <c r="D149">
        <v>0.320185546875</v>
      </c>
      <c r="E149">
        <v>0</v>
      </c>
      <c r="F149">
        <v>0</v>
      </c>
      <c r="G149">
        <v>0</v>
      </c>
      <c r="H149">
        <v>0</v>
      </c>
      <c r="J149">
        <v>0</v>
      </c>
      <c r="K149">
        <v>0</v>
      </c>
      <c r="L149">
        <v>0</v>
      </c>
      <c r="M149">
        <v>0</v>
      </c>
      <c r="N149">
        <f t="shared" si="2"/>
        <v>0</v>
      </c>
    </row>
    <row r="150" spans="1:14" x14ac:dyDescent="0.25">
      <c r="A150">
        <v>0</v>
      </c>
      <c r="B150">
        <v>2.3291015625000001E-2</v>
      </c>
      <c r="C150">
        <v>-0.113642578125</v>
      </c>
      <c r="D150">
        <v>0.320185546875</v>
      </c>
      <c r="E150">
        <v>0</v>
      </c>
      <c r="F150">
        <v>0</v>
      </c>
      <c r="G150">
        <v>0</v>
      </c>
      <c r="H150">
        <v>0</v>
      </c>
      <c r="J150">
        <v>0</v>
      </c>
      <c r="K150">
        <v>0</v>
      </c>
      <c r="L150">
        <v>0</v>
      </c>
      <c r="M150">
        <v>0</v>
      </c>
      <c r="N150">
        <f t="shared" si="2"/>
        <v>0</v>
      </c>
    </row>
    <row r="151" spans="1:14" x14ac:dyDescent="0.25">
      <c r="A151">
        <v>0</v>
      </c>
      <c r="B151">
        <v>2.3291015625000001E-2</v>
      </c>
      <c r="C151">
        <v>-0.113642578125</v>
      </c>
      <c r="D151">
        <v>0.320185546875</v>
      </c>
      <c r="E151">
        <v>0</v>
      </c>
      <c r="F151">
        <v>0</v>
      </c>
      <c r="G151">
        <v>0</v>
      </c>
      <c r="H151">
        <v>0</v>
      </c>
      <c r="J151">
        <v>0</v>
      </c>
      <c r="K151">
        <v>0</v>
      </c>
      <c r="L151">
        <v>0</v>
      </c>
      <c r="M151">
        <v>0</v>
      </c>
      <c r="N151">
        <f t="shared" si="2"/>
        <v>0</v>
      </c>
    </row>
    <row r="152" spans="1:14" x14ac:dyDescent="0.25">
      <c r="A152">
        <v>0</v>
      </c>
      <c r="B152">
        <v>2.3291015625000001E-2</v>
      </c>
      <c r="C152">
        <v>-0.113642578125</v>
      </c>
      <c r="D152">
        <v>0.320185546875</v>
      </c>
      <c r="E152">
        <v>0</v>
      </c>
      <c r="F152" s="1">
        <v>-1.3192234775816501E-6</v>
      </c>
      <c r="G152">
        <v>0</v>
      </c>
      <c r="H152">
        <v>0</v>
      </c>
      <c r="J152">
        <v>0</v>
      </c>
      <c r="K152" s="1">
        <v>1.3200000000000001E-6</v>
      </c>
      <c r="L152">
        <v>0</v>
      </c>
      <c r="M152">
        <v>0</v>
      </c>
      <c r="N152">
        <f t="shared" si="2"/>
        <v>1.3200000000000001E-6</v>
      </c>
    </row>
    <row r="153" spans="1:14" x14ac:dyDescent="0.25">
      <c r="A153">
        <v>0</v>
      </c>
      <c r="B153">
        <v>2.3291015625000001E-2</v>
      </c>
      <c r="C153">
        <v>-0.113642578125</v>
      </c>
      <c r="D153">
        <v>0.320185546875</v>
      </c>
      <c r="E153">
        <v>0</v>
      </c>
      <c r="F153">
        <v>0</v>
      </c>
      <c r="G153">
        <v>0</v>
      </c>
      <c r="H153">
        <v>0</v>
      </c>
      <c r="J153">
        <v>0</v>
      </c>
      <c r="K153">
        <v>0</v>
      </c>
      <c r="L153">
        <v>0</v>
      </c>
      <c r="M153">
        <v>0</v>
      </c>
      <c r="N153">
        <f t="shared" si="2"/>
        <v>0</v>
      </c>
    </row>
    <row r="154" spans="1:14" x14ac:dyDescent="0.25">
      <c r="A154">
        <v>0</v>
      </c>
      <c r="B154">
        <v>2.3291015625000001E-2</v>
      </c>
      <c r="C154">
        <v>-0.113642578125</v>
      </c>
      <c r="D154">
        <v>0.320185546875</v>
      </c>
      <c r="E154">
        <v>0</v>
      </c>
      <c r="F154">
        <v>0</v>
      </c>
      <c r="G154">
        <v>0</v>
      </c>
      <c r="H154">
        <v>0</v>
      </c>
      <c r="J154">
        <v>0</v>
      </c>
      <c r="K154">
        <v>0</v>
      </c>
      <c r="L154">
        <v>0</v>
      </c>
      <c r="M154">
        <v>0</v>
      </c>
      <c r="N154">
        <f t="shared" si="2"/>
        <v>0</v>
      </c>
    </row>
    <row r="155" spans="1:14" x14ac:dyDescent="0.25">
      <c r="A155">
        <v>0</v>
      </c>
      <c r="B155">
        <v>2.3291015625000001E-2</v>
      </c>
      <c r="C155">
        <v>-0.113642578125</v>
      </c>
      <c r="D155">
        <v>0.320185546875</v>
      </c>
      <c r="E155">
        <v>0</v>
      </c>
      <c r="F155" s="1">
        <v>-2.19359252667647E-6</v>
      </c>
      <c r="G155">
        <v>0</v>
      </c>
      <c r="H155">
        <v>0</v>
      </c>
      <c r="J155">
        <v>0</v>
      </c>
      <c r="K155" s="1">
        <v>2.1900000000000002E-6</v>
      </c>
      <c r="L155">
        <v>0</v>
      </c>
      <c r="M155">
        <v>0</v>
      </c>
      <c r="N155">
        <f t="shared" si="2"/>
        <v>2.1900000000000002E-6</v>
      </c>
    </row>
    <row r="156" spans="1:14" x14ac:dyDescent="0.25">
      <c r="A156">
        <v>0</v>
      </c>
      <c r="B156">
        <v>2.3291015625000001E-2</v>
      </c>
      <c r="C156">
        <v>-0.113642578125</v>
      </c>
      <c r="D156">
        <v>0.320185546875</v>
      </c>
      <c r="E156">
        <v>0</v>
      </c>
      <c r="F156">
        <v>0</v>
      </c>
      <c r="G156">
        <v>0</v>
      </c>
      <c r="H156">
        <v>0</v>
      </c>
      <c r="J156">
        <v>0</v>
      </c>
      <c r="K156">
        <v>0</v>
      </c>
      <c r="L156">
        <v>0</v>
      </c>
      <c r="M156">
        <v>0</v>
      </c>
      <c r="N156">
        <f t="shared" si="2"/>
        <v>0</v>
      </c>
    </row>
    <row r="157" spans="1:14" x14ac:dyDescent="0.25">
      <c r="A157">
        <v>0</v>
      </c>
      <c r="B157">
        <v>2.3291015625000001E-2</v>
      </c>
      <c r="C157">
        <v>-0.113642578125</v>
      </c>
      <c r="D157">
        <v>0.320185546875</v>
      </c>
      <c r="E157">
        <v>0</v>
      </c>
      <c r="F157">
        <v>0</v>
      </c>
      <c r="G157">
        <v>0</v>
      </c>
      <c r="H157">
        <v>0</v>
      </c>
      <c r="J157">
        <v>0</v>
      </c>
      <c r="K157">
        <v>0</v>
      </c>
      <c r="L157">
        <v>0</v>
      </c>
      <c r="M157">
        <v>0</v>
      </c>
      <c r="N157">
        <f t="shared" si="2"/>
        <v>0</v>
      </c>
    </row>
    <row r="158" spans="1:14" x14ac:dyDescent="0.25">
      <c r="A158">
        <v>0</v>
      </c>
      <c r="B158">
        <v>2.3291015625000001E-2</v>
      </c>
      <c r="C158">
        <v>-0.113642578125</v>
      </c>
      <c r="D158">
        <v>0.320185546875</v>
      </c>
      <c r="E158">
        <v>0</v>
      </c>
      <c r="F158">
        <v>0</v>
      </c>
      <c r="G158">
        <v>0</v>
      </c>
      <c r="H158">
        <v>0</v>
      </c>
      <c r="J158">
        <v>0</v>
      </c>
      <c r="K158">
        <v>0</v>
      </c>
      <c r="L158">
        <v>0</v>
      </c>
      <c r="M158">
        <v>0</v>
      </c>
      <c r="N158">
        <f t="shared" si="2"/>
        <v>0</v>
      </c>
    </row>
    <row r="159" spans="1:14" x14ac:dyDescent="0.25">
      <c r="A159">
        <v>0</v>
      </c>
      <c r="B159">
        <v>2.3291015625000001E-2</v>
      </c>
      <c r="C159">
        <v>-0.113642578125</v>
      </c>
      <c r="D159">
        <v>0.320185546875</v>
      </c>
      <c r="E159">
        <v>0</v>
      </c>
      <c r="F159" s="1">
        <v>-1.2271846303085099E-7</v>
      </c>
      <c r="G159">
        <v>0</v>
      </c>
      <c r="H159">
        <v>0</v>
      </c>
      <c r="J159">
        <v>0</v>
      </c>
      <c r="K159" s="1">
        <v>1.23E-7</v>
      </c>
      <c r="L159">
        <v>0</v>
      </c>
      <c r="M159">
        <v>0</v>
      </c>
      <c r="N159">
        <f t="shared" si="2"/>
        <v>1.23E-7</v>
      </c>
    </row>
    <row r="160" spans="1:14" x14ac:dyDescent="0.25">
      <c r="A160">
        <v>0</v>
      </c>
      <c r="B160">
        <v>2.3291015625000001E-2</v>
      </c>
      <c r="C160">
        <v>-0.113642578125</v>
      </c>
      <c r="D160">
        <v>0.320185546875</v>
      </c>
      <c r="E160">
        <v>0</v>
      </c>
      <c r="F160" s="1">
        <v>-4.9087385212340502E-7</v>
      </c>
      <c r="G160">
        <v>0</v>
      </c>
      <c r="H160">
        <v>0</v>
      </c>
      <c r="J160">
        <v>0</v>
      </c>
      <c r="K160" s="1">
        <v>4.9100000000000004E-7</v>
      </c>
      <c r="L160">
        <v>0</v>
      </c>
      <c r="M160">
        <v>0</v>
      </c>
      <c r="N160">
        <f t="shared" si="2"/>
        <v>4.9100000000000004E-7</v>
      </c>
    </row>
    <row r="161" spans="1:14" x14ac:dyDescent="0.25">
      <c r="A161">
        <v>0</v>
      </c>
      <c r="B161">
        <v>2.3291015625000001E-2</v>
      </c>
      <c r="C161">
        <v>-0.113642578125</v>
      </c>
      <c r="D161">
        <v>0.320185546875</v>
      </c>
      <c r="E161">
        <v>0</v>
      </c>
      <c r="F161">
        <v>0</v>
      </c>
      <c r="G161">
        <v>0</v>
      </c>
      <c r="H161">
        <v>0</v>
      </c>
      <c r="J161">
        <v>0</v>
      </c>
      <c r="K161">
        <v>0</v>
      </c>
      <c r="L161">
        <v>0</v>
      </c>
      <c r="M161">
        <v>0</v>
      </c>
      <c r="N161">
        <f t="shared" si="2"/>
        <v>0</v>
      </c>
    </row>
    <row r="162" spans="1:14" x14ac:dyDescent="0.25">
      <c r="A162">
        <v>0</v>
      </c>
      <c r="B162">
        <v>2.3291015625000001E-2</v>
      </c>
      <c r="C162">
        <v>-0.113642578125</v>
      </c>
      <c r="D162">
        <v>0.320185546875</v>
      </c>
      <c r="E162">
        <v>0</v>
      </c>
      <c r="F162">
        <v>0</v>
      </c>
      <c r="G162">
        <v>0</v>
      </c>
      <c r="H162">
        <v>0</v>
      </c>
      <c r="J162">
        <v>0</v>
      </c>
      <c r="K162">
        <v>0</v>
      </c>
      <c r="L162">
        <v>0</v>
      </c>
      <c r="M162">
        <v>0</v>
      </c>
      <c r="N162">
        <f t="shared" si="2"/>
        <v>0</v>
      </c>
    </row>
    <row r="163" spans="1:14" x14ac:dyDescent="0.25">
      <c r="A163">
        <v>0</v>
      </c>
      <c r="B163">
        <v>2.3291015625000001E-2</v>
      </c>
      <c r="C163">
        <v>-0.113642578125</v>
      </c>
      <c r="D163">
        <v>0.320185546875</v>
      </c>
      <c r="E163">
        <v>0</v>
      </c>
      <c r="F163">
        <v>0</v>
      </c>
      <c r="G163">
        <v>0</v>
      </c>
      <c r="H163" s="1">
        <v>-1.9788352163724801E-6</v>
      </c>
      <c r="J163">
        <v>0</v>
      </c>
      <c r="K163">
        <v>0</v>
      </c>
      <c r="L163">
        <v>0</v>
      </c>
      <c r="M163" s="1">
        <v>1.9800000000000001E-6</v>
      </c>
      <c r="N163">
        <f t="shared" si="2"/>
        <v>1.9800000000000001E-6</v>
      </c>
    </row>
    <row r="164" spans="1:14" x14ac:dyDescent="0.25">
      <c r="A164">
        <v>0</v>
      </c>
      <c r="B164">
        <v>2.3291015625000001E-2</v>
      </c>
      <c r="C164">
        <v>-0.113642578125</v>
      </c>
      <c r="D164">
        <v>0.320185546875</v>
      </c>
      <c r="E164">
        <v>0</v>
      </c>
      <c r="F164">
        <v>0</v>
      </c>
      <c r="G164">
        <v>0</v>
      </c>
      <c r="H164">
        <v>0</v>
      </c>
      <c r="J164">
        <v>0</v>
      </c>
      <c r="K164">
        <v>0</v>
      </c>
      <c r="L164">
        <v>0</v>
      </c>
      <c r="M164">
        <v>0</v>
      </c>
      <c r="N164">
        <f t="shared" si="2"/>
        <v>0</v>
      </c>
    </row>
    <row r="165" spans="1:14" x14ac:dyDescent="0.25">
      <c r="A165">
        <v>0</v>
      </c>
      <c r="B165">
        <v>2.3291015625000001E-2</v>
      </c>
      <c r="C165">
        <v>-0.113642578125</v>
      </c>
      <c r="D165">
        <v>0.320185546875</v>
      </c>
      <c r="E165">
        <v>0</v>
      </c>
      <c r="F165">
        <v>0</v>
      </c>
      <c r="G165">
        <v>0</v>
      </c>
      <c r="H165">
        <v>0</v>
      </c>
      <c r="J165">
        <v>0</v>
      </c>
      <c r="K165">
        <v>0</v>
      </c>
      <c r="L165">
        <v>0</v>
      </c>
      <c r="M165">
        <v>0</v>
      </c>
      <c r="N165">
        <f t="shared" si="2"/>
        <v>0</v>
      </c>
    </row>
    <row r="166" spans="1:14" x14ac:dyDescent="0.25">
      <c r="A166">
        <v>0</v>
      </c>
      <c r="B166">
        <v>2.3291015625000001E-2</v>
      </c>
      <c r="C166">
        <v>-0.113642578125</v>
      </c>
      <c r="D166">
        <v>0.320185546875</v>
      </c>
      <c r="E166">
        <v>0</v>
      </c>
      <c r="F166">
        <v>0</v>
      </c>
      <c r="G166">
        <v>0</v>
      </c>
      <c r="H166">
        <v>0</v>
      </c>
      <c r="J166">
        <v>0</v>
      </c>
      <c r="K166">
        <v>0</v>
      </c>
      <c r="L166">
        <v>0</v>
      </c>
      <c r="M166">
        <v>0</v>
      </c>
      <c r="N166">
        <f t="shared" si="2"/>
        <v>0</v>
      </c>
    </row>
    <row r="167" spans="1:14" x14ac:dyDescent="0.25">
      <c r="A167" s="1">
        <v>8.7890624999999997E-5</v>
      </c>
      <c r="B167">
        <v>1.7578124999999999E-4</v>
      </c>
      <c r="C167">
        <v>1.7578124999999999E-4</v>
      </c>
      <c r="D167" s="1">
        <v>8.7890624999999997E-5</v>
      </c>
      <c r="E167">
        <v>0</v>
      </c>
      <c r="F167">
        <v>0</v>
      </c>
      <c r="G167">
        <v>0</v>
      </c>
      <c r="H167">
        <v>0</v>
      </c>
      <c r="J167">
        <v>0</v>
      </c>
      <c r="K167">
        <v>0</v>
      </c>
      <c r="L167">
        <v>0</v>
      </c>
      <c r="M167">
        <v>0</v>
      </c>
      <c r="N167">
        <f t="shared" si="2"/>
        <v>0</v>
      </c>
    </row>
    <row r="168" spans="1:14" x14ac:dyDescent="0.25">
      <c r="A168" s="1">
        <v>8.7890624999999997E-5</v>
      </c>
      <c r="B168">
        <v>1.7578124999999999E-4</v>
      </c>
      <c r="C168">
        <v>1.7578124999999999E-4</v>
      </c>
      <c r="D168" s="1">
        <v>8.7890624999999997E-5</v>
      </c>
      <c r="E168">
        <v>0</v>
      </c>
      <c r="F168" s="1">
        <v>-2.6231071472844499E-6</v>
      </c>
      <c r="G168">
        <v>0</v>
      </c>
      <c r="H168">
        <v>0</v>
      </c>
      <c r="J168">
        <v>0</v>
      </c>
      <c r="K168" s="1">
        <v>2.6199999999999999E-6</v>
      </c>
      <c r="L168">
        <v>0</v>
      </c>
      <c r="M168">
        <v>0</v>
      </c>
      <c r="N168">
        <f t="shared" si="2"/>
        <v>2.6199999999999999E-6</v>
      </c>
    </row>
    <row r="169" spans="1:14" x14ac:dyDescent="0.25">
      <c r="A169" s="1">
        <v>8.7890624999999997E-5</v>
      </c>
      <c r="B169">
        <v>1.7578124999999999E-4</v>
      </c>
      <c r="C169">
        <v>1.7578124999999999E-4</v>
      </c>
      <c r="D169" s="1">
        <v>8.7890624999999997E-5</v>
      </c>
      <c r="E169">
        <v>0</v>
      </c>
      <c r="F169">
        <v>0</v>
      </c>
      <c r="G169">
        <v>0</v>
      </c>
      <c r="H169">
        <v>0</v>
      </c>
      <c r="J169">
        <v>0</v>
      </c>
      <c r="K169">
        <v>0</v>
      </c>
      <c r="L169">
        <v>0</v>
      </c>
      <c r="M169">
        <v>0</v>
      </c>
      <c r="N169">
        <f t="shared" si="2"/>
        <v>0</v>
      </c>
    </row>
    <row r="170" spans="1:14" x14ac:dyDescent="0.25">
      <c r="A170" s="1">
        <v>8.7890624999999997E-5</v>
      </c>
      <c r="B170">
        <v>1.7578124999999999E-4</v>
      </c>
      <c r="C170">
        <v>1.7578124999999999E-4</v>
      </c>
      <c r="D170" s="1">
        <v>8.7890624999999997E-5</v>
      </c>
      <c r="E170">
        <v>0</v>
      </c>
      <c r="F170">
        <v>0</v>
      </c>
      <c r="G170">
        <v>0</v>
      </c>
      <c r="H170">
        <v>0</v>
      </c>
      <c r="J170">
        <v>0</v>
      </c>
      <c r="K170">
        <v>0</v>
      </c>
      <c r="L170">
        <v>0</v>
      </c>
      <c r="M170">
        <v>0</v>
      </c>
      <c r="N170">
        <f t="shared" si="2"/>
        <v>0</v>
      </c>
    </row>
    <row r="171" spans="1:14" x14ac:dyDescent="0.25">
      <c r="A171" s="1">
        <v>8.7890624999999997E-5</v>
      </c>
      <c r="B171">
        <v>1.7578124999999999E-4</v>
      </c>
      <c r="C171">
        <v>1.7578124999999999E-4</v>
      </c>
      <c r="D171" s="1">
        <v>8.7890624999999997E-5</v>
      </c>
      <c r="E171">
        <v>0</v>
      </c>
      <c r="F171" s="1">
        <v>6.1359231515425694E-8</v>
      </c>
      <c r="G171">
        <v>0</v>
      </c>
      <c r="H171">
        <v>0</v>
      </c>
      <c r="J171">
        <v>0</v>
      </c>
      <c r="K171" s="1">
        <v>6.1399999999999994E-8</v>
      </c>
      <c r="L171">
        <v>0</v>
      </c>
      <c r="M171">
        <v>0</v>
      </c>
      <c r="N171">
        <f t="shared" si="2"/>
        <v>6.1399999999999994E-8</v>
      </c>
    </row>
    <row r="172" spans="1:14" x14ac:dyDescent="0.25">
      <c r="A172" s="1">
        <v>8.7890624999999997E-5</v>
      </c>
      <c r="B172">
        <v>1.7578124999999999E-4</v>
      </c>
      <c r="C172">
        <v>1.7578124999999999E-4</v>
      </c>
      <c r="D172" s="1">
        <v>8.7890624999999997E-5</v>
      </c>
      <c r="E172">
        <v>0</v>
      </c>
      <c r="F172" s="1">
        <v>1.2271846303085099E-7</v>
      </c>
      <c r="G172">
        <v>0</v>
      </c>
      <c r="H172">
        <v>0</v>
      </c>
      <c r="J172">
        <v>0</v>
      </c>
      <c r="K172" s="1">
        <v>1.23E-7</v>
      </c>
      <c r="L172">
        <v>0</v>
      </c>
      <c r="M172">
        <v>0</v>
      </c>
      <c r="N172">
        <f t="shared" si="2"/>
        <v>1.23E-7</v>
      </c>
    </row>
    <row r="173" spans="1:14" x14ac:dyDescent="0.25">
      <c r="A173" s="1">
        <v>8.7890624999999997E-5</v>
      </c>
      <c r="B173">
        <v>1.7578124999999999E-4</v>
      </c>
      <c r="C173">
        <v>1.7578124999999999E-4</v>
      </c>
      <c r="D173" s="1">
        <v>8.7890624999999997E-5</v>
      </c>
      <c r="E173">
        <v>0</v>
      </c>
      <c r="F173" s="1">
        <v>1.53398078788564E-8</v>
      </c>
      <c r="G173">
        <v>0</v>
      </c>
      <c r="H173">
        <v>0</v>
      </c>
      <c r="J173">
        <v>0</v>
      </c>
      <c r="K173" s="1">
        <v>1.5300000000000001E-8</v>
      </c>
      <c r="L173">
        <v>0</v>
      </c>
      <c r="M173">
        <v>0</v>
      </c>
      <c r="N173">
        <f t="shared" si="2"/>
        <v>1.5300000000000001E-8</v>
      </c>
    </row>
    <row r="174" spans="1:14" x14ac:dyDescent="0.25">
      <c r="A174" s="1">
        <v>8.7890624999999997E-5</v>
      </c>
      <c r="B174">
        <v>1.7578124999999999E-4</v>
      </c>
      <c r="C174">
        <v>1.7578124999999999E-4</v>
      </c>
      <c r="D174" s="1">
        <v>8.7890624999999997E-5</v>
      </c>
      <c r="E174">
        <v>0</v>
      </c>
      <c r="F174" s="1">
        <v>-3.0833013836501399E-6</v>
      </c>
      <c r="G174">
        <v>0</v>
      </c>
      <c r="H174">
        <v>0</v>
      </c>
      <c r="J174">
        <v>0</v>
      </c>
      <c r="K174" s="1">
        <v>3.0800000000000002E-6</v>
      </c>
      <c r="L174">
        <v>0</v>
      </c>
      <c r="M174">
        <v>0</v>
      </c>
      <c r="N174">
        <f t="shared" si="2"/>
        <v>3.0800000000000002E-6</v>
      </c>
    </row>
    <row r="175" spans="1:14" x14ac:dyDescent="0.25">
      <c r="A175" s="1">
        <v>8.7890624999999997E-5</v>
      </c>
      <c r="B175">
        <v>1.7578124999999999E-4</v>
      </c>
      <c r="C175">
        <v>1.7578124999999999E-4</v>
      </c>
      <c r="D175" s="1">
        <v>8.7890624999999997E-5</v>
      </c>
      <c r="E175">
        <v>0</v>
      </c>
      <c r="F175">
        <v>0</v>
      </c>
      <c r="G175">
        <v>0</v>
      </c>
      <c r="H175">
        <v>0</v>
      </c>
      <c r="J175">
        <v>0</v>
      </c>
      <c r="K175">
        <v>0</v>
      </c>
      <c r="L175">
        <v>0</v>
      </c>
      <c r="M175">
        <v>0</v>
      </c>
      <c r="N175">
        <f t="shared" si="2"/>
        <v>0</v>
      </c>
    </row>
    <row r="176" spans="1:14" x14ac:dyDescent="0.25">
      <c r="A176" s="1">
        <v>8.7890624999999997E-5</v>
      </c>
      <c r="B176">
        <v>1.7578124999999999E-4</v>
      </c>
      <c r="C176">
        <v>1.7578124999999999E-4</v>
      </c>
      <c r="D176" s="1">
        <v>8.7890624999999997E-5</v>
      </c>
      <c r="E176">
        <v>0</v>
      </c>
      <c r="F176" s="1">
        <v>2.4543692606170299E-7</v>
      </c>
      <c r="G176">
        <v>0</v>
      </c>
      <c r="H176">
        <v>0</v>
      </c>
      <c r="J176">
        <v>0</v>
      </c>
      <c r="K176" s="1">
        <v>2.4499999999999998E-7</v>
      </c>
      <c r="L176">
        <v>0</v>
      </c>
      <c r="M176">
        <v>0</v>
      </c>
      <c r="N176">
        <f t="shared" si="2"/>
        <v>2.4499999999999998E-7</v>
      </c>
    </row>
    <row r="177" spans="1:14" x14ac:dyDescent="0.25">
      <c r="A177" s="1">
        <v>8.7890624999999997E-5</v>
      </c>
      <c r="B177">
        <v>1.7578124999999999E-4</v>
      </c>
      <c r="C177">
        <v>1.7578124999999999E-4</v>
      </c>
      <c r="D177" s="1">
        <v>8.7890624999999997E-5</v>
      </c>
      <c r="E177">
        <v>0</v>
      </c>
      <c r="F177" s="1">
        <v>7.82330201821677E-7</v>
      </c>
      <c r="G177">
        <v>0</v>
      </c>
      <c r="H177">
        <v>0</v>
      </c>
      <c r="J177">
        <v>0</v>
      </c>
      <c r="K177" s="1">
        <v>7.8199999999999999E-7</v>
      </c>
      <c r="L177">
        <v>0</v>
      </c>
      <c r="M177">
        <v>0</v>
      </c>
      <c r="N177">
        <f t="shared" si="2"/>
        <v>7.8199999999999999E-7</v>
      </c>
    </row>
    <row r="178" spans="1:14" x14ac:dyDescent="0.25">
      <c r="A178" s="1">
        <v>8.7890624999999997E-5</v>
      </c>
      <c r="B178">
        <v>1.7578124999999999E-4</v>
      </c>
      <c r="C178">
        <v>1.7578124999999999E-4</v>
      </c>
      <c r="D178" s="1">
        <v>8.7890624999999997E-5</v>
      </c>
      <c r="E178">
        <v>0</v>
      </c>
      <c r="F178" s="1">
        <v>1.9634954084936201E-6</v>
      </c>
      <c r="G178">
        <v>0</v>
      </c>
      <c r="H178">
        <v>0</v>
      </c>
      <c r="J178">
        <v>0</v>
      </c>
      <c r="K178" s="1">
        <v>1.9599999999999999E-6</v>
      </c>
      <c r="L178">
        <v>0</v>
      </c>
      <c r="M178">
        <v>0</v>
      </c>
      <c r="N178">
        <f t="shared" si="2"/>
        <v>1.9599999999999999E-6</v>
      </c>
    </row>
    <row r="179" spans="1:14" x14ac:dyDescent="0.25">
      <c r="A179" s="1">
        <v>8.7890624999999997E-5</v>
      </c>
      <c r="B179">
        <v>1.7578124999999999E-4</v>
      </c>
      <c r="C179">
        <v>1.7578124999999999E-4</v>
      </c>
      <c r="D179" s="1">
        <v>8.7890624999999997E-5</v>
      </c>
      <c r="E179">
        <v>0</v>
      </c>
      <c r="F179" s="1">
        <v>-1.53398078788564E-8</v>
      </c>
      <c r="G179">
        <v>0</v>
      </c>
      <c r="H179">
        <v>0</v>
      </c>
      <c r="J179">
        <v>0</v>
      </c>
      <c r="K179" s="1">
        <v>1.5300000000000001E-8</v>
      </c>
      <c r="L179">
        <v>0</v>
      </c>
      <c r="M179">
        <v>0</v>
      </c>
      <c r="N179">
        <f t="shared" si="2"/>
        <v>1.5300000000000001E-8</v>
      </c>
    </row>
    <row r="180" spans="1:14" x14ac:dyDescent="0.25">
      <c r="A180" s="1">
        <v>8.7890624999999997E-5</v>
      </c>
      <c r="B180">
        <v>1.7578124999999999E-4</v>
      </c>
      <c r="C180">
        <v>1.7578124999999999E-4</v>
      </c>
      <c r="D180" s="1">
        <v>8.7890624999999997E-5</v>
      </c>
      <c r="E180">
        <v>0</v>
      </c>
      <c r="F180">
        <v>0</v>
      </c>
      <c r="G180">
        <v>0</v>
      </c>
      <c r="H180">
        <v>0</v>
      </c>
      <c r="J180">
        <v>0</v>
      </c>
      <c r="K180">
        <v>0</v>
      </c>
      <c r="L180">
        <v>0</v>
      </c>
      <c r="M180">
        <v>0</v>
      </c>
      <c r="N180">
        <f t="shared" si="2"/>
        <v>0</v>
      </c>
    </row>
    <row r="181" spans="1:14" x14ac:dyDescent="0.25">
      <c r="A181" s="1">
        <v>8.7890624999999997E-5</v>
      </c>
      <c r="B181">
        <v>1.7578124999999999E-4</v>
      </c>
      <c r="C181">
        <v>1.7578124999999999E-4</v>
      </c>
      <c r="D181" s="1">
        <v>8.7890624999999997E-5</v>
      </c>
      <c r="E181">
        <v>0</v>
      </c>
      <c r="F181">
        <v>0</v>
      </c>
      <c r="G181">
        <v>0</v>
      </c>
      <c r="H181">
        <v>0</v>
      </c>
      <c r="J181">
        <v>0</v>
      </c>
      <c r="K181">
        <v>0</v>
      </c>
      <c r="L181">
        <v>0</v>
      </c>
      <c r="M181">
        <v>0</v>
      </c>
      <c r="N181">
        <f t="shared" si="2"/>
        <v>0</v>
      </c>
    </row>
    <row r="182" spans="1:14" x14ac:dyDescent="0.25">
      <c r="A182" s="1">
        <v>8.7890624999999997E-5</v>
      </c>
      <c r="B182">
        <v>1.7578124999999999E-4</v>
      </c>
      <c r="C182">
        <v>1.7578124999999999E-4</v>
      </c>
      <c r="D182" s="1">
        <v>8.7890624999999997E-5</v>
      </c>
      <c r="E182">
        <v>0</v>
      </c>
      <c r="F182">
        <v>0</v>
      </c>
      <c r="G182">
        <v>0</v>
      </c>
      <c r="H182">
        <v>0</v>
      </c>
      <c r="J182">
        <v>0</v>
      </c>
      <c r="K182">
        <v>0</v>
      </c>
      <c r="L182">
        <v>0</v>
      </c>
      <c r="M182">
        <v>0</v>
      </c>
      <c r="N182">
        <f t="shared" si="2"/>
        <v>0</v>
      </c>
    </row>
    <row r="183" spans="1:14" x14ac:dyDescent="0.25">
      <c r="A183" s="1">
        <v>8.7890624999999997E-5</v>
      </c>
      <c r="B183">
        <v>1.7578124999999999E-4</v>
      </c>
      <c r="C183">
        <v>1.7578124999999999E-4</v>
      </c>
      <c r="D183" s="1">
        <v>8.7890624999999997E-5</v>
      </c>
      <c r="E183">
        <v>0</v>
      </c>
      <c r="F183" s="1">
        <v>-1.07378655151995E-7</v>
      </c>
      <c r="G183">
        <v>0</v>
      </c>
      <c r="H183">
        <v>0</v>
      </c>
      <c r="J183">
        <v>0</v>
      </c>
      <c r="K183" s="1">
        <v>1.0700000000000001E-7</v>
      </c>
      <c r="L183">
        <v>0</v>
      </c>
      <c r="M183">
        <v>0</v>
      </c>
      <c r="N183">
        <f t="shared" si="2"/>
        <v>1.0700000000000001E-7</v>
      </c>
    </row>
    <row r="184" spans="1:14" x14ac:dyDescent="0.25">
      <c r="A184" s="1">
        <v>8.7890624999999997E-5</v>
      </c>
      <c r="B184">
        <v>1.7578124999999999E-4</v>
      </c>
      <c r="C184">
        <v>1.7578124999999999E-4</v>
      </c>
      <c r="D184" s="1">
        <v>8.7890624999999997E-5</v>
      </c>
      <c r="E184">
        <v>0</v>
      </c>
      <c r="F184">
        <v>0</v>
      </c>
      <c r="G184">
        <v>0</v>
      </c>
      <c r="H184">
        <v>0</v>
      </c>
      <c r="J184">
        <v>0</v>
      </c>
      <c r="K184">
        <v>0</v>
      </c>
      <c r="L184">
        <v>0</v>
      </c>
      <c r="M184">
        <v>0</v>
      </c>
      <c r="N184">
        <f t="shared" si="2"/>
        <v>0</v>
      </c>
    </row>
    <row r="185" spans="1:14" x14ac:dyDescent="0.25">
      <c r="A185" s="1">
        <v>8.7890624999999997E-5</v>
      </c>
      <c r="B185">
        <v>1.7578124999999999E-4</v>
      </c>
      <c r="C185">
        <v>1.7578124999999999E-4</v>
      </c>
      <c r="D185" s="1">
        <v>8.7890624999999997E-5</v>
      </c>
      <c r="E185">
        <v>0</v>
      </c>
      <c r="F185" s="1">
        <v>-2.6077673394055898E-7</v>
      </c>
      <c r="G185">
        <v>0</v>
      </c>
      <c r="H185">
        <v>0</v>
      </c>
      <c r="J185">
        <v>0</v>
      </c>
      <c r="K185" s="1">
        <v>2.6100000000000002E-7</v>
      </c>
      <c r="L185">
        <v>0</v>
      </c>
      <c r="M185">
        <v>0</v>
      </c>
      <c r="N185">
        <f t="shared" si="2"/>
        <v>2.6100000000000002E-7</v>
      </c>
    </row>
    <row r="186" spans="1:14" x14ac:dyDescent="0.25">
      <c r="A186" s="1">
        <v>8.7890624999999997E-5</v>
      </c>
      <c r="B186">
        <v>1.7578124999999999E-4</v>
      </c>
      <c r="C186">
        <v>1.7578124999999999E-4</v>
      </c>
      <c r="D186" s="1">
        <v>8.7890624999999997E-5</v>
      </c>
      <c r="E186">
        <v>0</v>
      </c>
      <c r="F186">
        <v>0</v>
      </c>
      <c r="G186">
        <v>0</v>
      </c>
      <c r="H186">
        <v>0</v>
      </c>
      <c r="J186">
        <v>0</v>
      </c>
      <c r="K186">
        <v>0</v>
      </c>
      <c r="L186">
        <v>0</v>
      </c>
      <c r="M186">
        <v>0</v>
      </c>
      <c r="N186">
        <f t="shared" si="2"/>
        <v>0</v>
      </c>
    </row>
    <row r="187" spans="1:14" x14ac:dyDescent="0.25">
      <c r="A187" s="1">
        <v>8.7890624999999997E-5</v>
      </c>
      <c r="B187">
        <v>1.7578124999999999E-4</v>
      </c>
      <c r="C187">
        <v>1.7578124999999999E-4</v>
      </c>
      <c r="D187" s="1">
        <v>8.7890624999999997E-5</v>
      </c>
      <c r="E187">
        <v>0</v>
      </c>
      <c r="F187">
        <v>0</v>
      </c>
      <c r="G187">
        <v>0</v>
      </c>
      <c r="H187">
        <v>0</v>
      </c>
      <c r="J187">
        <v>0</v>
      </c>
      <c r="K187">
        <v>0</v>
      </c>
      <c r="L187">
        <v>0</v>
      </c>
      <c r="M187">
        <v>0</v>
      </c>
      <c r="N187">
        <f t="shared" si="2"/>
        <v>0</v>
      </c>
    </row>
    <row r="188" spans="1:14" x14ac:dyDescent="0.25">
      <c r="A188" s="1">
        <v>8.7890624999999997E-5</v>
      </c>
      <c r="B188">
        <v>1.7578124999999999E-4</v>
      </c>
      <c r="C188">
        <v>1.7578124999999999E-4</v>
      </c>
      <c r="D188" s="1">
        <v>8.7890624999999997E-5</v>
      </c>
      <c r="E188">
        <v>0</v>
      </c>
      <c r="F188" s="1">
        <v>-5.2768939103266104E-6</v>
      </c>
      <c r="G188">
        <v>0</v>
      </c>
      <c r="H188">
        <v>0</v>
      </c>
      <c r="J188">
        <v>0</v>
      </c>
      <c r="K188" s="1">
        <v>5.2800000000000003E-6</v>
      </c>
      <c r="L188">
        <v>0</v>
      </c>
      <c r="M188">
        <v>0</v>
      </c>
      <c r="N188">
        <f t="shared" si="2"/>
        <v>5.2800000000000003E-6</v>
      </c>
    </row>
    <row r="189" spans="1:14" x14ac:dyDescent="0.25">
      <c r="A189" s="1">
        <v>8.7890624999999997E-5</v>
      </c>
      <c r="B189">
        <v>1.7578124999999999E-4</v>
      </c>
      <c r="C189">
        <v>1.7578124999999999E-4</v>
      </c>
      <c r="D189" s="1">
        <v>8.7890624999999997E-5</v>
      </c>
      <c r="E189">
        <v>0</v>
      </c>
      <c r="F189" s="1">
        <v>-7.2097097030625101E-7</v>
      </c>
      <c r="G189">
        <v>0</v>
      </c>
      <c r="H189">
        <v>0</v>
      </c>
      <c r="J189">
        <v>0</v>
      </c>
      <c r="K189" s="1">
        <v>7.2099999999999996E-7</v>
      </c>
      <c r="L189">
        <v>0</v>
      </c>
      <c r="M189">
        <v>0</v>
      </c>
      <c r="N189">
        <f t="shared" si="2"/>
        <v>7.2099999999999996E-7</v>
      </c>
    </row>
    <row r="190" spans="1:14" x14ac:dyDescent="0.25">
      <c r="A190" s="1">
        <v>8.7890624999999997E-5</v>
      </c>
      <c r="B190">
        <v>1.7578124999999999E-4</v>
      </c>
      <c r="C190">
        <v>1.7578124999999999E-4</v>
      </c>
      <c r="D190" s="1">
        <v>8.7890624999999997E-5</v>
      </c>
      <c r="E190">
        <v>0</v>
      </c>
      <c r="F190" s="1">
        <v>3.3747577333484101E-7</v>
      </c>
      <c r="G190">
        <v>0</v>
      </c>
      <c r="H190">
        <v>0</v>
      </c>
      <c r="J190">
        <v>0</v>
      </c>
      <c r="K190" s="1">
        <v>3.3700000000000001E-7</v>
      </c>
      <c r="L190">
        <v>0</v>
      </c>
      <c r="M190">
        <v>0</v>
      </c>
      <c r="N190">
        <f t="shared" si="2"/>
        <v>3.3700000000000001E-7</v>
      </c>
    </row>
    <row r="191" spans="1:14" x14ac:dyDescent="0.25">
      <c r="A191" s="1">
        <v>8.7890624999999997E-5</v>
      </c>
      <c r="B191">
        <v>1.7578124999999999E-4</v>
      </c>
      <c r="C191">
        <v>1.7578124999999999E-4</v>
      </c>
      <c r="D191" s="1">
        <v>8.7890624999999997E-5</v>
      </c>
      <c r="E191">
        <v>0</v>
      </c>
      <c r="F191">
        <v>0</v>
      </c>
      <c r="G191">
        <v>0</v>
      </c>
      <c r="H191">
        <v>0</v>
      </c>
      <c r="J191">
        <v>0</v>
      </c>
      <c r="K191">
        <v>0</v>
      </c>
      <c r="L191">
        <v>0</v>
      </c>
      <c r="M191">
        <v>0</v>
      </c>
      <c r="N191">
        <f t="shared" si="2"/>
        <v>0</v>
      </c>
    </row>
    <row r="192" spans="1:14" x14ac:dyDescent="0.25">
      <c r="A192" s="1">
        <v>8.7890624999999997E-5</v>
      </c>
      <c r="B192">
        <v>1.7578124999999999E-4</v>
      </c>
      <c r="C192">
        <v>1.7578124999999999E-4</v>
      </c>
      <c r="D192" s="1">
        <v>8.7890624999999997E-5</v>
      </c>
      <c r="E192">
        <v>0</v>
      </c>
      <c r="F192">
        <v>0</v>
      </c>
      <c r="G192">
        <v>0</v>
      </c>
      <c r="H192">
        <v>0</v>
      </c>
      <c r="J192">
        <v>0</v>
      </c>
      <c r="K192">
        <v>0</v>
      </c>
      <c r="L192">
        <v>0</v>
      </c>
      <c r="M192">
        <v>0</v>
      </c>
      <c r="N192">
        <f t="shared" si="2"/>
        <v>0</v>
      </c>
    </row>
    <row r="193" spans="1:14" x14ac:dyDescent="0.25">
      <c r="A193" s="1">
        <v>8.7890624999999997E-5</v>
      </c>
      <c r="B193">
        <v>1.7578124999999999E-4</v>
      </c>
      <c r="C193">
        <v>1.7578124999999999E-4</v>
      </c>
      <c r="D193" s="1">
        <v>8.7890624999999997E-5</v>
      </c>
      <c r="E193">
        <v>0</v>
      </c>
      <c r="F193" s="1">
        <v>-4.6019423636569198E-8</v>
      </c>
      <c r="G193">
        <v>0</v>
      </c>
      <c r="H193">
        <v>0</v>
      </c>
      <c r="J193">
        <v>0</v>
      </c>
      <c r="K193" s="1">
        <v>4.6000000000000002E-8</v>
      </c>
      <c r="L193">
        <v>0</v>
      </c>
      <c r="M193">
        <v>0</v>
      </c>
      <c r="N193">
        <f t="shared" si="2"/>
        <v>4.6000000000000002E-8</v>
      </c>
    </row>
    <row r="194" spans="1:14" x14ac:dyDescent="0.25">
      <c r="A194" s="1">
        <v>8.7890624999999997E-5</v>
      </c>
      <c r="B194">
        <v>1.7578124999999999E-4</v>
      </c>
      <c r="C194">
        <v>1.7578124999999999E-4</v>
      </c>
      <c r="D194" s="1">
        <v>8.7890624999999997E-5</v>
      </c>
      <c r="E194">
        <v>0</v>
      </c>
      <c r="F194">
        <v>0</v>
      </c>
      <c r="G194">
        <v>0</v>
      </c>
      <c r="H194">
        <v>0</v>
      </c>
      <c r="J194">
        <v>0</v>
      </c>
      <c r="K194">
        <v>0</v>
      </c>
      <c r="L194">
        <v>0</v>
      </c>
      <c r="M194">
        <v>0</v>
      </c>
      <c r="N194">
        <f t="shared" ref="N194:N257" si="3">SUM(J194:M194)</f>
        <v>0</v>
      </c>
    </row>
    <row r="195" spans="1:14" x14ac:dyDescent="0.25">
      <c r="A195">
        <v>1.7578124999999999E-4</v>
      </c>
      <c r="B195">
        <v>1.7578124999999999E-4</v>
      </c>
      <c r="C195">
        <v>1.7578124999999999E-4</v>
      </c>
      <c r="D195" s="1">
        <v>8.7890624999999997E-5</v>
      </c>
      <c r="E195">
        <v>0</v>
      </c>
      <c r="F195">
        <v>0</v>
      </c>
      <c r="G195">
        <v>0</v>
      </c>
      <c r="H195">
        <v>0</v>
      </c>
      <c r="J195">
        <v>0</v>
      </c>
      <c r="K195">
        <v>0</v>
      </c>
      <c r="L195">
        <v>0</v>
      </c>
      <c r="M195">
        <v>0</v>
      </c>
      <c r="N195">
        <f t="shared" si="3"/>
        <v>0</v>
      </c>
    </row>
    <row r="196" spans="1:14" x14ac:dyDescent="0.25">
      <c r="A196">
        <v>1.7578124999999999E-4</v>
      </c>
      <c r="B196">
        <v>1.7578124999999999E-4</v>
      </c>
      <c r="C196">
        <v>1.7578124999999999E-4</v>
      </c>
      <c r="D196" s="1">
        <v>8.7890624999999997E-5</v>
      </c>
      <c r="E196">
        <v>0</v>
      </c>
      <c r="F196">
        <v>0</v>
      </c>
      <c r="G196">
        <v>0</v>
      </c>
      <c r="H196">
        <v>0</v>
      </c>
      <c r="J196">
        <v>0</v>
      </c>
      <c r="K196">
        <v>0</v>
      </c>
      <c r="L196">
        <v>0</v>
      </c>
      <c r="M196">
        <v>0</v>
      </c>
      <c r="N196">
        <f t="shared" si="3"/>
        <v>0</v>
      </c>
    </row>
    <row r="197" spans="1:14" x14ac:dyDescent="0.25">
      <c r="A197" s="1">
        <v>8.7890624999999997E-5</v>
      </c>
      <c r="B197">
        <v>1.7578124999999999E-4</v>
      </c>
      <c r="C197">
        <v>1.7578124999999999E-4</v>
      </c>
      <c r="D197" s="1">
        <v>8.7890624999999997E-5</v>
      </c>
      <c r="E197">
        <v>0</v>
      </c>
      <c r="F197">
        <v>0</v>
      </c>
      <c r="G197">
        <v>0</v>
      </c>
      <c r="H197">
        <v>0</v>
      </c>
      <c r="J197">
        <v>0</v>
      </c>
      <c r="K197">
        <v>0</v>
      </c>
      <c r="L197">
        <v>0</v>
      </c>
      <c r="M197">
        <v>0</v>
      </c>
      <c r="N197">
        <f t="shared" si="3"/>
        <v>0</v>
      </c>
    </row>
    <row r="198" spans="1:14" x14ac:dyDescent="0.25">
      <c r="A198" s="1">
        <v>8.7890624999999997E-5</v>
      </c>
      <c r="B198">
        <v>1.7578124999999999E-4</v>
      </c>
      <c r="C198">
        <v>1.7578124999999999E-4</v>
      </c>
      <c r="D198" s="1">
        <v>8.7890624999999997E-5</v>
      </c>
      <c r="E198">
        <v>0</v>
      </c>
      <c r="F198">
        <v>0</v>
      </c>
      <c r="G198">
        <v>0</v>
      </c>
      <c r="H198">
        <v>0</v>
      </c>
      <c r="J198">
        <v>0</v>
      </c>
      <c r="K198">
        <v>0</v>
      </c>
      <c r="L198">
        <v>0</v>
      </c>
      <c r="M198">
        <v>0</v>
      </c>
      <c r="N198">
        <f t="shared" si="3"/>
        <v>0</v>
      </c>
    </row>
    <row r="199" spans="1:14" x14ac:dyDescent="0.25">
      <c r="A199" s="1">
        <v>8.7890624999999997E-5</v>
      </c>
      <c r="B199">
        <v>1.7578124999999999E-4</v>
      </c>
      <c r="C199">
        <v>1.7578124999999999E-4</v>
      </c>
      <c r="D199" s="1">
        <v>8.7890624999999997E-5</v>
      </c>
      <c r="E199">
        <v>0</v>
      </c>
      <c r="F199" s="1">
        <v>7.0563116242739496E-7</v>
      </c>
      <c r="G199">
        <v>0</v>
      </c>
      <c r="H199">
        <v>0</v>
      </c>
      <c r="J199">
        <v>0</v>
      </c>
      <c r="K199" s="1">
        <v>7.06E-7</v>
      </c>
      <c r="L199">
        <v>0</v>
      </c>
      <c r="M199">
        <v>0</v>
      </c>
      <c r="N199">
        <f t="shared" si="3"/>
        <v>7.06E-7</v>
      </c>
    </row>
    <row r="200" spans="1:14" x14ac:dyDescent="0.25">
      <c r="A200" s="1">
        <v>8.7890624999999997E-5</v>
      </c>
      <c r="B200">
        <v>1.7578124999999999E-4</v>
      </c>
      <c r="C200">
        <v>1.7578124999999999E-4</v>
      </c>
      <c r="D200" s="1">
        <v>8.7890624999999997E-5</v>
      </c>
      <c r="E200">
        <v>0</v>
      </c>
      <c r="F200" s="1">
        <v>-9.3572828061024095E-7</v>
      </c>
      <c r="G200">
        <v>0</v>
      </c>
      <c r="H200">
        <v>0</v>
      </c>
      <c r="J200">
        <v>0</v>
      </c>
      <c r="K200" s="1">
        <v>9.3600000000000002E-7</v>
      </c>
      <c r="L200">
        <v>0</v>
      </c>
      <c r="M200">
        <v>0</v>
      </c>
      <c r="N200">
        <f t="shared" si="3"/>
        <v>9.3600000000000002E-7</v>
      </c>
    </row>
    <row r="201" spans="1:14" x14ac:dyDescent="0.25">
      <c r="A201" s="1">
        <v>8.7890624999999997E-5</v>
      </c>
      <c r="B201">
        <v>1.7578124999999999E-4</v>
      </c>
      <c r="C201">
        <v>1.7578124999999999E-4</v>
      </c>
      <c r="D201" s="1">
        <v>8.7890624999999997E-5</v>
      </c>
      <c r="E201">
        <v>0</v>
      </c>
      <c r="F201" s="1">
        <v>7.6699039394282098E-8</v>
      </c>
      <c r="G201">
        <v>0</v>
      </c>
      <c r="H201">
        <v>0</v>
      </c>
      <c r="J201">
        <v>0</v>
      </c>
      <c r="K201" s="1">
        <v>7.6700000000000005E-8</v>
      </c>
      <c r="L201">
        <v>0</v>
      </c>
      <c r="M201">
        <v>0</v>
      </c>
      <c r="N201">
        <f t="shared" si="3"/>
        <v>7.6700000000000005E-8</v>
      </c>
    </row>
    <row r="202" spans="1:14" x14ac:dyDescent="0.25">
      <c r="A202" s="1">
        <v>8.7890624999999997E-5</v>
      </c>
      <c r="B202">
        <v>1.7578124999999999E-4</v>
      </c>
      <c r="C202">
        <v>1.7578124999999999E-4</v>
      </c>
      <c r="D202" s="1">
        <v>8.7890624999999997E-5</v>
      </c>
      <c r="E202">
        <v>0</v>
      </c>
      <c r="F202" s="1">
        <v>-2.2702915660707499E-6</v>
      </c>
      <c r="G202">
        <v>0</v>
      </c>
      <c r="H202">
        <v>0</v>
      </c>
      <c r="J202">
        <v>0</v>
      </c>
      <c r="K202" s="1">
        <v>2.2699999999999999E-6</v>
      </c>
      <c r="L202">
        <v>0</v>
      </c>
      <c r="M202">
        <v>0</v>
      </c>
      <c r="N202">
        <f t="shared" si="3"/>
        <v>2.2699999999999999E-6</v>
      </c>
    </row>
    <row r="203" spans="1:14" x14ac:dyDescent="0.25">
      <c r="A203" s="1">
        <v>8.7890624999999997E-5</v>
      </c>
      <c r="B203">
        <v>1.7578124999999999E-4</v>
      </c>
      <c r="C203">
        <v>1.7578124999999999E-4</v>
      </c>
      <c r="D203" s="1">
        <v>8.7890624999999997E-5</v>
      </c>
      <c r="E203">
        <v>0</v>
      </c>
      <c r="F203" s="1">
        <v>2.6077673394055898E-7</v>
      </c>
      <c r="G203">
        <v>0</v>
      </c>
      <c r="H203">
        <v>0</v>
      </c>
      <c r="J203">
        <v>0</v>
      </c>
      <c r="K203" s="1">
        <v>2.6100000000000002E-7</v>
      </c>
      <c r="L203">
        <v>0</v>
      </c>
      <c r="M203">
        <v>0</v>
      </c>
      <c r="N203">
        <f t="shared" si="3"/>
        <v>2.6100000000000002E-7</v>
      </c>
    </row>
    <row r="204" spans="1:14" x14ac:dyDescent="0.25">
      <c r="A204" s="1">
        <v>8.7890624999999997E-5</v>
      </c>
      <c r="B204">
        <v>1.7578124999999999E-4</v>
      </c>
      <c r="C204">
        <v>1.7578124999999999E-4</v>
      </c>
      <c r="D204" s="1">
        <v>8.7890624999999997E-5</v>
      </c>
      <c r="E204">
        <v>0</v>
      </c>
      <c r="F204" s="1">
        <v>1.07378655151995E-7</v>
      </c>
      <c r="G204">
        <v>0</v>
      </c>
      <c r="H204">
        <v>0</v>
      </c>
      <c r="J204">
        <v>0</v>
      </c>
      <c r="K204" s="1">
        <v>1.0700000000000001E-7</v>
      </c>
      <c r="L204">
        <v>0</v>
      </c>
      <c r="M204">
        <v>0</v>
      </c>
      <c r="N204">
        <f t="shared" si="3"/>
        <v>1.0700000000000001E-7</v>
      </c>
    </row>
    <row r="205" spans="1:14" x14ac:dyDescent="0.25">
      <c r="A205" s="1">
        <v>8.7890624999999997E-5</v>
      </c>
      <c r="B205">
        <v>1.7578124999999999E-4</v>
      </c>
      <c r="C205">
        <v>1.7578124999999999E-4</v>
      </c>
      <c r="D205" s="1">
        <v>8.7890624999999997E-5</v>
      </c>
      <c r="E205">
        <v>0</v>
      </c>
      <c r="F205" s="1">
        <v>3.3900975412272702E-6</v>
      </c>
      <c r="G205">
        <v>0</v>
      </c>
      <c r="H205">
        <v>0</v>
      </c>
      <c r="J205">
        <v>0</v>
      </c>
      <c r="K205" s="1">
        <v>3.3900000000000002E-6</v>
      </c>
      <c r="L205">
        <v>0</v>
      </c>
      <c r="M205">
        <v>0</v>
      </c>
      <c r="N205">
        <f t="shared" si="3"/>
        <v>3.3900000000000002E-6</v>
      </c>
    </row>
    <row r="206" spans="1:14" x14ac:dyDescent="0.25">
      <c r="A206" s="1">
        <v>8.7890624999999997E-5</v>
      </c>
      <c r="B206">
        <v>1.7578124999999999E-4</v>
      </c>
      <c r="C206">
        <v>1.7578124999999999E-4</v>
      </c>
      <c r="D206" s="1">
        <v>8.7890624999999997E-5</v>
      </c>
      <c r="E206">
        <v>0</v>
      </c>
      <c r="F206" s="1">
        <v>-1.2578642460662301E-6</v>
      </c>
      <c r="G206">
        <v>0</v>
      </c>
      <c r="H206">
        <v>0</v>
      </c>
      <c r="J206">
        <v>0</v>
      </c>
      <c r="K206" s="1">
        <v>1.26E-6</v>
      </c>
      <c r="L206">
        <v>0</v>
      </c>
      <c r="M206">
        <v>0</v>
      </c>
      <c r="N206">
        <f t="shared" si="3"/>
        <v>1.26E-6</v>
      </c>
    </row>
    <row r="207" spans="1:14" x14ac:dyDescent="0.25">
      <c r="A207" s="1">
        <v>8.7890624999999997E-5</v>
      </c>
      <c r="B207">
        <v>1.7578124999999999E-4</v>
      </c>
      <c r="C207">
        <v>1.7578124999999999E-4</v>
      </c>
      <c r="D207" s="1">
        <v>8.7890624999999997E-5</v>
      </c>
      <c r="E207">
        <v>0</v>
      </c>
      <c r="F207">
        <v>0</v>
      </c>
      <c r="G207">
        <v>0</v>
      </c>
      <c r="H207">
        <v>0</v>
      </c>
      <c r="J207">
        <v>0</v>
      </c>
      <c r="K207">
        <v>0</v>
      </c>
      <c r="L207">
        <v>0</v>
      </c>
      <c r="M207">
        <v>0</v>
      </c>
      <c r="N207">
        <f t="shared" si="3"/>
        <v>0</v>
      </c>
    </row>
    <row r="208" spans="1:14" x14ac:dyDescent="0.25">
      <c r="A208" s="1">
        <v>8.7890624999999997E-5</v>
      </c>
      <c r="B208">
        <v>1.7578124999999999E-4</v>
      </c>
      <c r="C208">
        <v>1.7578124999999999E-4</v>
      </c>
      <c r="D208" s="1">
        <v>8.7890624999999997E-5</v>
      </c>
      <c r="E208">
        <v>0</v>
      </c>
      <c r="F208" s="1">
        <v>2.4236896448593102E-6</v>
      </c>
      <c r="G208">
        <v>0</v>
      </c>
      <c r="H208">
        <v>0</v>
      </c>
      <c r="J208">
        <v>0</v>
      </c>
      <c r="K208" s="1">
        <v>2.4200000000000001E-6</v>
      </c>
      <c r="L208">
        <v>0</v>
      </c>
      <c r="M208">
        <v>0</v>
      </c>
      <c r="N208">
        <f t="shared" si="3"/>
        <v>2.4200000000000001E-6</v>
      </c>
    </row>
    <row r="209" spans="1:14" x14ac:dyDescent="0.25">
      <c r="A209" s="1">
        <v>8.7890624999999997E-5</v>
      </c>
      <c r="B209">
        <v>1.7578124999999999E-4</v>
      </c>
      <c r="C209">
        <v>1.7578124999999999E-4</v>
      </c>
      <c r="D209" s="1">
        <v>8.7890624999999997E-5</v>
      </c>
      <c r="E209">
        <v>0</v>
      </c>
      <c r="F209" s="1">
        <v>-2.6077673394055898E-7</v>
      </c>
      <c r="G209">
        <v>0</v>
      </c>
      <c r="H209">
        <v>0</v>
      </c>
      <c r="J209">
        <v>0</v>
      </c>
      <c r="K209" s="1">
        <v>2.6100000000000002E-7</v>
      </c>
      <c r="L209">
        <v>0</v>
      </c>
      <c r="M209">
        <v>0</v>
      </c>
      <c r="N209">
        <f t="shared" si="3"/>
        <v>2.6100000000000002E-7</v>
      </c>
    </row>
    <row r="210" spans="1:14" x14ac:dyDescent="0.25">
      <c r="A210" s="1">
        <v>8.7890624999999997E-5</v>
      </c>
      <c r="B210">
        <v>1.7578124999999999E-4</v>
      </c>
      <c r="C210">
        <v>1.7578124999999999E-4</v>
      </c>
      <c r="D210" s="1">
        <v>8.7890624999999997E-5</v>
      </c>
      <c r="E210">
        <v>0</v>
      </c>
      <c r="F210" s="1">
        <v>-1.53398078788564E-8</v>
      </c>
      <c r="G210">
        <v>0</v>
      </c>
      <c r="H210">
        <v>0</v>
      </c>
      <c r="J210">
        <v>0</v>
      </c>
      <c r="K210" s="1">
        <v>1.5300000000000001E-8</v>
      </c>
      <c r="L210">
        <v>0</v>
      </c>
      <c r="M210">
        <v>0</v>
      </c>
      <c r="N210">
        <f t="shared" si="3"/>
        <v>1.5300000000000001E-8</v>
      </c>
    </row>
    <row r="211" spans="1:14" x14ac:dyDescent="0.25">
      <c r="A211" s="1">
        <v>8.7890624999999997E-5</v>
      </c>
      <c r="B211">
        <v>1.7578124999999999E-4</v>
      </c>
      <c r="C211">
        <v>1.7578124999999999E-4</v>
      </c>
      <c r="D211" s="1">
        <v>8.7890624999999997E-5</v>
      </c>
      <c r="E211">
        <v>0</v>
      </c>
      <c r="F211">
        <v>0</v>
      </c>
      <c r="G211">
        <v>0</v>
      </c>
      <c r="H211">
        <v>0</v>
      </c>
      <c r="J211">
        <v>0</v>
      </c>
      <c r="K211">
        <v>0</v>
      </c>
      <c r="L211">
        <v>0</v>
      </c>
      <c r="M211">
        <v>0</v>
      </c>
      <c r="N211">
        <f t="shared" si="3"/>
        <v>0</v>
      </c>
    </row>
    <row r="212" spans="1:14" x14ac:dyDescent="0.25">
      <c r="A212" s="1">
        <v>8.7890624999999997E-5</v>
      </c>
      <c r="B212">
        <v>1.7578124999999999E-4</v>
      </c>
      <c r="C212">
        <v>1.7578124999999999E-4</v>
      </c>
      <c r="D212" s="1">
        <v>8.7890624999999997E-5</v>
      </c>
      <c r="E212">
        <v>0</v>
      </c>
      <c r="F212" s="1">
        <v>-1.7487380981896299E-6</v>
      </c>
      <c r="G212">
        <v>0</v>
      </c>
      <c r="H212">
        <v>0</v>
      </c>
      <c r="J212">
        <v>0</v>
      </c>
      <c r="K212" s="1">
        <v>1.75E-6</v>
      </c>
      <c r="L212">
        <v>0</v>
      </c>
      <c r="M212">
        <v>0</v>
      </c>
      <c r="N212">
        <f t="shared" si="3"/>
        <v>1.75E-6</v>
      </c>
    </row>
    <row r="213" spans="1:14" x14ac:dyDescent="0.25">
      <c r="A213" s="1">
        <v>8.7890624999999997E-5</v>
      </c>
      <c r="B213">
        <v>1.7578124999999999E-4</v>
      </c>
      <c r="C213">
        <v>1.7578124999999999E-4</v>
      </c>
      <c r="D213" s="1">
        <v>8.7890624999999997E-5</v>
      </c>
      <c r="E213">
        <v>0</v>
      </c>
      <c r="F213" s="1">
        <v>-1.07378655151995E-7</v>
      </c>
      <c r="G213">
        <v>0</v>
      </c>
      <c r="H213">
        <v>0</v>
      </c>
      <c r="J213">
        <v>0</v>
      </c>
      <c r="K213" s="1">
        <v>1.0700000000000001E-7</v>
      </c>
      <c r="L213">
        <v>0</v>
      </c>
      <c r="M213">
        <v>0</v>
      </c>
      <c r="N213">
        <f t="shared" si="3"/>
        <v>1.0700000000000001E-7</v>
      </c>
    </row>
    <row r="214" spans="1:14" x14ac:dyDescent="0.25">
      <c r="A214" s="1">
        <v>8.7890624999999997E-5</v>
      </c>
      <c r="B214">
        <v>1.7578124999999999E-4</v>
      </c>
      <c r="C214">
        <v>1.7578124999999999E-4</v>
      </c>
      <c r="D214" s="1">
        <v>8.7890624999999997E-5</v>
      </c>
      <c r="E214">
        <v>0</v>
      </c>
      <c r="F214">
        <v>0</v>
      </c>
      <c r="G214">
        <v>0</v>
      </c>
      <c r="H214">
        <v>0</v>
      </c>
      <c r="J214">
        <v>0</v>
      </c>
      <c r="K214">
        <v>0</v>
      </c>
      <c r="L214">
        <v>0</v>
      </c>
      <c r="M214">
        <v>0</v>
      </c>
      <c r="N214">
        <f t="shared" si="3"/>
        <v>0</v>
      </c>
    </row>
    <row r="215" spans="1:14" x14ac:dyDescent="0.25">
      <c r="A215" s="1">
        <v>8.7890624999999997E-5</v>
      </c>
      <c r="B215">
        <v>1.7578124999999999E-4</v>
      </c>
      <c r="C215">
        <v>1.7578124999999999E-4</v>
      </c>
      <c r="D215" s="1">
        <v>8.7890624999999997E-5</v>
      </c>
      <c r="E215">
        <v>0</v>
      </c>
      <c r="F215">
        <v>0</v>
      </c>
      <c r="G215">
        <v>0</v>
      </c>
      <c r="H215">
        <v>0</v>
      </c>
      <c r="J215">
        <v>0</v>
      </c>
      <c r="K215">
        <v>0</v>
      </c>
      <c r="L215">
        <v>0</v>
      </c>
      <c r="M215">
        <v>0</v>
      </c>
      <c r="N215">
        <f t="shared" si="3"/>
        <v>0</v>
      </c>
    </row>
    <row r="216" spans="1:14" x14ac:dyDescent="0.25">
      <c r="A216" s="1">
        <v>8.7890624999999997E-5</v>
      </c>
      <c r="B216">
        <v>1.7578124999999999E-4</v>
      </c>
      <c r="C216">
        <v>1.7578124999999999E-4</v>
      </c>
      <c r="D216" s="1">
        <v>8.7890624999999997E-5</v>
      </c>
      <c r="E216">
        <v>0</v>
      </c>
      <c r="F216">
        <v>0</v>
      </c>
      <c r="G216">
        <v>0</v>
      </c>
      <c r="H216">
        <v>0</v>
      </c>
      <c r="J216">
        <v>0</v>
      </c>
      <c r="K216">
        <v>0</v>
      </c>
      <c r="L216">
        <v>0</v>
      </c>
      <c r="M216">
        <v>0</v>
      </c>
      <c r="N216">
        <f t="shared" si="3"/>
        <v>0</v>
      </c>
    </row>
    <row r="217" spans="1:14" x14ac:dyDescent="0.25">
      <c r="A217" s="1">
        <v>8.7890624999999997E-5</v>
      </c>
      <c r="B217">
        <v>1.7578124999999999E-4</v>
      </c>
      <c r="C217">
        <v>1.7578124999999999E-4</v>
      </c>
      <c r="D217" s="1">
        <v>8.7890624999999997E-5</v>
      </c>
      <c r="E217">
        <v>0</v>
      </c>
      <c r="F217" s="1">
        <v>1.2271846303085099E-7</v>
      </c>
      <c r="G217">
        <v>0</v>
      </c>
      <c r="H217">
        <v>0</v>
      </c>
      <c r="J217">
        <v>0</v>
      </c>
      <c r="K217" s="1">
        <v>1.23E-7</v>
      </c>
      <c r="L217">
        <v>0</v>
      </c>
      <c r="M217">
        <v>0</v>
      </c>
      <c r="N217">
        <f t="shared" si="3"/>
        <v>1.23E-7</v>
      </c>
    </row>
    <row r="218" spans="1:14" x14ac:dyDescent="0.25">
      <c r="A218" s="1">
        <v>8.7890624999999997E-5</v>
      </c>
      <c r="B218">
        <v>1.7578124999999999E-4</v>
      </c>
      <c r="C218">
        <v>1.7578124999999999E-4</v>
      </c>
      <c r="D218" s="1">
        <v>8.7890624999999997E-5</v>
      </c>
      <c r="E218">
        <v>0</v>
      </c>
      <c r="F218" s="1">
        <v>-2.6231071472844499E-6</v>
      </c>
      <c r="G218">
        <v>0</v>
      </c>
      <c r="H218">
        <v>0</v>
      </c>
      <c r="J218">
        <v>0</v>
      </c>
      <c r="K218" s="1">
        <v>2.6199999999999999E-6</v>
      </c>
      <c r="L218">
        <v>0</v>
      </c>
      <c r="M218">
        <v>0</v>
      </c>
      <c r="N218">
        <f t="shared" si="3"/>
        <v>2.6199999999999999E-6</v>
      </c>
    </row>
    <row r="219" spans="1:14" x14ac:dyDescent="0.25">
      <c r="A219" s="1">
        <v>8.7890624999999997E-5</v>
      </c>
      <c r="B219">
        <v>1.7578124999999999E-4</v>
      </c>
      <c r="C219">
        <v>1.7578124999999999E-4</v>
      </c>
      <c r="D219" s="1">
        <v>8.7890624999999997E-5</v>
      </c>
      <c r="E219">
        <v>0</v>
      </c>
      <c r="F219" s="1">
        <v>9.4493216533755507E-6</v>
      </c>
      <c r="G219">
        <v>0</v>
      </c>
      <c r="H219">
        <v>0</v>
      </c>
      <c r="J219">
        <v>0</v>
      </c>
      <c r="K219" s="1">
        <v>9.4499999999999993E-6</v>
      </c>
      <c r="L219">
        <v>0</v>
      </c>
      <c r="M219">
        <v>0</v>
      </c>
      <c r="N219">
        <f t="shared" si="3"/>
        <v>9.4499999999999993E-6</v>
      </c>
    </row>
    <row r="220" spans="1:14" x14ac:dyDescent="0.25">
      <c r="A220" s="1">
        <v>8.7890624999999997E-5</v>
      </c>
      <c r="B220">
        <v>1.7578124999999999E-4</v>
      </c>
      <c r="C220">
        <v>1.7578124999999999E-4</v>
      </c>
      <c r="D220" s="1">
        <v>8.7890624999999997E-5</v>
      </c>
      <c r="E220">
        <v>0</v>
      </c>
      <c r="F220" s="1">
        <v>-1.85611675334163E-6</v>
      </c>
      <c r="G220">
        <v>0</v>
      </c>
      <c r="H220">
        <v>0</v>
      </c>
      <c r="J220">
        <v>0</v>
      </c>
      <c r="K220" s="1">
        <v>1.86E-6</v>
      </c>
      <c r="L220">
        <v>0</v>
      </c>
      <c r="M220">
        <v>0</v>
      </c>
      <c r="N220">
        <f t="shared" si="3"/>
        <v>1.86E-6</v>
      </c>
    </row>
    <row r="221" spans="1:14" x14ac:dyDescent="0.25">
      <c r="A221" s="1">
        <v>8.7890624999999997E-5</v>
      </c>
      <c r="B221">
        <v>1.7578124999999999E-4</v>
      </c>
      <c r="C221">
        <v>1.7578124999999999E-4</v>
      </c>
      <c r="D221" s="1">
        <v>8.7890624999999997E-5</v>
      </c>
      <c r="E221">
        <v>0</v>
      </c>
      <c r="F221" s="1">
        <v>-1.84077694546277E-7</v>
      </c>
      <c r="G221">
        <v>0</v>
      </c>
      <c r="H221">
        <v>0</v>
      </c>
      <c r="J221">
        <v>0</v>
      </c>
      <c r="K221" s="1">
        <v>1.8400000000000001E-7</v>
      </c>
      <c r="L221">
        <v>0</v>
      </c>
      <c r="M221">
        <v>0</v>
      </c>
      <c r="N221">
        <f t="shared" si="3"/>
        <v>1.8400000000000001E-7</v>
      </c>
    </row>
    <row r="222" spans="1:14" x14ac:dyDescent="0.25">
      <c r="A222">
        <v>-0.25365234375000001</v>
      </c>
      <c r="B222">
        <v>0.15213867187499999</v>
      </c>
      <c r="C222">
        <v>1.8720703125000002E-2</v>
      </c>
      <c r="D222" s="1">
        <v>8.7890624999999997E-5</v>
      </c>
      <c r="E222">
        <v>-1.10614280827882E-2</v>
      </c>
      <c r="F222">
        <v>5.2361667204082396E-3</v>
      </c>
      <c r="G222">
        <v>1.43595941553975E-4</v>
      </c>
      <c r="H222">
        <v>0</v>
      </c>
      <c r="J222">
        <v>1.1061428E-2</v>
      </c>
      <c r="K222">
        <v>5.2361669999999999E-3</v>
      </c>
      <c r="L222">
        <v>1.4359600000000001E-4</v>
      </c>
      <c r="M222">
        <v>0</v>
      </c>
      <c r="N222">
        <f t="shared" si="3"/>
        <v>1.6441190999999997E-2</v>
      </c>
    </row>
    <row r="223" spans="1:14" x14ac:dyDescent="0.25">
      <c r="A223">
        <v>0.4292578125</v>
      </c>
      <c r="B223">
        <v>-0.18949218749999999</v>
      </c>
      <c r="C223">
        <v>5.3613281250000002E-3</v>
      </c>
      <c r="D223" s="1">
        <v>8.7890624999999997E-5</v>
      </c>
      <c r="E223">
        <v>-2.0523466436895298E-2</v>
      </c>
      <c r="F223">
        <v>9.7010325608597094E-3</v>
      </c>
      <c r="G223">
        <v>4.1823986181701997E-4</v>
      </c>
      <c r="H223">
        <v>0</v>
      </c>
      <c r="J223">
        <v>2.0523466000000001E-2</v>
      </c>
      <c r="K223">
        <v>9.7010329999999995E-3</v>
      </c>
      <c r="L223">
        <v>4.1824000000000001E-4</v>
      </c>
      <c r="M223">
        <v>0</v>
      </c>
      <c r="N223">
        <f t="shared" si="3"/>
        <v>3.0642739000000002E-2</v>
      </c>
    </row>
    <row r="224" spans="1:14" x14ac:dyDescent="0.25">
      <c r="A224">
        <v>1.680205078125</v>
      </c>
      <c r="B224">
        <v>-0.81061523437500005</v>
      </c>
      <c r="C224">
        <v>-1.7314453125E-2</v>
      </c>
      <c r="D224" s="1">
        <v>8.7890624999999997E-5</v>
      </c>
      <c r="E224">
        <v>-3.08995119036562E-2</v>
      </c>
      <c r="F224">
        <v>1.65663022178104E-2</v>
      </c>
      <c r="G224">
        <v>8.2834962545824599E-4</v>
      </c>
      <c r="H224">
        <v>0</v>
      </c>
      <c r="J224">
        <v>3.0899512000000001E-2</v>
      </c>
      <c r="K224">
        <v>1.6566302000000001E-2</v>
      </c>
      <c r="L224">
        <v>8.2835000000000005E-4</v>
      </c>
      <c r="M224">
        <v>0</v>
      </c>
      <c r="N224">
        <f t="shared" si="3"/>
        <v>4.8294164000000001E-2</v>
      </c>
    </row>
    <row r="225" spans="1:14" x14ac:dyDescent="0.25">
      <c r="A225">
        <v>3.417275390625</v>
      </c>
      <c r="B225">
        <v>-1.67484375</v>
      </c>
      <c r="C225">
        <v>-5.3964843749999998E-2</v>
      </c>
      <c r="D225">
        <v>0</v>
      </c>
      <c r="E225">
        <v>-5.0639743090064998E-2</v>
      </c>
      <c r="F225">
        <v>2.5388578544521902E-2</v>
      </c>
      <c r="G225">
        <v>1.5283817580098601E-3</v>
      </c>
      <c r="H225">
        <v>0</v>
      </c>
      <c r="J225">
        <v>5.0639743000000001E-2</v>
      </c>
      <c r="K225">
        <v>2.5388579000000001E-2</v>
      </c>
      <c r="L225">
        <v>1.528382E-3</v>
      </c>
      <c r="M225">
        <v>0</v>
      </c>
      <c r="N225">
        <f t="shared" si="3"/>
        <v>7.7556704000000004E-2</v>
      </c>
    </row>
    <row r="226" spans="1:14" x14ac:dyDescent="0.25">
      <c r="A226">
        <v>5.8631835937499996</v>
      </c>
      <c r="B226">
        <v>-2.9344921875000001</v>
      </c>
      <c r="C226">
        <v>-0.109423828125</v>
      </c>
      <c r="D226">
        <v>0</v>
      </c>
      <c r="E226">
        <v>-6.5059806768120995E-2</v>
      </c>
      <c r="F226">
        <v>3.3660569943195197E-2</v>
      </c>
      <c r="G226">
        <v>1.59741089346471E-3</v>
      </c>
      <c r="H226">
        <v>0</v>
      </c>
      <c r="J226">
        <v>6.5059806999999997E-2</v>
      </c>
      <c r="K226">
        <v>3.3660570000000001E-2</v>
      </c>
      <c r="L226">
        <v>1.597411E-3</v>
      </c>
      <c r="M226">
        <v>0</v>
      </c>
      <c r="N226">
        <f t="shared" si="3"/>
        <v>0.10031778799999999</v>
      </c>
    </row>
    <row r="227" spans="1:14" x14ac:dyDescent="0.25">
      <c r="A227">
        <v>8.7074999999999996</v>
      </c>
      <c r="B227">
        <v>-4.3853027343750002</v>
      </c>
      <c r="C227">
        <v>-0.17709960937499999</v>
      </c>
      <c r="D227">
        <v>0</v>
      </c>
      <c r="E227">
        <v>-7.5515972051433206E-2</v>
      </c>
      <c r="F227">
        <v>3.8835684228245598E-2</v>
      </c>
      <c r="G227">
        <v>2.3184125433867199E-3</v>
      </c>
      <c r="H227">
        <v>0</v>
      </c>
      <c r="J227">
        <v>7.5515972000000001E-2</v>
      </c>
      <c r="K227">
        <v>3.8835684000000002E-2</v>
      </c>
      <c r="L227">
        <v>2.3184130000000001E-3</v>
      </c>
      <c r="M227">
        <v>0</v>
      </c>
      <c r="N227">
        <f t="shared" si="3"/>
        <v>0.116670069</v>
      </c>
    </row>
    <row r="228" spans="1:14" x14ac:dyDescent="0.25">
      <c r="A228">
        <v>12.139277343750001</v>
      </c>
      <c r="B228">
        <v>-6.1557714843750002</v>
      </c>
      <c r="C228">
        <v>-0.26569335937499999</v>
      </c>
      <c r="D228" s="1">
        <v>-8.7890624999999997E-5</v>
      </c>
      <c r="E228">
        <v>-8.2542079593993595E-2</v>
      </c>
      <c r="F228">
        <v>4.2809338740800403E-2</v>
      </c>
      <c r="G228">
        <v>1.7947575218262E-3</v>
      </c>
      <c r="H228">
        <v>0</v>
      </c>
      <c r="J228">
        <v>8.2542080000000004E-2</v>
      </c>
      <c r="K228">
        <v>4.2809339000000002E-2</v>
      </c>
      <c r="L228">
        <v>1.794758E-3</v>
      </c>
      <c r="M228">
        <v>0</v>
      </c>
      <c r="N228">
        <f t="shared" si="3"/>
        <v>0.12714617700000003</v>
      </c>
    </row>
    <row r="229" spans="1:14" x14ac:dyDescent="0.25">
      <c r="A229">
        <v>15.626689453125</v>
      </c>
      <c r="B229">
        <v>-7.9544531249999997</v>
      </c>
      <c r="C229">
        <v>-0.3589453125</v>
      </c>
      <c r="D229" s="1">
        <v>-8.7890624999999997E-5</v>
      </c>
      <c r="E229">
        <v>-8.7573459879219107E-2</v>
      </c>
      <c r="F229">
        <v>4.58294094363738E-2</v>
      </c>
      <c r="G229">
        <v>2.3327706035613299E-3</v>
      </c>
      <c r="H229">
        <v>0</v>
      </c>
      <c r="J229">
        <v>8.7573460000000006E-2</v>
      </c>
      <c r="K229">
        <v>4.5829409000000002E-2</v>
      </c>
      <c r="L229">
        <v>2.332771E-3</v>
      </c>
      <c r="M229">
        <v>0</v>
      </c>
      <c r="N229">
        <f t="shared" si="3"/>
        <v>0.13573564000000002</v>
      </c>
    </row>
    <row r="230" spans="1:14" x14ac:dyDescent="0.25">
      <c r="A230">
        <v>19.299023437500001</v>
      </c>
      <c r="B230">
        <v>-9.8834765625000003</v>
      </c>
      <c r="C230">
        <v>-0.462216796875</v>
      </c>
      <c r="D230" s="1">
        <v>-8.7890624999999997E-5</v>
      </c>
      <c r="E230">
        <v>-8.9942892623610896E-2</v>
      </c>
      <c r="F230">
        <v>4.7653726767982602E-2</v>
      </c>
      <c r="G230">
        <v>2.7762904687627099E-3</v>
      </c>
      <c r="H230">
        <v>0</v>
      </c>
      <c r="J230">
        <v>8.9942892999999996E-2</v>
      </c>
      <c r="K230">
        <v>4.7653727E-2</v>
      </c>
      <c r="L230">
        <v>2.7762899999999998E-3</v>
      </c>
      <c r="M230">
        <v>0</v>
      </c>
      <c r="N230">
        <f t="shared" si="3"/>
        <v>0.14037290999999999</v>
      </c>
    </row>
    <row r="231" spans="1:14" x14ac:dyDescent="0.25">
      <c r="A231">
        <v>23.189326171874999</v>
      </c>
      <c r="B231">
        <v>-11.9225390625</v>
      </c>
      <c r="C231">
        <v>-0.57498046874999997</v>
      </c>
      <c r="D231" s="1">
        <v>-8.7890624999999997E-5</v>
      </c>
      <c r="E231">
        <v>-9.0281994416580899E-2</v>
      </c>
      <c r="F231">
        <v>4.8602478545481997E-2</v>
      </c>
      <c r="G231">
        <v>2.74677667840379E-3</v>
      </c>
      <c r="H231">
        <v>0</v>
      </c>
      <c r="J231">
        <v>9.0281994000000004E-2</v>
      </c>
      <c r="K231">
        <v>4.8602478999999997E-2</v>
      </c>
      <c r="L231">
        <v>2.7467770000000002E-3</v>
      </c>
      <c r="M231">
        <v>0</v>
      </c>
      <c r="N231">
        <f t="shared" si="3"/>
        <v>0.14163125000000001</v>
      </c>
    </row>
    <row r="232" spans="1:14" x14ac:dyDescent="0.25">
      <c r="A232">
        <v>26.501396484375</v>
      </c>
      <c r="B232">
        <v>-13.760595703125</v>
      </c>
      <c r="C232">
        <v>-0.68159179687500004</v>
      </c>
      <c r="D232" s="1">
        <v>-8.7890624999999997E-5</v>
      </c>
      <c r="E232">
        <v>-8.9096211927737506E-2</v>
      </c>
      <c r="F232">
        <v>4.8687660498633302E-2</v>
      </c>
      <c r="G232">
        <v>3.23452120971991E-3</v>
      </c>
      <c r="H232">
        <v>0</v>
      </c>
      <c r="J232">
        <v>8.9096211999999994E-2</v>
      </c>
      <c r="K232">
        <v>4.8687660000000001E-2</v>
      </c>
      <c r="L232">
        <v>3.2345210000000002E-3</v>
      </c>
      <c r="M232">
        <v>0</v>
      </c>
      <c r="N232">
        <f t="shared" si="3"/>
        <v>0.14101839299999999</v>
      </c>
    </row>
    <row r="233" spans="1:14" x14ac:dyDescent="0.25">
      <c r="A233">
        <v>30.645</v>
      </c>
      <c r="B233">
        <v>-16.015166015624999</v>
      </c>
      <c r="C233">
        <v>-0.81808593750000003</v>
      </c>
      <c r="D233" s="1">
        <v>-8.7890624999999997E-5</v>
      </c>
      <c r="E233">
        <v>-8.6871847746455996E-2</v>
      </c>
      <c r="F233">
        <v>4.8387353079788899E-2</v>
      </c>
      <c r="G233">
        <v>2.8968920383062799E-3</v>
      </c>
      <c r="H233">
        <v>0</v>
      </c>
      <c r="J233">
        <v>8.6871848000000002E-2</v>
      </c>
      <c r="K233">
        <v>4.8387353000000001E-2</v>
      </c>
      <c r="L233">
        <v>2.8968919999999999E-3</v>
      </c>
      <c r="M233">
        <v>0</v>
      </c>
      <c r="N233">
        <f t="shared" si="3"/>
        <v>0.13815609300000001</v>
      </c>
    </row>
    <row r="234" spans="1:14" x14ac:dyDescent="0.25">
      <c r="A234">
        <v>34.324453124999998</v>
      </c>
      <c r="B234">
        <v>-18.105205078125</v>
      </c>
      <c r="C234">
        <v>-0.94508789062499998</v>
      </c>
      <c r="D234" s="1">
        <v>-8.7890624999999997E-5</v>
      </c>
      <c r="E234">
        <v>-8.3907951427334898E-2</v>
      </c>
      <c r="F234">
        <v>4.7710161921168899E-2</v>
      </c>
      <c r="G234">
        <v>2.58667510357216E-3</v>
      </c>
      <c r="H234">
        <v>0</v>
      </c>
      <c r="J234">
        <v>8.3907950999999995E-2</v>
      </c>
      <c r="K234">
        <v>4.7710162E-2</v>
      </c>
      <c r="L234">
        <v>2.5866750000000001E-3</v>
      </c>
      <c r="M234">
        <v>0</v>
      </c>
      <c r="N234">
        <f t="shared" si="3"/>
        <v>0.13420478799999999</v>
      </c>
    </row>
    <row r="235" spans="1:14" x14ac:dyDescent="0.25">
      <c r="A235">
        <v>38.027988281250003</v>
      </c>
      <c r="B235">
        <v>-20.237958984374998</v>
      </c>
      <c r="C235">
        <v>-1.0809667968750001</v>
      </c>
      <c r="D235" s="1">
        <v>-8.7890624999999997E-5</v>
      </c>
      <c r="E235">
        <v>-8.0919281318489397E-2</v>
      </c>
      <c r="F235">
        <v>4.6892243365068302E-2</v>
      </c>
      <c r="G235">
        <v>2.8581897030279199E-3</v>
      </c>
      <c r="H235">
        <v>0</v>
      </c>
      <c r="J235">
        <v>8.0919280999999996E-2</v>
      </c>
      <c r="K235">
        <v>4.6892243E-2</v>
      </c>
      <c r="L235">
        <v>2.85819E-3</v>
      </c>
      <c r="M235">
        <v>0</v>
      </c>
      <c r="N235">
        <f t="shared" si="3"/>
        <v>0.13066971400000002</v>
      </c>
    </row>
    <row r="236" spans="1:14" x14ac:dyDescent="0.25">
      <c r="A236">
        <v>41.428388671874998</v>
      </c>
      <c r="B236">
        <v>-22.236591796875</v>
      </c>
      <c r="C236">
        <v>-1.2136816406249999</v>
      </c>
      <c r="D236" s="1">
        <v>-8.7890624999999997E-5</v>
      </c>
      <c r="E236">
        <v>-7.6773514161533898E-2</v>
      </c>
      <c r="F236">
        <v>4.54819781277256E-2</v>
      </c>
      <c r="G236">
        <v>3.4328035663620002E-3</v>
      </c>
      <c r="H236">
        <v>0</v>
      </c>
      <c r="J236">
        <v>7.6773514000000001E-2</v>
      </c>
      <c r="K236">
        <v>4.5481977999999999E-2</v>
      </c>
      <c r="L236">
        <v>3.4328039999999998E-3</v>
      </c>
      <c r="M236">
        <v>0</v>
      </c>
      <c r="N236">
        <f t="shared" si="3"/>
        <v>0.125688296</v>
      </c>
    </row>
    <row r="237" spans="1:14" x14ac:dyDescent="0.25">
      <c r="A237">
        <v>44.551230468749999</v>
      </c>
      <c r="B237">
        <v>-24.133798828124998</v>
      </c>
      <c r="C237">
        <v>-1.3431445312500001</v>
      </c>
      <c r="D237" s="1">
        <v>-8.7890624999999997E-5</v>
      </c>
      <c r="E237">
        <v>-7.1640461629687305E-2</v>
      </c>
      <c r="F237">
        <v>4.3610490886889397E-2</v>
      </c>
      <c r="G237">
        <v>3.2669802431915698E-3</v>
      </c>
      <c r="H237">
        <v>0</v>
      </c>
      <c r="J237">
        <v>7.1640462000000002E-2</v>
      </c>
      <c r="K237">
        <v>4.3610491000000001E-2</v>
      </c>
      <c r="L237">
        <v>3.2669800000000001E-3</v>
      </c>
      <c r="M237">
        <v>0</v>
      </c>
      <c r="N237">
        <f t="shared" si="3"/>
        <v>0.11851793300000001</v>
      </c>
    </row>
    <row r="238" spans="1:14" x14ac:dyDescent="0.25">
      <c r="A238">
        <v>47.391943359374999</v>
      </c>
      <c r="B238">
        <v>-25.896884765625</v>
      </c>
      <c r="C238">
        <v>-1.471728515625</v>
      </c>
      <c r="D238" s="1">
        <v>8.7890624999999997E-5</v>
      </c>
      <c r="E238">
        <v>-6.70696437362166E-2</v>
      </c>
      <c r="F238">
        <v>4.2323235568927302E-2</v>
      </c>
      <c r="G238">
        <v>3.2335548018235399E-3</v>
      </c>
      <c r="H238" s="1">
        <v>1.5493205957645E-6</v>
      </c>
      <c r="J238">
        <v>6.7069643999999998E-2</v>
      </c>
      <c r="K238">
        <v>4.2323236E-2</v>
      </c>
      <c r="L238">
        <v>3.2335549999999999E-3</v>
      </c>
      <c r="M238" s="1">
        <v>1.55E-6</v>
      </c>
      <c r="N238">
        <f t="shared" si="3"/>
        <v>0.112627985</v>
      </c>
    </row>
    <row r="239" spans="1:14" x14ac:dyDescent="0.25">
      <c r="A239">
        <v>50.007216796874999</v>
      </c>
      <c r="B239">
        <v>-27.57322265625</v>
      </c>
      <c r="C239">
        <v>-1.5973242187500001</v>
      </c>
      <c r="D239">
        <v>3.5156249999999999E-4</v>
      </c>
      <c r="E239">
        <v>-6.44639779504904E-2</v>
      </c>
      <c r="F239">
        <v>4.1509290023067302E-2</v>
      </c>
      <c r="G239">
        <v>3.1159598346242202E-3</v>
      </c>
      <c r="H239">
        <v>0</v>
      </c>
      <c r="J239">
        <v>6.4463978000000005E-2</v>
      </c>
      <c r="K239">
        <v>4.1509289999999997E-2</v>
      </c>
      <c r="L239">
        <v>3.1159600000000001E-3</v>
      </c>
      <c r="M239">
        <v>0</v>
      </c>
      <c r="N239">
        <f t="shared" si="3"/>
        <v>0.10908922800000001</v>
      </c>
    </row>
    <row r="240" spans="1:14" x14ac:dyDescent="0.25">
      <c r="A240">
        <v>52.374902343750001</v>
      </c>
      <c r="B240">
        <v>-29.125898437499998</v>
      </c>
      <c r="C240">
        <v>-1.7237109374999999</v>
      </c>
      <c r="D240">
        <v>5.2734375000000003E-4</v>
      </c>
      <c r="E240">
        <v>-5.9705845663011001E-2</v>
      </c>
      <c r="F240">
        <v>3.9893778156305501E-2</v>
      </c>
      <c r="G240">
        <v>3.0392914748457E-3</v>
      </c>
      <c r="H240" s="1">
        <v>-1.53398078788564E-8</v>
      </c>
      <c r="J240">
        <v>5.9705846E-2</v>
      </c>
      <c r="K240">
        <v>3.9893777999999998E-2</v>
      </c>
      <c r="L240">
        <v>3.039291E-3</v>
      </c>
      <c r="M240" s="1">
        <v>1.5300000000000001E-8</v>
      </c>
      <c r="N240">
        <f t="shared" si="3"/>
        <v>0.1026389303</v>
      </c>
    </row>
    <row r="241" spans="1:14" x14ac:dyDescent="0.25">
      <c r="A241">
        <v>54.658388671875002</v>
      </c>
      <c r="B241">
        <v>-30.681650390624998</v>
      </c>
      <c r="C241">
        <v>-1.855986328125</v>
      </c>
      <c r="D241">
        <v>7.9101562500000005E-4</v>
      </c>
      <c r="E241">
        <v>-5.4498993315459203E-2</v>
      </c>
      <c r="F241">
        <v>3.8054366453744E-2</v>
      </c>
      <c r="G241">
        <v>3.0672866242246102E-3</v>
      </c>
      <c r="H241" s="1">
        <v>-6.1359231515425694E-8</v>
      </c>
      <c r="J241">
        <v>5.4498993000000003E-2</v>
      </c>
      <c r="K241">
        <v>3.8054365999999999E-2</v>
      </c>
      <c r="L241">
        <v>3.0672870000000001E-3</v>
      </c>
      <c r="M241" s="1">
        <v>6.1399999999999994E-8</v>
      </c>
      <c r="N241">
        <f t="shared" si="3"/>
        <v>9.5620707400000005E-2</v>
      </c>
    </row>
    <row r="242" spans="1:14" x14ac:dyDescent="0.25">
      <c r="A242">
        <v>56.660888671875</v>
      </c>
      <c r="B242">
        <v>-32.120683593750002</v>
      </c>
      <c r="C242">
        <v>-1.987998046875</v>
      </c>
      <c r="D242">
        <v>1.1425781249999999E-3</v>
      </c>
      <c r="E242">
        <v>-4.9032284622439699E-2</v>
      </c>
      <c r="F242">
        <v>3.5719739733429297E-2</v>
      </c>
      <c r="G242">
        <v>3.42212706007832E-3</v>
      </c>
      <c r="H242" s="1">
        <v>-6.1359231515425694E-8</v>
      </c>
      <c r="J242">
        <v>4.9032285000000002E-2</v>
      </c>
      <c r="K242">
        <v>3.571974E-2</v>
      </c>
      <c r="L242">
        <v>3.4221270000000001E-3</v>
      </c>
      <c r="M242" s="1">
        <v>6.1399999999999994E-8</v>
      </c>
      <c r="N242">
        <f t="shared" si="3"/>
        <v>8.8174213400000007E-2</v>
      </c>
    </row>
    <row r="243" spans="1:14" x14ac:dyDescent="0.25">
      <c r="A243">
        <v>58.653720703125003</v>
      </c>
      <c r="B243">
        <v>-33.608056640625001</v>
      </c>
      <c r="C243">
        <v>-2.13521484375</v>
      </c>
      <c r="D243">
        <v>1.494140625E-3</v>
      </c>
      <c r="E243">
        <v>-4.4555100916261497E-2</v>
      </c>
      <c r="F243">
        <v>3.3482213996987802E-2</v>
      </c>
      <c r="G243">
        <v>3.0338765226644599E-3</v>
      </c>
      <c r="H243" s="1">
        <v>1.5953400194010699E-6</v>
      </c>
      <c r="J243">
        <v>4.4555101E-2</v>
      </c>
      <c r="K243">
        <v>3.3482214000000003E-2</v>
      </c>
      <c r="L243">
        <v>3.0338769999999999E-3</v>
      </c>
      <c r="M243" s="1">
        <v>1.5999999999999999E-6</v>
      </c>
      <c r="N243">
        <f t="shared" si="3"/>
        <v>8.1072792000000005E-2</v>
      </c>
    </row>
    <row r="244" spans="1:14" x14ac:dyDescent="0.25">
      <c r="A244">
        <v>60.503554687499999</v>
      </c>
      <c r="B244">
        <v>-35.066513671875001</v>
      </c>
      <c r="C244">
        <v>-2.2942968750000001</v>
      </c>
      <c r="D244">
        <v>1.7578125E-3</v>
      </c>
      <c r="E244">
        <v>-3.35855429428598E-2</v>
      </c>
      <c r="F244">
        <v>2.85564789686239E-2</v>
      </c>
      <c r="G244">
        <v>3.1296889626758E-3</v>
      </c>
      <c r="H244" s="1">
        <v>-4.3902530149287E-5</v>
      </c>
      <c r="J244">
        <v>3.3585543000000002E-2</v>
      </c>
      <c r="K244">
        <v>2.8556478999999999E-2</v>
      </c>
      <c r="L244">
        <v>3.1296890000000002E-3</v>
      </c>
      <c r="M244" s="1">
        <v>4.3900000000000003E-5</v>
      </c>
      <c r="N244">
        <f t="shared" si="3"/>
        <v>6.531561100000001E-2</v>
      </c>
    </row>
    <row r="245" spans="1:14" x14ac:dyDescent="0.25">
      <c r="A245">
        <v>61.88361328125</v>
      </c>
      <c r="B245">
        <v>-36.229042968750001</v>
      </c>
      <c r="C245">
        <v>-2.4404589843750002</v>
      </c>
      <c r="D245">
        <v>1.93359375E-3</v>
      </c>
      <c r="E245">
        <v>-2.7431580177251599E-2</v>
      </c>
      <c r="F245">
        <v>2.57402743197605E-2</v>
      </c>
      <c r="G245">
        <v>3.4903125060998402E-3</v>
      </c>
      <c r="H245" s="1">
        <v>-1.53398078788564E-8</v>
      </c>
      <c r="J245">
        <v>2.7431580000000001E-2</v>
      </c>
      <c r="K245">
        <v>2.5740274E-2</v>
      </c>
      <c r="L245">
        <v>3.4903130000000001E-3</v>
      </c>
      <c r="M245" s="1">
        <v>1.5300000000000001E-8</v>
      </c>
      <c r="N245">
        <f t="shared" si="3"/>
        <v>5.6662182300000009E-2</v>
      </c>
    </row>
    <row r="246" spans="1:14" x14ac:dyDescent="0.25">
      <c r="A246">
        <v>63.091845703125003</v>
      </c>
      <c r="B246">
        <v>-37.366611328125003</v>
      </c>
      <c r="C246">
        <v>-2.603232421875</v>
      </c>
      <c r="D246">
        <v>1.93359375E-3</v>
      </c>
      <c r="E246">
        <v>-2.1845589138166099E-2</v>
      </c>
      <c r="F246">
        <v>2.2742569064074299E-2</v>
      </c>
      <c r="G246">
        <v>3.6764303950940001E-3</v>
      </c>
      <c r="H246">
        <v>0</v>
      </c>
      <c r="J246">
        <v>2.1845588999999999E-2</v>
      </c>
      <c r="K246">
        <v>2.2742569000000001E-2</v>
      </c>
      <c r="L246">
        <v>3.6764300000000001E-3</v>
      </c>
      <c r="M246">
        <v>0</v>
      </c>
      <c r="N246">
        <f t="shared" si="3"/>
        <v>4.8264588000000004E-2</v>
      </c>
    </row>
    <row r="247" spans="1:14" x14ac:dyDescent="0.25">
      <c r="A247">
        <v>63.993251953124997</v>
      </c>
      <c r="B247">
        <v>-38.357753906249997</v>
      </c>
      <c r="C247">
        <v>-2.7727734375000002</v>
      </c>
      <c r="D247">
        <v>1.23046875E-3</v>
      </c>
      <c r="E247">
        <v>-1.62863047045976E-2</v>
      </c>
      <c r="F247">
        <v>1.9980544616639E-2</v>
      </c>
      <c r="G247">
        <v>4.10557686031289E-3</v>
      </c>
      <c r="H247" s="1">
        <v>1.6398254622497499E-5</v>
      </c>
      <c r="J247">
        <v>1.6286305000000001E-2</v>
      </c>
      <c r="K247">
        <v>1.9980544999999999E-2</v>
      </c>
      <c r="L247">
        <v>4.105577E-3</v>
      </c>
      <c r="M247" s="1">
        <v>1.6399999999999999E-5</v>
      </c>
      <c r="N247">
        <f t="shared" si="3"/>
        <v>4.0388827000000002E-2</v>
      </c>
    </row>
    <row r="248" spans="1:14" x14ac:dyDescent="0.25">
      <c r="A248">
        <v>64.545644531250005</v>
      </c>
      <c r="B248">
        <v>-39.120205078124997</v>
      </c>
      <c r="C248">
        <v>-2.929482421875</v>
      </c>
      <c r="D248">
        <v>-2.6367187500000002E-4</v>
      </c>
      <c r="E248">
        <v>-9.6400108051176193E-3</v>
      </c>
      <c r="F248">
        <v>1.65870262982547E-2</v>
      </c>
      <c r="G248">
        <v>3.9066809113556403E-3</v>
      </c>
      <c r="H248" s="1">
        <v>5.04833077293165E-5</v>
      </c>
      <c r="J248">
        <v>9.6400110000000004E-3</v>
      </c>
      <c r="K248">
        <v>1.6587026000000001E-2</v>
      </c>
      <c r="L248">
        <v>3.9066810000000004E-3</v>
      </c>
      <c r="M248" s="1">
        <v>5.0500000000000001E-5</v>
      </c>
      <c r="N248">
        <f t="shared" si="3"/>
        <v>3.0184218000000002E-2</v>
      </c>
    </row>
    <row r="249" spans="1:14" x14ac:dyDescent="0.25">
      <c r="A249">
        <v>64.834013671874999</v>
      </c>
      <c r="B249">
        <v>-39.79248046875</v>
      </c>
      <c r="C249">
        <v>-3.1136132812500001</v>
      </c>
      <c r="D249">
        <v>-2.9882812500000001E-3</v>
      </c>
      <c r="E249">
        <v>-2.7993768796203901E-3</v>
      </c>
      <c r="F249">
        <v>1.3092679422682701E-2</v>
      </c>
      <c r="G249">
        <v>4.08838093568069E-3</v>
      </c>
      <c r="H249" s="1">
        <v>6.6820203120298495E-5</v>
      </c>
      <c r="J249">
        <v>2.799377E-3</v>
      </c>
      <c r="K249">
        <v>1.3092678999999999E-2</v>
      </c>
      <c r="L249">
        <v>4.0883810000000003E-3</v>
      </c>
      <c r="M249" s="1">
        <v>6.6799999999999997E-5</v>
      </c>
      <c r="N249">
        <f t="shared" si="3"/>
        <v>2.0047236999999996E-2</v>
      </c>
    </row>
    <row r="250" spans="1:14" x14ac:dyDescent="0.25">
      <c r="A250">
        <v>64.781630859374999</v>
      </c>
      <c r="B250">
        <v>-40.281767578124999</v>
      </c>
      <c r="C250">
        <v>-3.2984472656250001</v>
      </c>
      <c r="D250">
        <v>-7.119140625E-3</v>
      </c>
      <c r="E250">
        <v>2.5904333565024799E-3</v>
      </c>
      <c r="F250">
        <v>9.3358070750720092E-3</v>
      </c>
      <c r="G250">
        <v>4.20729512635759E-3</v>
      </c>
      <c r="H250">
        <v>1.27581182128449E-4</v>
      </c>
      <c r="J250">
        <v>2.5904330000000001E-3</v>
      </c>
      <c r="K250">
        <v>9.3358069999999998E-3</v>
      </c>
      <c r="L250">
        <v>4.2072949999999998E-3</v>
      </c>
      <c r="M250">
        <v>1.2758100000000001E-4</v>
      </c>
      <c r="N250">
        <f t="shared" si="3"/>
        <v>1.6261115999999999E-2</v>
      </c>
    </row>
    <row r="251" spans="1:14" x14ac:dyDescent="0.25">
      <c r="A251">
        <v>64.429101562499994</v>
      </c>
      <c r="B251">
        <v>-40.555898437499998</v>
      </c>
      <c r="C251">
        <v>-3.4737890624999999</v>
      </c>
      <c r="D251">
        <v>-1.212890625E-2</v>
      </c>
      <c r="E251">
        <v>9.4550740813301205E-3</v>
      </c>
      <c r="F251">
        <v>5.2799925515181296E-3</v>
      </c>
      <c r="G251">
        <v>4.3022945565513396E-3</v>
      </c>
      <c r="H251">
        <v>1.8590313168386101E-4</v>
      </c>
      <c r="J251">
        <v>9.4550740000000008E-3</v>
      </c>
      <c r="K251">
        <v>5.2799930000000002E-3</v>
      </c>
      <c r="L251">
        <v>4.3022950000000003E-3</v>
      </c>
      <c r="M251">
        <v>1.8590300000000001E-4</v>
      </c>
      <c r="N251">
        <f t="shared" si="3"/>
        <v>1.9223265000000003E-2</v>
      </c>
    </row>
    <row r="252" spans="1:14" x14ac:dyDescent="0.25">
      <c r="A252">
        <v>63.816503906249999</v>
      </c>
      <c r="B252">
        <v>-40.656533203125001</v>
      </c>
      <c r="C252">
        <v>-3.6488671875000001</v>
      </c>
      <c r="D252">
        <v>-1.8544921874999998E-2</v>
      </c>
      <c r="E252">
        <v>1.6155103327809801E-2</v>
      </c>
      <c r="F252">
        <v>1.5518823436802701E-3</v>
      </c>
      <c r="G252">
        <v>4.5541588621142897E-3</v>
      </c>
      <c r="H252">
        <v>1.8245167491111799E-4</v>
      </c>
      <c r="J252">
        <v>1.6155103000000001E-2</v>
      </c>
      <c r="K252">
        <v>1.5518820000000001E-3</v>
      </c>
      <c r="L252">
        <v>4.5541590000000003E-3</v>
      </c>
      <c r="M252">
        <v>1.8245199999999999E-4</v>
      </c>
      <c r="N252">
        <f t="shared" si="3"/>
        <v>2.2443596000000003E-2</v>
      </c>
    </row>
    <row r="253" spans="1:14" x14ac:dyDescent="0.25">
      <c r="A253">
        <v>62.906044921875001</v>
      </c>
      <c r="B253">
        <v>-40.603271484375</v>
      </c>
      <c r="C253">
        <v>-3.8297460937499999</v>
      </c>
      <c r="D253">
        <v>-2.5312500000000002E-2</v>
      </c>
      <c r="E253">
        <v>2.3480720619204899E-2</v>
      </c>
      <c r="F253">
        <v>-2.2784216642465398E-3</v>
      </c>
      <c r="G253">
        <v>4.4176652516082198E-3</v>
      </c>
      <c r="H253">
        <v>1.6988837225833501E-4</v>
      </c>
      <c r="J253">
        <v>2.3480721E-2</v>
      </c>
      <c r="K253">
        <v>2.278422E-3</v>
      </c>
      <c r="L253">
        <v>4.4176650000000003E-3</v>
      </c>
      <c r="M253">
        <v>1.6988800000000001E-4</v>
      </c>
      <c r="N253">
        <f t="shared" si="3"/>
        <v>3.0346695999999999E-2</v>
      </c>
    </row>
    <row r="254" spans="1:14" x14ac:dyDescent="0.25">
      <c r="A254">
        <v>61.922197265625002</v>
      </c>
      <c r="B254">
        <v>-40.420634765625003</v>
      </c>
      <c r="C254">
        <v>-3.9916406250000001</v>
      </c>
      <c r="D254">
        <v>-3.1464843749999999E-2</v>
      </c>
      <c r="E254">
        <v>3.0250438612878201E-2</v>
      </c>
      <c r="F254">
        <v>-6.2270569501508503E-3</v>
      </c>
      <c r="G254">
        <v>4.6885969383645802E-3</v>
      </c>
      <c r="H254">
        <v>1.6620681836740901E-4</v>
      </c>
      <c r="J254">
        <v>3.0250439E-2</v>
      </c>
      <c r="K254">
        <v>6.2270570000000003E-3</v>
      </c>
      <c r="L254">
        <v>4.6885970000000001E-3</v>
      </c>
      <c r="M254">
        <v>1.66207E-4</v>
      </c>
      <c r="N254">
        <f t="shared" si="3"/>
        <v>4.1332300000000002E-2</v>
      </c>
    </row>
    <row r="255" spans="1:14" x14ac:dyDescent="0.25">
      <c r="A255">
        <v>60.514277343750003</v>
      </c>
      <c r="B255">
        <v>-40.058349609375</v>
      </c>
      <c r="C255">
        <v>-4.190712890625</v>
      </c>
      <c r="D255">
        <v>-3.8496093750000002E-2</v>
      </c>
      <c r="E255">
        <v>3.6464441386524098E-2</v>
      </c>
      <c r="F255">
        <v>-1.0067239794351601E-2</v>
      </c>
      <c r="G255">
        <v>4.5884126531077702E-3</v>
      </c>
      <c r="H255">
        <v>1.64335361806189E-4</v>
      </c>
      <c r="J255">
        <v>3.6464441E-2</v>
      </c>
      <c r="K255">
        <v>1.006724E-2</v>
      </c>
      <c r="L255">
        <v>4.5884130000000004E-3</v>
      </c>
      <c r="M255">
        <v>1.6433499999999999E-4</v>
      </c>
      <c r="N255">
        <f t="shared" si="3"/>
        <v>5.1284428999999999E-2</v>
      </c>
    </row>
    <row r="256" spans="1:14" x14ac:dyDescent="0.25">
      <c r="A256">
        <v>58.629111328124999</v>
      </c>
      <c r="B256">
        <v>-39.463857421874998</v>
      </c>
      <c r="C256">
        <v>-4.4163281249999997</v>
      </c>
      <c r="D256">
        <v>-4.3242187500000001E-2</v>
      </c>
      <c r="E256">
        <v>4.1815165792171698E-2</v>
      </c>
      <c r="F256">
        <v>-1.36328093979051E-2</v>
      </c>
      <c r="G256">
        <v>5.1812502082019402E-3</v>
      </c>
      <c r="H256" s="1">
        <v>6.4549911554227806E-5</v>
      </c>
      <c r="J256">
        <v>4.1815166000000001E-2</v>
      </c>
      <c r="K256">
        <v>1.3632808999999999E-2</v>
      </c>
      <c r="L256">
        <v>5.1812500000000001E-3</v>
      </c>
      <c r="M256" s="1">
        <v>6.4499999999999996E-5</v>
      </c>
      <c r="N256">
        <f t="shared" si="3"/>
        <v>6.0693724999999997E-2</v>
      </c>
    </row>
    <row r="257" spans="1:14" x14ac:dyDescent="0.25">
      <c r="A257">
        <v>56.779453125000003</v>
      </c>
      <c r="B257">
        <v>-38.800810546874999</v>
      </c>
      <c r="C257">
        <v>-4.6234863281249998</v>
      </c>
      <c r="D257">
        <v>-4.2099609374999999E-2</v>
      </c>
      <c r="E257">
        <v>4.7358772942087901E-2</v>
      </c>
      <c r="F257">
        <v>-1.73904947553335E-2</v>
      </c>
      <c r="G257">
        <v>5.26428458825019E-3</v>
      </c>
      <c r="H257">
        <v>-2.04801774990612E-4</v>
      </c>
      <c r="J257">
        <v>4.7358773E-2</v>
      </c>
      <c r="K257">
        <v>1.7390494999999999E-2</v>
      </c>
      <c r="L257">
        <v>5.2642849999999996E-3</v>
      </c>
      <c r="M257">
        <v>2.04802E-4</v>
      </c>
      <c r="N257">
        <f t="shared" si="3"/>
        <v>7.0218354999999996E-2</v>
      </c>
    </row>
    <row r="258" spans="1:14" x14ac:dyDescent="0.25">
      <c r="A258">
        <v>54.516621093749997</v>
      </c>
      <c r="B258">
        <v>-37.916542968750001</v>
      </c>
      <c r="C258">
        <v>-4.8563085937499997</v>
      </c>
      <c r="D258">
        <v>-3.1376953125000002E-2</v>
      </c>
      <c r="E258">
        <v>5.3412382684552603E-2</v>
      </c>
      <c r="F258">
        <v>-2.1661618822274999E-2</v>
      </c>
      <c r="G258">
        <v>5.58839938892254E-3</v>
      </c>
      <c r="H258">
        <v>-4.6237248908448999E-4</v>
      </c>
      <c r="J258">
        <v>5.3412383000000001E-2</v>
      </c>
      <c r="K258">
        <v>2.1661619E-2</v>
      </c>
      <c r="L258">
        <v>5.588399E-3</v>
      </c>
      <c r="M258">
        <v>4.6237200000000001E-4</v>
      </c>
      <c r="N258">
        <f t="shared" ref="N258:N321" si="4">SUM(J258:M258)</f>
        <v>8.1124772999999997E-2</v>
      </c>
    </row>
    <row r="259" spans="1:14" x14ac:dyDescent="0.25">
      <c r="A259">
        <v>52.066933593750001</v>
      </c>
      <c r="B259">
        <v>-36.911425781250003</v>
      </c>
      <c r="C259">
        <v>-5.1015234375</v>
      </c>
      <c r="D259">
        <v>-5.7128906249999997E-3</v>
      </c>
      <c r="E259">
        <v>5.8375148009135999E-2</v>
      </c>
      <c r="F259">
        <v>-2.4440379000106201E-2</v>
      </c>
      <c r="G259">
        <v>5.9509250685235602E-3</v>
      </c>
      <c r="H259">
        <v>-9.4158808721996404E-4</v>
      </c>
      <c r="J259">
        <v>5.8375148000000002E-2</v>
      </c>
      <c r="K259">
        <v>2.4440379000000002E-2</v>
      </c>
      <c r="L259">
        <v>5.9509250000000001E-3</v>
      </c>
      <c r="M259">
        <v>9.4158800000000004E-4</v>
      </c>
      <c r="N259">
        <f t="shared" si="4"/>
        <v>8.9708039999999989E-2</v>
      </c>
    </row>
    <row r="260" spans="1:14" x14ac:dyDescent="0.25">
      <c r="A260">
        <v>49.794697265624997</v>
      </c>
      <c r="B260">
        <v>-35.933027343749998</v>
      </c>
      <c r="C260">
        <v>-5.3296875000000004</v>
      </c>
      <c r="D260">
        <v>3.1728515625000002E-2</v>
      </c>
      <c r="E260">
        <v>6.3557548702928804E-2</v>
      </c>
      <c r="F260">
        <v>-2.7593998063073E-2</v>
      </c>
      <c r="G260">
        <v>6.3003965716196602E-3</v>
      </c>
      <c r="H260">
        <v>-1.2516209442595301E-3</v>
      </c>
      <c r="J260">
        <v>6.3557549000000005E-2</v>
      </c>
      <c r="K260">
        <v>2.7593998000000002E-2</v>
      </c>
      <c r="L260">
        <v>6.3003970000000001E-3</v>
      </c>
      <c r="M260">
        <v>1.2516210000000001E-3</v>
      </c>
      <c r="N260">
        <f t="shared" si="4"/>
        <v>9.8703564999999993E-2</v>
      </c>
    </row>
    <row r="261" spans="1:14" x14ac:dyDescent="0.25">
      <c r="A261">
        <v>45.9094921875</v>
      </c>
      <c r="B261">
        <v>-34.155878906250003</v>
      </c>
      <c r="C261">
        <v>-5.7221191406249998</v>
      </c>
      <c r="D261">
        <v>0.12761718750000001</v>
      </c>
      <c r="E261">
        <v>7.1179132247538607E-2</v>
      </c>
      <c r="F261">
        <v>-3.2609470967528101E-2</v>
      </c>
      <c r="G261">
        <v>7.0419535640993403E-3</v>
      </c>
      <c r="H261">
        <v>-1.29909764964459E-3</v>
      </c>
      <c r="J261">
        <v>7.1179132000000006E-2</v>
      </c>
      <c r="K261">
        <v>3.2609471000000001E-2</v>
      </c>
      <c r="L261">
        <v>7.0419539999999996E-3</v>
      </c>
      <c r="M261">
        <v>1.299098E-3</v>
      </c>
      <c r="N261">
        <f t="shared" si="4"/>
        <v>0.11212965500000001</v>
      </c>
    </row>
    <row r="262" spans="1:14" x14ac:dyDescent="0.25">
      <c r="A262">
        <v>43.001542968750002</v>
      </c>
      <c r="B262">
        <v>-32.795507812499999</v>
      </c>
      <c r="C262">
        <v>-6.0137402343749997</v>
      </c>
      <c r="D262">
        <v>0.224208984375</v>
      </c>
      <c r="E262">
        <v>7.5495355349643994E-2</v>
      </c>
      <c r="F262">
        <v>-3.5501224170195002E-2</v>
      </c>
      <c r="G262">
        <v>7.8565894013138907E-3</v>
      </c>
      <c r="H262">
        <v>-2.7298415305055299E-3</v>
      </c>
      <c r="J262">
        <v>7.5495355E-2</v>
      </c>
      <c r="K262">
        <v>3.5501223999999998E-2</v>
      </c>
      <c r="L262">
        <v>7.8565890000000006E-3</v>
      </c>
      <c r="M262">
        <v>2.7298420000000001E-3</v>
      </c>
      <c r="N262">
        <f t="shared" si="4"/>
        <v>0.12158300999999999</v>
      </c>
    </row>
    <row r="263" spans="1:14" x14ac:dyDescent="0.25">
      <c r="A263">
        <v>39.922382812499997</v>
      </c>
      <c r="B263">
        <v>-31.321494140624999</v>
      </c>
      <c r="C263">
        <v>-6.3401660156249999</v>
      </c>
      <c r="D263">
        <v>0.34848632812500002</v>
      </c>
      <c r="E263">
        <v>7.9406377426629302E-2</v>
      </c>
      <c r="F263">
        <v>-3.8644197406493899E-2</v>
      </c>
      <c r="G263">
        <v>8.4342252068001101E-3</v>
      </c>
      <c r="H263">
        <v>-2.8422823222575499E-3</v>
      </c>
      <c r="J263">
        <v>7.9406377E-2</v>
      </c>
      <c r="K263">
        <v>3.8644196999999998E-2</v>
      </c>
      <c r="L263">
        <v>8.4342250000000001E-3</v>
      </c>
      <c r="M263">
        <v>2.8422819999999998E-3</v>
      </c>
      <c r="N263">
        <f t="shared" si="4"/>
        <v>0.12932708099999998</v>
      </c>
    </row>
    <row r="264" spans="1:14" x14ac:dyDescent="0.25">
      <c r="A264">
        <v>36.384785156249997</v>
      </c>
      <c r="B264">
        <v>-29.609824218749999</v>
      </c>
      <c r="C264">
        <v>-6.7150195312500003</v>
      </c>
      <c r="D264">
        <v>0.51090820312499996</v>
      </c>
      <c r="E264">
        <v>8.3027369756049102E-2</v>
      </c>
      <c r="F264">
        <v>-4.1016621413422001E-2</v>
      </c>
      <c r="G264">
        <v>8.9168922617083209E-3</v>
      </c>
      <c r="H264">
        <v>-4.1616745377258697E-3</v>
      </c>
      <c r="J264">
        <v>8.3027370000000003E-2</v>
      </c>
      <c r="K264">
        <v>4.1016621000000003E-2</v>
      </c>
      <c r="L264">
        <v>8.9168919999999992E-3</v>
      </c>
      <c r="M264">
        <v>4.1616750000000001E-3</v>
      </c>
      <c r="N264">
        <f t="shared" si="4"/>
        <v>0.13712255800000001</v>
      </c>
    </row>
    <row r="265" spans="1:14" x14ac:dyDescent="0.25">
      <c r="A265">
        <v>32.879619140625003</v>
      </c>
      <c r="B265">
        <v>-27.876269531249999</v>
      </c>
      <c r="C265">
        <v>-7.0961132812500001</v>
      </c>
      <c r="D265">
        <v>0.67790039062499996</v>
      </c>
      <c r="E265">
        <v>8.6241212904748302E-2</v>
      </c>
      <c r="F265">
        <v>-4.3267462103102401E-2</v>
      </c>
      <c r="G265">
        <v>9.3233664908822598E-3</v>
      </c>
      <c r="H265">
        <v>-4.5237093434747598E-3</v>
      </c>
      <c r="J265">
        <v>8.6241212999999997E-2</v>
      </c>
      <c r="K265">
        <v>4.3267462E-2</v>
      </c>
      <c r="L265">
        <v>9.3233659999999996E-3</v>
      </c>
      <c r="M265">
        <v>4.5237089999999999E-3</v>
      </c>
      <c r="N265">
        <f t="shared" si="4"/>
        <v>0.14335574999999998</v>
      </c>
    </row>
    <row r="266" spans="1:14" x14ac:dyDescent="0.25">
      <c r="A266">
        <v>29.413388671875001</v>
      </c>
      <c r="B266">
        <v>-26.087255859374999</v>
      </c>
      <c r="C266">
        <v>-7.4739550781249999</v>
      </c>
      <c r="D266">
        <v>0.83346679687500003</v>
      </c>
      <c r="E266">
        <v>8.8489491846512905E-2</v>
      </c>
      <c r="F266">
        <v>-4.5168800610070899E-2</v>
      </c>
      <c r="G266">
        <v>9.4171694160614695E-3</v>
      </c>
      <c r="H266">
        <v>-3.7064043796892899E-3</v>
      </c>
      <c r="J266">
        <v>8.8489492000000003E-2</v>
      </c>
      <c r="K266">
        <v>4.5168801000000001E-2</v>
      </c>
      <c r="L266">
        <v>9.4171689999999995E-3</v>
      </c>
      <c r="M266">
        <v>3.7064039999999999E-3</v>
      </c>
      <c r="N266">
        <f t="shared" si="4"/>
        <v>0.14678186600000001</v>
      </c>
    </row>
    <row r="267" spans="1:14" x14ac:dyDescent="0.25">
      <c r="A267">
        <v>25.220390625</v>
      </c>
      <c r="B267">
        <v>-23.920488281250002</v>
      </c>
      <c r="C267">
        <v>-7.8997851562500001</v>
      </c>
      <c r="D267">
        <v>0.96169921874999997</v>
      </c>
      <c r="E267">
        <v>8.9799511439367305E-2</v>
      </c>
      <c r="F267">
        <v>-4.6609208569895498E-2</v>
      </c>
      <c r="G267">
        <v>9.0674064566156603E-3</v>
      </c>
      <c r="H267">
        <v>-2.3715803174948402E-3</v>
      </c>
      <c r="J267">
        <v>8.9799510999999999E-2</v>
      </c>
      <c r="K267">
        <v>4.6609208999999999E-2</v>
      </c>
      <c r="L267">
        <v>9.0674060000000001E-3</v>
      </c>
      <c r="M267">
        <v>2.3715799999999999E-3</v>
      </c>
      <c r="N267">
        <f t="shared" si="4"/>
        <v>0.147847706</v>
      </c>
    </row>
    <row r="268" spans="1:14" x14ac:dyDescent="0.25">
      <c r="A268">
        <v>21.589804687499999</v>
      </c>
      <c r="B268">
        <v>-22.016162109374999</v>
      </c>
      <c r="C268">
        <v>-8.2344726562500004</v>
      </c>
      <c r="D268">
        <v>0.96855468749999996</v>
      </c>
      <c r="E268">
        <v>8.9754197646893102E-2</v>
      </c>
      <c r="F268">
        <v>-4.7565630251334298E-2</v>
      </c>
      <c r="G268">
        <v>7.8939725131146592E-3</v>
      </c>
      <c r="H268" s="1">
        <v>9.3864284410722398E-5</v>
      </c>
      <c r="J268">
        <v>8.9754197999999993E-2</v>
      </c>
      <c r="K268">
        <v>4.7565629999999998E-2</v>
      </c>
      <c r="L268">
        <v>7.8939730000000003E-3</v>
      </c>
      <c r="M268" s="1">
        <v>9.3900000000000006E-5</v>
      </c>
      <c r="N268">
        <f t="shared" si="4"/>
        <v>0.14530770099999998</v>
      </c>
    </row>
    <row r="269" spans="1:14" x14ac:dyDescent="0.25">
      <c r="A269">
        <v>17.962031249999999</v>
      </c>
      <c r="B269">
        <v>-20.068154296875001</v>
      </c>
      <c r="C269">
        <v>-8.4908496093749992</v>
      </c>
      <c r="D269">
        <v>0.80419921875</v>
      </c>
      <c r="E269">
        <v>8.7984888866337999E-2</v>
      </c>
      <c r="F269">
        <v>-4.7852453979053203E-2</v>
      </c>
      <c r="G269">
        <v>5.5813430772982701E-3</v>
      </c>
      <c r="H269">
        <v>5.2169919605596698E-3</v>
      </c>
      <c r="J269">
        <v>8.7984888999999997E-2</v>
      </c>
      <c r="K269">
        <v>4.7852454000000003E-2</v>
      </c>
      <c r="L269">
        <v>5.5813429999999999E-3</v>
      </c>
      <c r="M269">
        <v>5.2169920000000002E-3</v>
      </c>
      <c r="N269">
        <f t="shared" si="4"/>
        <v>0.14663567799999999</v>
      </c>
    </row>
    <row r="270" spans="1:14" x14ac:dyDescent="0.25">
      <c r="A270">
        <v>14.54888671875</v>
      </c>
      <c r="B270">
        <v>-18.182197265625</v>
      </c>
      <c r="C270">
        <v>-8.6166210937500001</v>
      </c>
      <c r="D270">
        <v>0.38988281250000001</v>
      </c>
      <c r="E270">
        <v>8.4303442354067504E-2</v>
      </c>
      <c r="F270">
        <v>-4.7035010956996803E-2</v>
      </c>
      <c r="G270">
        <v>2.23295447369361E-3</v>
      </c>
      <c r="H270">
        <v>1.2503185945706201E-2</v>
      </c>
      <c r="J270">
        <v>8.4303442000000006E-2</v>
      </c>
      <c r="K270">
        <v>4.7035011000000002E-2</v>
      </c>
      <c r="L270">
        <v>2.2329540000000001E-3</v>
      </c>
      <c r="M270">
        <v>1.2503185999999999E-2</v>
      </c>
      <c r="N270">
        <f t="shared" si="4"/>
        <v>0.14607459300000003</v>
      </c>
    </row>
    <row r="271" spans="1:14" x14ac:dyDescent="0.25">
      <c r="A271">
        <v>11.263535156250001</v>
      </c>
      <c r="B271">
        <v>-16.333857421874999</v>
      </c>
      <c r="C271">
        <v>-8.5736425781249999</v>
      </c>
      <c r="D271">
        <v>-0.37564453125000002</v>
      </c>
      <c r="E271">
        <v>7.8115486574199894E-2</v>
      </c>
      <c r="F271">
        <v>-4.5130128954408301E-2</v>
      </c>
      <c r="G271">
        <v>-3.4110363789819102E-3</v>
      </c>
      <c r="H271">
        <v>2.29933442432779E-2</v>
      </c>
      <c r="J271">
        <v>7.8115486999999997E-2</v>
      </c>
      <c r="K271">
        <v>4.5130128999999998E-2</v>
      </c>
      <c r="L271">
        <v>3.4110360000000001E-3</v>
      </c>
      <c r="M271">
        <v>2.2993343999999999E-2</v>
      </c>
      <c r="N271">
        <f t="shared" si="4"/>
        <v>0.14964999600000001</v>
      </c>
    </row>
    <row r="272" spans="1:14" x14ac:dyDescent="0.25">
      <c r="A272">
        <v>8.1580078124999993</v>
      </c>
      <c r="B272">
        <v>-14.522080078125001</v>
      </c>
      <c r="C272">
        <v>-8.2793847656250001</v>
      </c>
      <c r="D272">
        <v>-1.6305468750000001</v>
      </c>
      <c r="E272">
        <v>6.9309178987490297E-2</v>
      </c>
      <c r="F272">
        <v>-4.2265097697066399E-2</v>
      </c>
      <c r="G272">
        <v>-1.00872735834414E-2</v>
      </c>
      <c r="H272">
        <v>3.5740126338100302E-2</v>
      </c>
      <c r="J272">
        <v>6.9309178999999999E-2</v>
      </c>
      <c r="K272">
        <v>4.2265098000000001E-2</v>
      </c>
      <c r="L272">
        <v>1.0087274E-2</v>
      </c>
      <c r="M272">
        <v>3.5740125999999997E-2</v>
      </c>
      <c r="N272">
        <f t="shared" si="4"/>
        <v>0.15740167700000002</v>
      </c>
    </row>
    <row r="273" spans="1:16" x14ac:dyDescent="0.25">
      <c r="A273">
        <v>5.4988769531250004</v>
      </c>
      <c r="B273">
        <v>-12.817177734375001</v>
      </c>
      <c r="C273">
        <v>-7.6311914062500001</v>
      </c>
      <c r="D273">
        <v>-3.5915625000000002</v>
      </c>
      <c r="E273">
        <v>5.8375132669328103E-2</v>
      </c>
      <c r="F273">
        <v>-3.7823993219019303E-2</v>
      </c>
      <c r="G273">
        <v>-1.78667651103562E-2</v>
      </c>
      <c r="H273">
        <v>4.8656244572097399E-2</v>
      </c>
      <c r="J273">
        <v>5.8375133000000003E-2</v>
      </c>
      <c r="K273">
        <v>3.7823993E-2</v>
      </c>
      <c r="L273">
        <v>1.7866765E-2</v>
      </c>
      <c r="M273">
        <v>4.8656245000000001E-2</v>
      </c>
      <c r="N273">
        <f t="shared" si="4"/>
        <v>0.16272213600000002</v>
      </c>
    </row>
    <row r="274" spans="1:16" x14ac:dyDescent="0.25">
      <c r="A274">
        <v>3.3676171875000001</v>
      </c>
      <c r="B274">
        <v>-11.360214843750001</v>
      </c>
      <c r="C274">
        <v>-6.6454101562499996</v>
      </c>
      <c r="D274">
        <v>-6.1163964843749996</v>
      </c>
      <c r="E274">
        <v>4.6008915868172198E-2</v>
      </c>
      <c r="F274">
        <v>-3.35036130289788E-2</v>
      </c>
      <c r="G274">
        <v>-2.6640460265515399E-2</v>
      </c>
      <c r="H274">
        <v>6.5458457695276695E-2</v>
      </c>
      <c r="J274">
        <v>4.6008915999999997E-2</v>
      </c>
      <c r="K274">
        <v>3.3503613000000002E-2</v>
      </c>
      <c r="L274">
        <v>2.6640460000000001E-2</v>
      </c>
      <c r="M274">
        <v>6.5458457999999997E-2</v>
      </c>
      <c r="N274">
        <f t="shared" si="4"/>
        <v>0.171611447</v>
      </c>
    </row>
    <row r="275" spans="1:16" x14ac:dyDescent="0.25">
      <c r="A275">
        <v>2.1265136718750002</v>
      </c>
      <c r="B275">
        <v>-10.476914062500001</v>
      </c>
      <c r="C275">
        <v>-5.8246874999999996</v>
      </c>
      <c r="D275">
        <v>-8.0607128906250001</v>
      </c>
      <c r="E275">
        <v>-4.3255190256799299E-4</v>
      </c>
      <c r="F275">
        <v>2.3839595424530801E-4</v>
      </c>
      <c r="G275" s="1">
        <v>-6.6360008883932904E-5</v>
      </c>
      <c r="H275">
        <v>-1.7619364688885999E-2</v>
      </c>
      <c r="J275">
        <v>4.32552E-4</v>
      </c>
      <c r="K275">
        <v>2.3839600000000001E-4</v>
      </c>
      <c r="L275" s="1">
        <v>6.6400000000000001E-5</v>
      </c>
      <c r="M275">
        <v>1.7619365000000001E-2</v>
      </c>
      <c r="N275">
        <f t="shared" si="4"/>
        <v>1.8356713E-2</v>
      </c>
    </row>
    <row r="276" spans="1:16" x14ac:dyDescent="0.25">
      <c r="A276">
        <v>2.1656249999999999</v>
      </c>
      <c r="B276">
        <v>-10.483857421874999</v>
      </c>
      <c r="C276">
        <v>-5.824423828125</v>
      </c>
      <c r="D276">
        <v>-7.9969921875000001</v>
      </c>
      <c r="E276" s="1">
        <v>-3.3762917141362997E-5</v>
      </c>
      <c r="F276" s="1">
        <v>2.6721945324967899E-5</v>
      </c>
      <c r="G276" s="1">
        <v>3.3931655028030403E-5</v>
      </c>
      <c r="H276" s="1">
        <v>3.47139852298521E-5</v>
      </c>
      <c r="J276" s="1">
        <v>3.3800000000000002E-5</v>
      </c>
      <c r="K276" s="1">
        <v>2.6699999999999998E-5</v>
      </c>
      <c r="L276" s="1">
        <v>3.3899999999999997E-5</v>
      </c>
      <c r="M276" s="1">
        <v>3.4700000000000003E-5</v>
      </c>
      <c r="N276">
        <f t="shared" si="4"/>
        <v>1.2909999999999999E-4</v>
      </c>
    </row>
    <row r="277" spans="1:16" x14ac:dyDescent="0.25">
      <c r="A277">
        <v>2.1663281250000002</v>
      </c>
      <c r="B277">
        <v>-10.484296875</v>
      </c>
      <c r="C277">
        <v>-5.8253906249999998</v>
      </c>
      <c r="D277">
        <v>-7.9977832031249996</v>
      </c>
      <c r="E277">
        <v>0</v>
      </c>
      <c r="F277" s="1">
        <v>2.8992236891038601E-5</v>
      </c>
      <c r="G277" s="1">
        <v>2.51572849213245E-6</v>
      </c>
      <c r="H277" s="1">
        <v>6.8108746982122501E-6</v>
      </c>
      <c r="J277">
        <v>0</v>
      </c>
      <c r="K277" s="1">
        <v>2.9E-5</v>
      </c>
      <c r="L277" s="1">
        <v>2.52E-6</v>
      </c>
      <c r="M277" s="1">
        <v>6.81E-6</v>
      </c>
      <c r="N277">
        <f t="shared" si="4"/>
        <v>3.8330000000000001E-5</v>
      </c>
    </row>
    <row r="278" spans="1:16" x14ac:dyDescent="0.25">
      <c r="A278">
        <v>2.1663281250000002</v>
      </c>
      <c r="B278">
        <v>-10.484296875</v>
      </c>
      <c r="C278">
        <v>-5.8259179687499998</v>
      </c>
      <c r="D278">
        <v>-7.9977832031249996</v>
      </c>
      <c r="E278">
        <v>0</v>
      </c>
      <c r="F278" s="1">
        <v>6.6114571957871096E-6</v>
      </c>
      <c r="G278" s="1">
        <v>4.2276510514128299E-5</v>
      </c>
      <c r="H278" s="1">
        <v>1.9634954084936201E-6</v>
      </c>
      <c r="J278">
        <v>0</v>
      </c>
      <c r="K278" s="1">
        <v>6.6100000000000002E-6</v>
      </c>
      <c r="L278" s="1">
        <v>4.2299999999999998E-5</v>
      </c>
      <c r="M278" s="1">
        <v>1.9599999999999999E-6</v>
      </c>
      <c r="N278">
        <f t="shared" si="4"/>
        <v>5.0869999999999999E-5</v>
      </c>
    </row>
    <row r="279" spans="1:16" x14ac:dyDescent="0.25">
      <c r="A279">
        <v>2.1663281250000002</v>
      </c>
      <c r="B279">
        <v>-10.484296875</v>
      </c>
      <c r="C279">
        <v>-5.8263574218749996</v>
      </c>
      <c r="D279">
        <v>-7.9977832031249996</v>
      </c>
      <c r="E279">
        <v>0</v>
      </c>
      <c r="F279" s="1">
        <v>-2.2549517581918899E-6</v>
      </c>
      <c r="G279" s="1">
        <v>-7.5165058606396395E-7</v>
      </c>
      <c r="H279" s="1">
        <v>1.4419419406125E-5</v>
      </c>
      <c r="J279">
        <v>0</v>
      </c>
      <c r="K279" s="1">
        <v>2.2500000000000001E-6</v>
      </c>
      <c r="L279" s="1">
        <v>7.5199999999999996E-7</v>
      </c>
      <c r="M279" s="1">
        <v>1.4399999999999999E-5</v>
      </c>
      <c r="N279">
        <f t="shared" si="4"/>
        <v>1.7402E-5</v>
      </c>
    </row>
    <row r="280" spans="1:16" x14ac:dyDescent="0.25">
      <c r="A280">
        <v>2.1663281250000002</v>
      </c>
      <c r="B280">
        <v>-10.484296875</v>
      </c>
      <c r="C280">
        <v>-5.8267089843750002</v>
      </c>
      <c r="D280">
        <v>-7.9976953125000003</v>
      </c>
      <c r="E280">
        <v>0</v>
      </c>
      <c r="F280" s="1">
        <v>2.9299033048615801E-6</v>
      </c>
      <c r="G280" s="1">
        <v>-1.67203905879535E-6</v>
      </c>
      <c r="H280" s="1">
        <v>9.4493216533755507E-6</v>
      </c>
      <c r="J280">
        <v>0</v>
      </c>
      <c r="K280" s="1">
        <v>2.9299999999999999E-6</v>
      </c>
      <c r="L280" s="1">
        <v>1.6700000000000001E-6</v>
      </c>
      <c r="M280" s="1">
        <v>9.4499999999999993E-6</v>
      </c>
      <c r="N280">
        <f t="shared" si="4"/>
        <v>1.4049999999999999E-5</v>
      </c>
    </row>
    <row r="281" spans="1:16" x14ac:dyDescent="0.25">
      <c r="A281">
        <v>2.1663281250000002</v>
      </c>
      <c r="B281">
        <v>-10.484296875</v>
      </c>
      <c r="C281">
        <v>-5.8269726562499997</v>
      </c>
      <c r="D281">
        <v>-7.9976953125000003</v>
      </c>
      <c r="E281">
        <v>0</v>
      </c>
      <c r="F281" s="1">
        <v>-7.1483504715470897E-6</v>
      </c>
      <c r="G281" s="1">
        <v>-1.87145656122048E-6</v>
      </c>
      <c r="H281">
        <v>0</v>
      </c>
      <c r="J281">
        <v>0</v>
      </c>
      <c r="K281" s="1">
        <v>7.1500000000000002E-6</v>
      </c>
      <c r="L281" s="1">
        <v>1.8700000000000001E-6</v>
      </c>
      <c r="M281">
        <v>0</v>
      </c>
      <c r="N281">
        <f t="shared" si="4"/>
        <v>9.02E-6</v>
      </c>
    </row>
    <row r="282" spans="1:16" x14ac:dyDescent="0.25">
      <c r="A282">
        <v>2.1663281250000002</v>
      </c>
      <c r="B282">
        <v>-10.484296875</v>
      </c>
      <c r="C282">
        <v>-5.8270605468749999</v>
      </c>
      <c r="D282">
        <v>-7.9976953125000003</v>
      </c>
      <c r="E282">
        <v>0</v>
      </c>
      <c r="F282" s="1">
        <v>5.8291269939654403E-6</v>
      </c>
      <c r="G282">
        <v>0</v>
      </c>
      <c r="H282" s="1">
        <v>-2.4543692606170301E-6</v>
      </c>
      <c r="J282">
        <v>0</v>
      </c>
      <c r="K282" s="1">
        <v>5.8300000000000001E-6</v>
      </c>
      <c r="L282">
        <v>0</v>
      </c>
      <c r="M282" s="1">
        <v>2.4499999999999998E-6</v>
      </c>
      <c r="N282">
        <f t="shared" si="4"/>
        <v>8.2800000000000003E-6</v>
      </c>
    </row>
    <row r="283" spans="1:16" x14ac:dyDescent="0.25">
      <c r="A283">
        <v>2.1663281250000002</v>
      </c>
      <c r="B283">
        <v>-10.484296875</v>
      </c>
      <c r="C283">
        <v>-5.8271484375</v>
      </c>
      <c r="D283">
        <v>-7.9976953125000003</v>
      </c>
      <c r="E283">
        <v>0</v>
      </c>
      <c r="F283" s="1">
        <v>-1.1198059751565201E-6</v>
      </c>
      <c r="G283" s="1">
        <v>3.1968159619536802E-5</v>
      </c>
      <c r="H283">
        <v>0</v>
      </c>
      <c r="J283">
        <v>0</v>
      </c>
      <c r="K283" s="1">
        <v>1.1200000000000001E-6</v>
      </c>
      <c r="L283" s="1">
        <v>3.1999999999999999E-5</v>
      </c>
      <c r="M283">
        <v>0</v>
      </c>
      <c r="N283">
        <f t="shared" si="4"/>
        <v>3.3120000000000001E-5</v>
      </c>
    </row>
    <row r="284" spans="1:16" x14ac:dyDescent="0.25">
      <c r="A284">
        <v>2.1663281250000002</v>
      </c>
      <c r="B284">
        <v>-10.484296875</v>
      </c>
      <c r="C284">
        <v>-5.8272363281250001</v>
      </c>
      <c r="D284">
        <v>-7.9976953125000003</v>
      </c>
      <c r="E284">
        <v>0</v>
      </c>
      <c r="F284" s="1">
        <v>-2.4083498369804599E-6</v>
      </c>
      <c r="G284">
        <v>0</v>
      </c>
      <c r="H284">
        <v>0</v>
      </c>
      <c r="J284">
        <v>0</v>
      </c>
      <c r="K284" s="1">
        <v>2.4099999999999998E-6</v>
      </c>
      <c r="L284">
        <v>0</v>
      </c>
      <c r="M284">
        <v>0</v>
      </c>
      <c r="N284">
        <f t="shared" si="4"/>
        <v>2.4099999999999998E-6</v>
      </c>
    </row>
    <row r="285" spans="1:16" x14ac:dyDescent="0.25">
      <c r="A285">
        <v>2.1663281250000002</v>
      </c>
      <c r="B285">
        <v>-10.484296875</v>
      </c>
      <c r="C285">
        <v>-5.8272363281250001</v>
      </c>
      <c r="D285">
        <v>-7.9976953125000003</v>
      </c>
      <c r="E285">
        <v>0</v>
      </c>
      <c r="F285" s="1">
        <v>2.1475731030398999E-7</v>
      </c>
      <c r="G285">
        <v>0</v>
      </c>
      <c r="H285">
        <v>0</v>
      </c>
      <c r="J285">
        <v>0</v>
      </c>
      <c r="K285" s="1">
        <v>2.1500000000000001E-7</v>
      </c>
      <c r="L285">
        <v>0</v>
      </c>
      <c r="M285">
        <v>0</v>
      </c>
      <c r="N285">
        <f t="shared" si="4"/>
        <v>2.1500000000000001E-7</v>
      </c>
    </row>
    <row r="286" spans="1:16" x14ac:dyDescent="0.25">
      <c r="A286">
        <v>2.1663281250000002</v>
      </c>
      <c r="B286">
        <v>-10.484296875</v>
      </c>
      <c r="C286">
        <v>-5.8273242187500003</v>
      </c>
      <c r="D286">
        <v>-7.9976953125000003</v>
      </c>
      <c r="E286">
        <v>0</v>
      </c>
      <c r="F286" s="1">
        <v>-1.07378655151995E-7</v>
      </c>
      <c r="G286">
        <v>0</v>
      </c>
      <c r="H286">
        <v>0</v>
      </c>
      <c r="J286">
        <v>0</v>
      </c>
      <c r="K286" s="1">
        <v>1.0700000000000001E-7</v>
      </c>
      <c r="L286">
        <v>0</v>
      </c>
      <c r="M286">
        <v>0</v>
      </c>
      <c r="N286">
        <f t="shared" si="4"/>
        <v>1.0700000000000001E-7</v>
      </c>
    </row>
    <row r="287" spans="1:16" x14ac:dyDescent="0.25">
      <c r="A287">
        <v>2.1663281250000002</v>
      </c>
      <c r="B287">
        <v>-10.484296875</v>
      </c>
      <c r="C287">
        <v>-5.8273242187500003</v>
      </c>
      <c r="D287">
        <v>-7.9976953125000003</v>
      </c>
      <c r="E287">
        <v>0</v>
      </c>
      <c r="F287" s="1">
        <v>-2.4697090684958799E-6</v>
      </c>
      <c r="G287">
        <v>0</v>
      </c>
      <c r="H287">
        <v>0</v>
      </c>
      <c r="J287">
        <v>0</v>
      </c>
      <c r="K287" s="1">
        <v>2.4700000000000001E-6</v>
      </c>
      <c r="L287">
        <v>0</v>
      </c>
      <c r="M287">
        <v>0</v>
      </c>
      <c r="N287">
        <f t="shared" si="4"/>
        <v>2.4700000000000001E-6</v>
      </c>
    </row>
    <row r="288" spans="1:16" x14ac:dyDescent="0.25">
      <c r="A288">
        <v>2.1663281250000002</v>
      </c>
      <c r="B288">
        <v>-10.484296875</v>
      </c>
      <c r="C288">
        <v>-5.8273242187500003</v>
      </c>
      <c r="D288">
        <v>-7.9976953125000003</v>
      </c>
      <c r="E288">
        <v>0</v>
      </c>
      <c r="F288" s="1">
        <v>-6.1819425751791297E-6</v>
      </c>
      <c r="G288">
        <v>0</v>
      </c>
      <c r="H288">
        <v>0</v>
      </c>
      <c r="J288">
        <v>0</v>
      </c>
      <c r="K288" s="1">
        <v>6.1800000000000001E-6</v>
      </c>
      <c r="L288">
        <v>0</v>
      </c>
      <c r="M288">
        <v>0</v>
      </c>
      <c r="N288">
        <f t="shared" si="4"/>
        <v>6.1800000000000001E-6</v>
      </c>
      <c r="P288">
        <v>-1</v>
      </c>
    </row>
    <row r="289" spans="1:14" x14ac:dyDescent="0.25">
      <c r="A289">
        <v>2.1663281250000002</v>
      </c>
      <c r="B289">
        <v>-10.484296875</v>
      </c>
      <c r="C289">
        <v>-5.8273242187500003</v>
      </c>
      <c r="D289">
        <v>-7.9976953125000003</v>
      </c>
      <c r="E289">
        <v>0</v>
      </c>
      <c r="F289" s="1">
        <v>-4.77068025032434E-6</v>
      </c>
      <c r="G289">
        <v>0</v>
      </c>
      <c r="H289">
        <v>0</v>
      </c>
      <c r="J289">
        <v>0</v>
      </c>
      <c r="K289" s="1">
        <v>4.7700000000000001E-6</v>
      </c>
      <c r="L289">
        <v>0</v>
      </c>
      <c r="M289">
        <v>0</v>
      </c>
      <c r="N289">
        <f t="shared" si="4"/>
        <v>4.7700000000000001E-6</v>
      </c>
    </row>
    <row r="290" spans="1:14" x14ac:dyDescent="0.25">
      <c r="A290">
        <v>2.1663281250000002</v>
      </c>
      <c r="B290">
        <v>-10.484296875</v>
      </c>
      <c r="C290">
        <v>-5.8273242187500003</v>
      </c>
      <c r="D290">
        <v>-7.9976953125000003</v>
      </c>
      <c r="E290">
        <v>0</v>
      </c>
      <c r="F290" s="1">
        <v>-3.6355344672889699E-6</v>
      </c>
      <c r="G290">
        <v>0</v>
      </c>
      <c r="H290">
        <v>0</v>
      </c>
      <c r="J290">
        <v>0</v>
      </c>
      <c r="K290" s="1">
        <v>3.6399999999999999E-6</v>
      </c>
      <c r="L290">
        <v>0</v>
      </c>
      <c r="M290">
        <v>0</v>
      </c>
      <c r="N290">
        <f t="shared" si="4"/>
        <v>3.6399999999999999E-6</v>
      </c>
    </row>
    <row r="291" spans="1:14" x14ac:dyDescent="0.25">
      <c r="A291">
        <v>1.26</v>
      </c>
      <c r="B291">
        <v>-9.6880957031250006</v>
      </c>
      <c r="C291">
        <v>-4.7276367187500004</v>
      </c>
      <c r="D291">
        <v>-10.1766796875</v>
      </c>
      <c r="E291">
        <v>2.8260420676561999E-2</v>
      </c>
      <c r="F291">
        <v>-2.6534630930959199E-2</v>
      </c>
      <c r="G291">
        <v>-4.0057423226757198E-2</v>
      </c>
      <c r="H291">
        <v>0.122875251207181</v>
      </c>
      <c r="J291">
        <v>2.8260421000000001E-2</v>
      </c>
      <c r="K291">
        <v>2.6534630999999999E-2</v>
      </c>
      <c r="L291">
        <v>4.0057423000000002E-2</v>
      </c>
      <c r="M291">
        <v>0.122875251</v>
      </c>
      <c r="N291">
        <f t="shared" si="4"/>
        <v>0.21772772600000001</v>
      </c>
    </row>
    <row r="292" spans="1:14" x14ac:dyDescent="0.25">
      <c r="A292">
        <v>0.28520507812500001</v>
      </c>
      <c r="B292">
        <v>-8.6618847656250004</v>
      </c>
      <c r="C292">
        <v>-2.9468847656250001</v>
      </c>
      <c r="D292">
        <v>-14.435683593749999</v>
      </c>
      <c r="E292">
        <v>1.8187413114447899E-2</v>
      </c>
      <c r="F292">
        <v>-2.2206734235058E-2</v>
      </c>
      <c r="G292">
        <v>-4.5242293629618499E-2</v>
      </c>
      <c r="H292">
        <v>9.6681179350940394E-2</v>
      </c>
      <c r="J292">
        <v>1.8187412999999999E-2</v>
      </c>
      <c r="K292">
        <v>2.2206733999999999E-2</v>
      </c>
      <c r="L292">
        <v>4.5242294000000002E-2</v>
      </c>
      <c r="M292">
        <v>9.6681179000000006E-2</v>
      </c>
      <c r="N292">
        <f t="shared" si="4"/>
        <v>0.18231762000000001</v>
      </c>
    </row>
    <row r="293" spans="1:14" x14ac:dyDescent="0.25">
      <c r="A293">
        <v>-0.302607421875</v>
      </c>
      <c r="B293">
        <v>-7.8291210937500004</v>
      </c>
      <c r="C293">
        <v>-1.0592578125000001</v>
      </c>
      <c r="D293">
        <v>-18.493066406250001</v>
      </c>
      <c r="E293">
        <v>1.02204384556378E-2</v>
      </c>
      <c r="F293">
        <v>-1.87566580450244E-2</v>
      </c>
      <c r="G293">
        <v>-4.8635136996456101E-2</v>
      </c>
      <c r="H293">
        <v>0.10062601036449099</v>
      </c>
      <c r="J293">
        <v>1.0220438E-2</v>
      </c>
      <c r="K293">
        <v>1.8756657999999999E-2</v>
      </c>
      <c r="L293">
        <v>4.8635137000000002E-2</v>
      </c>
      <c r="M293">
        <v>0.10062601</v>
      </c>
      <c r="N293">
        <f t="shared" si="4"/>
        <v>0.17823824300000002</v>
      </c>
    </row>
    <row r="294" spans="1:14" x14ac:dyDescent="0.25">
      <c r="A294">
        <v>-0.62920898437499995</v>
      </c>
      <c r="B294">
        <v>-7.0876757812499998</v>
      </c>
      <c r="C294">
        <v>1.014609375</v>
      </c>
      <c r="D294">
        <v>-22.663564453125002</v>
      </c>
      <c r="E294">
        <v>4.6037831406023902E-3</v>
      </c>
      <c r="F294">
        <v>-1.6188007215709899E-2</v>
      </c>
      <c r="G294">
        <v>-5.0104030979511702E-2</v>
      </c>
      <c r="H294">
        <v>0.100991174491047</v>
      </c>
      <c r="J294">
        <v>4.6037830000000002E-3</v>
      </c>
      <c r="K294">
        <v>1.6188007000000001E-2</v>
      </c>
      <c r="L294">
        <v>5.0104031E-2</v>
      </c>
      <c r="M294">
        <v>0.100991174</v>
      </c>
      <c r="N294">
        <f t="shared" si="4"/>
        <v>0.17188699499999999</v>
      </c>
    </row>
    <row r="295" spans="1:14" x14ac:dyDescent="0.25">
      <c r="A295">
        <v>-0.74944335937499995</v>
      </c>
      <c r="B295">
        <v>-6.4742871093750001</v>
      </c>
      <c r="C295">
        <v>3.038818359375</v>
      </c>
      <c r="D295">
        <v>-26.6748046875</v>
      </c>
      <c r="E295">
        <v>5.3807444096664605E-4</v>
      </c>
      <c r="F295">
        <v>-1.40409249865221E-2</v>
      </c>
      <c r="G295">
        <v>-5.0350127517312201E-2</v>
      </c>
      <c r="H295">
        <v>9.8797167789557799E-2</v>
      </c>
      <c r="J295">
        <v>5.3807400000000004E-4</v>
      </c>
      <c r="K295">
        <v>1.4040924999999999E-2</v>
      </c>
      <c r="L295">
        <v>5.0350128000000001E-2</v>
      </c>
      <c r="M295">
        <v>9.8797168000000005E-2</v>
      </c>
      <c r="N295">
        <f t="shared" si="4"/>
        <v>0.16372629500000002</v>
      </c>
    </row>
    <row r="296" spans="1:14" x14ac:dyDescent="0.25">
      <c r="A296">
        <v>-0.75041015624999996</v>
      </c>
      <c r="B296">
        <v>-5.9490527343749999</v>
      </c>
      <c r="C296">
        <v>4.9957031250000004</v>
      </c>
      <c r="D296">
        <v>-30.539179687499999</v>
      </c>
      <c r="E296">
        <v>-1.24566909880253E-3</v>
      </c>
      <c r="F296">
        <v>-1.2297693879361001E-2</v>
      </c>
      <c r="G296">
        <v>-4.9468272641972497E-2</v>
      </c>
      <c r="H296">
        <v>9.4461447791638398E-2</v>
      </c>
      <c r="J296">
        <v>1.245669E-3</v>
      </c>
      <c r="K296">
        <v>1.2297694E-2</v>
      </c>
      <c r="L296">
        <v>4.9468273E-2</v>
      </c>
      <c r="M296">
        <v>9.4461448000000003E-2</v>
      </c>
      <c r="N296">
        <f t="shared" si="4"/>
        <v>0.15747308399999999</v>
      </c>
    </row>
    <row r="297" spans="1:14" x14ac:dyDescent="0.25">
      <c r="A297">
        <v>-0.67130859374999996</v>
      </c>
      <c r="B297">
        <v>-5.4832324218749999</v>
      </c>
      <c r="C297">
        <v>6.8978320312500001</v>
      </c>
      <c r="D297">
        <v>-34.09259765625</v>
      </c>
      <c r="E297">
        <v>-3.343786661241E-3</v>
      </c>
      <c r="F297">
        <v>-1.0827726109753801E-2</v>
      </c>
      <c r="G297">
        <v>-4.79920615705587E-2</v>
      </c>
      <c r="H297">
        <v>8.8641401963937203E-2</v>
      </c>
      <c r="J297">
        <v>3.343787E-3</v>
      </c>
      <c r="K297">
        <v>1.0827725999999999E-2</v>
      </c>
      <c r="L297">
        <v>4.7992062000000002E-2</v>
      </c>
      <c r="M297">
        <v>8.8641401999999994E-2</v>
      </c>
      <c r="N297">
        <f t="shared" si="4"/>
        <v>0.15080497700000001</v>
      </c>
    </row>
    <row r="298" spans="1:14" x14ac:dyDescent="0.25">
      <c r="A298">
        <v>-0.54527343750000001</v>
      </c>
      <c r="B298">
        <v>-5.0252343750000001</v>
      </c>
      <c r="C298">
        <v>8.9033203125</v>
      </c>
      <c r="D298">
        <v>-37.693300781250002</v>
      </c>
      <c r="E298">
        <v>-3.5344604731751801E-3</v>
      </c>
      <c r="F298">
        <v>-9.9530042450777997E-3</v>
      </c>
      <c r="G298">
        <v>-4.6401691648910302E-2</v>
      </c>
      <c r="H298">
        <v>8.2895370709251598E-2</v>
      </c>
      <c r="J298">
        <v>3.5344600000000001E-3</v>
      </c>
      <c r="K298">
        <v>9.9530039999999997E-3</v>
      </c>
      <c r="L298">
        <v>4.6401692000000001E-2</v>
      </c>
      <c r="M298">
        <v>8.2895370999999995E-2</v>
      </c>
      <c r="N298">
        <f t="shared" si="4"/>
        <v>0.14278452699999999</v>
      </c>
    </row>
    <row r="299" spans="1:14" x14ac:dyDescent="0.25">
      <c r="A299">
        <v>-0.41994140624999998</v>
      </c>
      <c r="B299">
        <v>-4.6298144531250003</v>
      </c>
      <c r="C299">
        <v>10.711669921875</v>
      </c>
      <c r="D299">
        <v>-40.906845703125001</v>
      </c>
      <c r="E299">
        <v>-3.2192581008804399E-3</v>
      </c>
      <c r="F299">
        <v>-9.4295946604433401E-3</v>
      </c>
      <c r="G299">
        <v>-4.4822197651048098E-2</v>
      </c>
      <c r="H299">
        <v>7.5918918124794899E-2</v>
      </c>
      <c r="J299">
        <v>3.219258E-3</v>
      </c>
      <c r="K299">
        <v>9.4295950000000007E-3</v>
      </c>
      <c r="L299">
        <v>4.4822198000000001E-2</v>
      </c>
      <c r="M299">
        <v>7.5918918000000002E-2</v>
      </c>
      <c r="N299">
        <f t="shared" si="4"/>
        <v>0.133389969</v>
      </c>
    </row>
    <row r="300" spans="1:14" x14ac:dyDescent="0.25">
      <c r="A300">
        <v>-0.29170898437499998</v>
      </c>
      <c r="B300">
        <v>-4.2234960937499997</v>
      </c>
      <c r="C300">
        <v>12.6341015625</v>
      </c>
      <c r="D300">
        <v>-44.113271484374998</v>
      </c>
      <c r="E300">
        <v>-2.6990852157084198E-3</v>
      </c>
      <c r="F300">
        <v>-8.9536924608097004E-3</v>
      </c>
      <c r="G300">
        <v>-4.3203157628474202E-2</v>
      </c>
      <c r="H300">
        <v>7.1102141751794606E-2</v>
      </c>
      <c r="J300">
        <v>2.6990849999999999E-3</v>
      </c>
      <c r="K300">
        <v>8.9536919999999992E-3</v>
      </c>
      <c r="L300">
        <v>4.3203157999999998E-2</v>
      </c>
      <c r="M300">
        <v>7.1102141999999993E-2</v>
      </c>
      <c r="N300">
        <f t="shared" si="4"/>
        <v>0.125958077</v>
      </c>
    </row>
    <row r="301" spans="1:14" x14ac:dyDescent="0.25">
      <c r="A301">
        <v>-0.18404296875000001</v>
      </c>
      <c r="B301">
        <v>-3.8402050781249999</v>
      </c>
      <c r="C301">
        <v>14.503447265625001</v>
      </c>
      <c r="D301">
        <v>-47.134863281249999</v>
      </c>
      <c r="E301">
        <v>-2.0823022205153602E-3</v>
      </c>
      <c r="F301">
        <v>-8.5093442459828594E-3</v>
      </c>
      <c r="G301">
        <v>-4.1866477449526401E-2</v>
      </c>
      <c r="H301">
        <v>6.5690978503104402E-2</v>
      </c>
      <c r="J301">
        <v>2.0823019999999999E-3</v>
      </c>
      <c r="K301">
        <v>8.5093440000000003E-3</v>
      </c>
      <c r="L301">
        <v>4.1866476999999999E-2</v>
      </c>
      <c r="M301">
        <v>6.5690978999999997E-2</v>
      </c>
      <c r="N301">
        <f t="shared" si="4"/>
        <v>0.11814910199999999</v>
      </c>
    </row>
    <row r="302" spans="1:14" x14ac:dyDescent="0.25">
      <c r="A302">
        <v>-0.101513671875</v>
      </c>
      <c r="B302">
        <v>-3.4861816406249999</v>
      </c>
      <c r="C302">
        <v>16.212480468750002</v>
      </c>
      <c r="D302">
        <v>-49.759628906250001</v>
      </c>
      <c r="E302">
        <v>-1.77122625654003E-3</v>
      </c>
      <c r="F302">
        <v>-8.1872082805268791E-3</v>
      </c>
      <c r="G302">
        <v>-4.0677642338915097E-2</v>
      </c>
      <c r="H302">
        <v>6.0741696869646498E-2</v>
      </c>
      <c r="J302">
        <v>1.7712260000000001E-3</v>
      </c>
      <c r="K302">
        <v>8.1872079999999996E-3</v>
      </c>
      <c r="L302">
        <v>4.0677642E-2</v>
      </c>
      <c r="M302">
        <v>6.0741696999999997E-2</v>
      </c>
      <c r="N302">
        <f t="shared" si="4"/>
        <v>0.111377773</v>
      </c>
    </row>
    <row r="303" spans="1:14" x14ac:dyDescent="0.25">
      <c r="A303">
        <v>-4.5703124999999997E-2</v>
      </c>
      <c r="B303">
        <v>-3.1652929687500002</v>
      </c>
      <c r="C303">
        <v>17.808134765624999</v>
      </c>
      <c r="D303">
        <v>-52.037314453124999</v>
      </c>
      <c r="E303">
        <v>-1.0177042139148499E-3</v>
      </c>
      <c r="F303">
        <v>-7.7925303636117898E-3</v>
      </c>
      <c r="G303">
        <v>-3.8953355894484301E-2</v>
      </c>
      <c r="H303">
        <v>5.5465324512787802E-2</v>
      </c>
      <c r="J303">
        <v>1.0177039999999999E-3</v>
      </c>
      <c r="K303">
        <v>7.7925299999999998E-3</v>
      </c>
      <c r="L303">
        <v>3.8953356000000001E-2</v>
      </c>
      <c r="M303">
        <v>5.5465325000000003E-2</v>
      </c>
      <c r="N303">
        <f t="shared" si="4"/>
        <v>0.103228915</v>
      </c>
    </row>
    <row r="304" spans="1:14" x14ac:dyDescent="0.25">
      <c r="A304">
        <v>-7.7343749999999999E-3</v>
      </c>
      <c r="B304">
        <v>-2.8729687500000001</v>
      </c>
      <c r="C304">
        <v>19.310888671874999</v>
      </c>
      <c r="D304">
        <v>-54.160048828124999</v>
      </c>
      <c r="E304">
        <v>-4.0622879224787599E-4</v>
      </c>
      <c r="F304">
        <v>-7.4777728457455298E-3</v>
      </c>
      <c r="G304">
        <v>-3.7798912633137401E-2</v>
      </c>
      <c r="H304">
        <v>5.0367277422520798E-2</v>
      </c>
      <c r="J304">
        <v>4.0622899999999998E-4</v>
      </c>
      <c r="K304">
        <v>7.4777730000000001E-3</v>
      </c>
      <c r="L304">
        <v>3.7798913000000003E-2</v>
      </c>
      <c r="M304">
        <v>5.0367277000000002E-2</v>
      </c>
      <c r="N304">
        <f t="shared" si="4"/>
        <v>9.6050192000000006E-2</v>
      </c>
    </row>
    <row r="305" spans="1:14" x14ac:dyDescent="0.25">
      <c r="A305">
        <v>1.6787109375000001E-2</v>
      </c>
      <c r="B305">
        <v>-2.5550683593749999</v>
      </c>
      <c r="C305">
        <v>20.930273437499999</v>
      </c>
      <c r="D305">
        <v>-56.257207031249997</v>
      </c>
      <c r="E305">
        <v>-3.6734237927497497E-4</v>
      </c>
      <c r="F305">
        <v>-6.9057820895587303E-3</v>
      </c>
      <c r="G305">
        <v>-3.6483524107525402E-2</v>
      </c>
      <c r="H305">
        <v>4.6022706355455301E-2</v>
      </c>
      <c r="J305">
        <v>3.6734199999999999E-4</v>
      </c>
      <c r="K305">
        <v>6.9057820000000001E-3</v>
      </c>
      <c r="L305">
        <v>3.6483524000000003E-2</v>
      </c>
      <c r="M305">
        <v>4.6022705999999997E-2</v>
      </c>
      <c r="N305">
        <f t="shared" si="4"/>
        <v>8.9779354000000006E-2</v>
      </c>
    </row>
    <row r="306" spans="1:14" x14ac:dyDescent="0.25">
      <c r="A306">
        <v>2.8564453125E-2</v>
      </c>
      <c r="B306">
        <v>-2.2627441406250002</v>
      </c>
      <c r="C306">
        <v>22.431708984375</v>
      </c>
      <c r="D306">
        <v>-58.09587890625</v>
      </c>
      <c r="E306" s="1">
        <v>-8.1883894457335498E-5</v>
      </c>
      <c r="F306">
        <v>-6.9055826720563103E-3</v>
      </c>
      <c r="G306">
        <v>-3.5097219650089502E-2</v>
      </c>
      <c r="H306">
        <v>4.1656107324275798E-2</v>
      </c>
      <c r="J306" s="1">
        <v>8.1899999999999999E-5</v>
      </c>
      <c r="K306">
        <v>6.9055829999999999E-3</v>
      </c>
      <c r="L306">
        <v>3.5097219999999998E-2</v>
      </c>
      <c r="M306">
        <v>4.1656106999999998E-2</v>
      </c>
      <c r="N306">
        <f t="shared" si="4"/>
        <v>8.3740809999999999E-2</v>
      </c>
    </row>
    <row r="307" spans="1:14" x14ac:dyDescent="0.25">
      <c r="A307">
        <v>3.2167968749999998E-2</v>
      </c>
      <c r="B307">
        <v>-1.9935351562500001</v>
      </c>
      <c r="C307">
        <v>23.820996093750001</v>
      </c>
      <c r="D307">
        <v>-59.713242187500001</v>
      </c>
      <c r="E307" s="1">
        <v>2.88388388122501E-6</v>
      </c>
      <c r="F307">
        <v>-6.2438386999703202E-3</v>
      </c>
      <c r="G307">
        <v>-3.37835645227679E-2</v>
      </c>
      <c r="H307">
        <v>3.6649562188006198E-2</v>
      </c>
      <c r="J307" s="1">
        <v>2.88E-6</v>
      </c>
      <c r="K307">
        <v>6.2438390000000002E-3</v>
      </c>
      <c r="L307">
        <v>3.3783565000000002E-2</v>
      </c>
      <c r="M307">
        <v>3.6649561999999997E-2</v>
      </c>
      <c r="N307">
        <f t="shared" si="4"/>
        <v>7.6679845999999996E-2</v>
      </c>
    </row>
    <row r="308" spans="1:14" x14ac:dyDescent="0.25">
      <c r="A308">
        <v>3.1289062499999999E-2</v>
      </c>
      <c r="B308">
        <v>-1.7381249999999999</v>
      </c>
      <c r="C308">
        <v>25.139794921875001</v>
      </c>
      <c r="D308">
        <v>-61.120458984374999</v>
      </c>
      <c r="E308" s="1">
        <v>9.7300401375586203E-5</v>
      </c>
      <c r="F308">
        <v>-6.5263519416752201E-3</v>
      </c>
      <c r="G308">
        <v>-3.2547636201968398E-2</v>
      </c>
      <c r="H308">
        <v>3.1581642480413202E-2</v>
      </c>
      <c r="J308" s="1">
        <v>9.7299999999999993E-5</v>
      </c>
      <c r="K308">
        <v>6.526352E-3</v>
      </c>
      <c r="L308">
        <v>3.2547635999999998E-2</v>
      </c>
      <c r="M308">
        <v>3.1581642E-2</v>
      </c>
      <c r="N308">
        <f t="shared" si="4"/>
        <v>7.0752929999999992E-2</v>
      </c>
    </row>
    <row r="309" spans="1:14" x14ac:dyDescent="0.25">
      <c r="A309">
        <v>2.6982421874999999E-2</v>
      </c>
      <c r="B309">
        <v>-1.4839453124999999</v>
      </c>
      <c r="C309">
        <v>26.430556640624999</v>
      </c>
      <c r="D309">
        <v>-62.364990234375</v>
      </c>
      <c r="E309">
        <v>1.13959432732024E-4</v>
      </c>
      <c r="F309">
        <v>-6.4126379458692602E-3</v>
      </c>
      <c r="G309">
        <v>-3.2021296714029097E-2</v>
      </c>
      <c r="H309">
        <v>2.87719572498982E-2</v>
      </c>
      <c r="J309">
        <v>1.13959E-4</v>
      </c>
      <c r="K309">
        <v>6.412638E-3</v>
      </c>
      <c r="L309">
        <v>3.2021296999999997E-2</v>
      </c>
      <c r="M309">
        <v>2.8771957000000001E-2</v>
      </c>
      <c r="N309">
        <f t="shared" si="4"/>
        <v>6.7319851E-2</v>
      </c>
    </row>
    <row r="310" spans="1:14" x14ac:dyDescent="0.25">
      <c r="A310">
        <v>2.1445312500000001E-2</v>
      </c>
      <c r="B310">
        <v>-1.2489257812500001</v>
      </c>
      <c r="C310">
        <v>27.631582031250002</v>
      </c>
      <c r="D310">
        <v>-63.440859375000002</v>
      </c>
      <c r="E310">
        <v>1.4075807709638599E-4</v>
      </c>
      <c r="F310">
        <v>-6.2446363699800202E-3</v>
      </c>
      <c r="G310">
        <v>-3.0472559030963998E-2</v>
      </c>
      <c r="H310">
        <v>2.4761671276128799E-2</v>
      </c>
      <c r="J310">
        <v>1.40758E-4</v>
      </c>
      <c r="K310">
        <v>6.2446359999999996E-3</v>
      </c>
      <c r="L310">
        <v>3.0472559E-2</v>
      </c>
      <c r="M310">
        <v>2.4761670999999999E-2</v>
      </c>
      <c r="N310">
        <f t="shared" si="4"/>
        <v>6.1619623999999998E-2</v>
      </c>
    </row>
    <row r="311" spans="1:14" x14ac:dyDescent="0.25">
      <c r="A311">
        <v>1.5556640625E-2</v>
      </c>
      <c r="B311">
        <v>-1.0069628906250001</v>
      </c>
      <c r="C311">
        <v>28.807119140625002</v>
      </c>
      <c r="D311">
        <v>-64.358261718750001</v>
      </c>
      <c r="E311">
        <v>1.49363709316425E-4</v>
      </c>
      <c r="F311">
        <v>-5.91900292832766E-3</v>
      </c>
      <c r="G311">
        <v>-2.8923867367322598E-2</v>
      </c>
      <c r="H311">
        <v>2.1312009260907899E-2</v>
      </c>
      <c r="J311">
        <v>1.49364E-4</v>
      </c>
      <c r="K311">
        <v>5.9190029999999999E-3</v>
      </c>
      <c r="L311">
        <v>2.8923866999999999E-2</v>
      </c>
      <c r="M311">
        <v>2.1312009E-2</v>
      </c>
      <c r="N311">
        <f t="shared" si="4"/>
        <v>5.6304242999999997E-2</v>
      </c>
    </row>
    <row r="312" spans="1:14" x14ac:dyDescent="0.25">
      <c r="A312">
        <v>1.107421875E-2</v>
      </c>
      <c r="B312">
        <v>-0.77783203125</v>
      </c>
      <c r="C312">
        <v>29.901005859375001</v>
      </c>
      <c r="D312">
        <v>-65.073867187499999</v>
      </c>
      <c r="E312" s="1">
        <v>9.4968750577999997E-5</v>
      </c>
      <c r="F312">
        <v>-5.7181434839619098E-3</v>
      </c>
      <c r="G312">
        <v>-2.6916454088871802E-2</v>
      </c>
      <c r="H312">
        <v>1.74484792291155E-2</v>
      </c>
      <c r="J312" s="1">
        <v>9.5000000000000005E-5</v>
      </c>
      <c r="K312">
        <v>5.7181430000000002E-3</v>
      </c>
      <c r="L312">
        <v>2.6916453999999999E-2</v>
      </c>
      <c r="M312">
        <v>1.7448478999999999E-2</v>
      </c>
      <c r="N312">
        <f t="shared" si="4"/>
        <v>5.0178076000000002E-2</v>
      </c>
    </row>
    <row r="313" spans="1:14" x14ac:dyDescent="0.25">
      <c r="A313">
        <v>7.9101562499999997E-3</v>
      </c>
      <c r="B313">
        <v>-0.55617187499999998</v>
      </c>
      <c r="C313">
        <v>30.915439453125</v>
      </c>
      <c r="D313">
        <v>-65.627753906250007</v>
      </c>
      <c r="E313" s="1">
        <v>4.84891327050651E-5</v>
      </c>
      <c r="F313">
        <v>-5.2316874965076202E-3</v>
      </c>
      <c r="G313">
        <v>-2.4913167218740401E-2</v>
      </c>
      <c r="H313">
        <v>1.2476371961533899E-2</v>
      </c>
      <c r="J313" s="1">
        <v>4.85E-5</v>
      </c>
      <c r="K313">
        <v>5.2316869999999996E-3</v>
      </c>
      <c r="L313">
        <v>2.4913167E-2</v>
      </c>
      <c r="M313">
        <v>1.2476371999999999E-2</v>
      </c>
      <c r="N313">
        <f t="shared" si="4"/>
        <v>4.2669725999999998E-2</v>
      </c>
    </row>
    <row r="314" spans="1:14" x14ac:dyDescent="0.25">
      <c r="A314">
        <v>6.2402343749999997E-3</v>
      </c>
      <c r="B314">
        <v>-0.317197265625</v>
      </c>
      <c r="C314">
        <v>31.921875</v>
      </c>
      <c r="D314">
        <v>-66.017460937500005</v>
      </c>
      <c r="E314" s="1">
        <v>3.0526217678924302E-6</v>
      </c>
      <c r="F314">
        <v>-5.8446355397309604E-3</v>
      </c>
      <c r="G314">
        <v>-2.298371084393E-2</v>
      </c>
      <c r="H314">
        <v>8.0657630215499806E-3</v>
      </c>
      <c r="J314" s="1">
        <v>3.05E-6</v>
      </c>
      <c r="K314">
        <v>5.8446360000000003E-3</v>
      </c>
      <c r="L314">
        <v>2.2983711E-2</v>
      </c>
      <c r="M314">
        <v>8.0657630000000001E-3</v>
      </c>
      <c r="N314">
        <f t="shared" si="4"/>
        <v>3.6897159999999998E-2</v>
      </c>
    </row>
    <row r="315" spans="1:14" x14ac:dyDescent="0.25">
      <c r="A315">
        <v>6.2402343749999997E-3</v>
      </c>
      <c r="B315">
        <v>-9.7646484374999995E-2</v>
      </c>
      <c r="C315">
        <v>32.782499999999999</v>
      </c>
      <c r="D315">
        <v>-66.183662109375007</v>
      </c>
      <c r="E315" s="1">
        <v>-3.1584664422565402E-5</v>
      </c>
      <c r="F315">
        <v>-5.2179123490324001E-3</v>
      </c>
      <c r="G315">
        <v>-2.0525215174993498E-2</v>
      </c>
      <c r="H315">
        <v>3.3321437470609501E-3</v>
      </c>
      <c r="J315" s="1">
        <v>3.1600000000000002E-5</v>
      </c>
      <c r="K315">
        <v>5.2179119999999999E-3</v>
      </c>
      <c r="L315">
        <v>2.0525214999999999E-2</v>
      </c>
      <c r="M315">
        <v>3.332144E-3</v>
      </c>
      <c r="N315">
        <f t="shared" si="4"/>
        <v>2.9106870999999996E-2</v>
      </c>
    </row>
    <row r="316" spans="1:14" x14ac:dyDescent="0.25">
      <c r="A316">
        <v>8.7011718750000001E-3</v>
      </c>
      <c r="B316">
        <v>0.12251953124999999</v>
      </c>
      <c r="C316">
        <v>33.54328125</v>
      </c>
      <c r="D316">
        <v>-66.160019531250001</v>
      </c>
      <c r="E316" s="1">
        <v>-7.0578456050618399E-5</v>
      </c>
      <c r="F316">
        <v>-5.5978793901916802E-3</v>
      </c>
      <c r="G316">
        <v>-1.7941623372804999E-2</v>
      </c>
      <c r="H316">
        <v>-2.33697371092014E-3</v>
      </c>
      <c r="J316" s="1">
        <v>7.0599999999999995E-5</v>
      </c>
      <c r="K316">
        <v>5.597879E-3</v>
      </c>
      <c r="L316">
        <v>1.7941623E-2</v>
      </c>
      <c r="M316">
        <v>2.3369739999999999E-3</v>
      </c>
      <c r="N316">
        <f t="shared" si="4"/>
        <v>2.5947075999999999E-2</v>
      </c>
    </row>
    <row r="317" spans="1:14" x14ac:dyDescent="0.25">
      <c r="A317">
        <v>1.2744140625000001E-2</v>
      </c>
      <c r="B317">
        <v>0.33222656249999999</v>
      </c>
      <c r="C317">
        <v>34.189013671875003</v>
      </c>
      <c r="D317">
        <v>-65.951455078124994</v>
      </c>
      <c r="E317">
        <v>-1.5250836993159001E-4</v>
      </c>
      <c r="F317">
        <v>-5.68844561590844E-3</v>
      </c>
      <c r="G317">
        <v>-1.5444271970511399E-2</v>
      </c>
      <c r="H317">
        <v>-7.3030217543896001E-3</v>
      </c>
      <c r="J317">
        <v>1.5250800000000001E-4</v>
      </c>
      <c r="K317">
        <v>5.6884459999999998E-3</v>
      </c>
      <c r="L317">
        <v>1.5444272E-2</v>
      </c>
      <c r="M317">
        <v>7.3030220000000002E-3</v>
      </c>
      <c r="N317">
        <f t="shared" si="4"/>
        <v>2.8588248E-2</v>
      </c>
    </row>
    <row r="318" spans="1:14" x14ac:dyDescent="0.25">
      <c r="A318">
        <v>1.9072265625000001E-2</v>
      </c>
      <c r="B318">
        <v>0.55845703125000001</v>
      </c>
      <c r="C318">
        <v>34.759599609375002</v>
      </c>
      <c r="D318">
        <v>-65.546015624999995</v>
      </c>
      <c r="E318">
        <v>-1.51112447414615E-4</v>
      </c>
      <c r="F318">
        <v>-5.74810212874932E-3</v>
      </c>
      <c r="G318">
        <v>-1.28096139478942E-2</v>
      </c>
      <c r="H318">
        <v>-1.1871845472836101E-2</v>
      </c>
      <c r="J318">
        <v>1.5111200000000001E-4</v>
      </c>
      <c r="K318">
        <v>5.7481019999999997E-3</v>
      </c>
      <c r="L318">
        <v>1.2809614E-2</v>
      </c>
      <c r="M318">
        <v>1.1871845000000001E-2</v>
      </c>
      <c r="N318">
        <f t="shared" si="4"/>
        <v>3.0580673000000003E-2</v>
      </c>
    </row>
    <row r="319" spans="1:14" x14ac:dyDescent="0.25">
      <c r="A319">
        <v>2.5576171875000001E-2</v>
      </c>
      <c r="B319">
        <v>0.78257812500000001</v>
      </c>
      <c r="C319">
        <v>35.218037109374997</v>
      </c>
      <c r="D319">
        <v>-64.957939453124993</v>
      </c>
      <c r="E319">
        <v>-1.6085322541768799E-4</v>
      </c>
      <c r="F319">
        <v>-5.1847476843983201E-3</v>
      </c>
      <c r="G319">
        <v>-9.9951887167446605E-3</v>
      </c>
      <c r="H319">
        <v>-1.6694803788411601E-2</v>
      </c>
      <c r="J319">
        <v>1.60853E-4</v>
      </c>
      <c r="K319">
        <v>5.1847480000000003E-3</v>
      </c>
      <c r="L319">
        <v>9.9951889999999998E-3</v>
      </c>
      <c r="M319">
        <v>1.6694804000000001E-2</v>
      </c>
      <c r="N319">
        <f t="shared" si="4"/>
        <v>3.2035594000000001E-2</v>
      </c>
    </row>
    <row r="320" spans="1:14" x14ac:dyDescent="0.25">
      <c r="A320">
        <v>3.2519531249999997E-2</v>
      </c>
      <c r="B320">
        <v>1.0147851562500001</v>
      </c>
      <c r="C320">
        <v>35.573115234375003</v>
      </c>
      <c r="D320">
        <v>-64.160332031249993</v>
      </c>
      <c r="E320">
        <v>-1.6994973148985E-4</v>
      </c>
      <c r="F320">
        <v>-5.5201679234773903E-3</v>
      </c>
      <c r="G320">
        <v>-7.1238681381724303E-3</v>
      </c>
      <c r="H320">
        <v>-2.1371895870866998E-2</v>
      </c>
      <c r="J320">
        <v>1.6995000000000001E-4</v>
      </c>
      <c r="K320">
        <v>5.5201679999999998E-3</v>
      </c>
      <c r="L320">
        <v>7.1238680000000002E-3</v>
      </c>
      <c r="M320">
        <v>2.1371896000000001E-2</v>
      </c>
      <c r="N320">
        <f t="shared" si="4"/>
        <v>3.4185882000000001E-2</v>
      </c>
    </row>
    <row r="321" spans="1:14" x14ac:dyDescent="0.25">
      <c r="A321">
        <v>3.9023437500000001E-2</v>
      </c>
      <c r="B321">
        <v>1.2591210937499999</v>
      </c>
      <c r="C321">
        <v>35.812792968750003</v>
      </c>
      <c r="D321">
        <v>-63.156005859375</v>
      </c>
      <c r="E321">
        <v>-1.3061846408846201E-4</v>
      </c>
      <c r="F321">
        <v>-6.0222705149681199E-3</v>
      </c>
      <c r="G321">
        <v>-4.30875261566834E-3</v>
      </c>
      <c r="H321">
        <v>-2.59652939615354E-2</v>
      </c>
      <c r="J321">
        <v>1.3061799999999999E-4</v>
      </c>
      <c r="K321">
        <v>6.022271E-3</v>
      </c>
      <c r="L321">
        <v>4.3087530000000002E-3</v>
      </c>
      <c r="M321">
        <v>2.5965294E-2</v>
      </c>
      <c r="N321">
        <f t="shared" si="4"/>
        <v>3.6426936E-2</v>
      </c>
    </row>
    <row r="322" spans="1:14" x14ac:dyDescent="0.25">
      <c r="A322">
        <v>4.2275390624999999E-2</v>
      </c>
      <c r="B322">
        <v>1.5028417968750001</v>
      </c>
      <c r="C322">
        <v>35.925908203124997</v>
      </c>
      <c r="D322">
        <v>-62.028896484374997</v>
      </c>
      <c r="E322" s="1">
        <v>-3.0679615757712801E-8</v>
      </c>
      <c r="F322">
        <v>-5.9613561378811797E-3</v>
      </c>
      <c r="G322">
        <v>-1.4649209728150299E-3</v>
      </c>
      <c r="H322">
        <v>-3.05392411758134E-2</v>
      </c>
      <c r="J322" s="1">
        <v>3.0699999999999997E-8</v>
      </c>
      <c r="K322">
        <v>5.9613560000000001E-3</v>
      </c>
      <c r="L322">
        <v>1.4649210000000001E-3</v>
      </c>
      <c r="M322">
        <v>3.0539241000000002E-2</v>
      </c>
      <c r="N322">
        <f t="shared" ref="N322:N385" si="5">SUM(J322:M322)</f>
        <v>3.7965548700000004E-2</v>
      </c>
    </row>
    <row r="323" spans="1:14" x14ac:dyDescent="0.25">
      <c r="A323">
        <v>3.9814453125000003E-2</v>
      </c>
      <c r="B323">
        <v>1.74779296875</v>
      </c>
      <c r="C323">
        <v>35.926523437500002</v>
      </c>
      <c r="D323">
        <v>-60.738662109374999</v>
      </c>
      <c r="E323">
        <v>2.0371264863121299E-4</v>
      </c>
      <c r="F323">
        <v>-6.6013175827791901E-3</v>
      </c>
      <c r="G323">
        <v>1.0931300492551901E-3</v>
      </c>
      <c r="H323">
        <v>-3.5023389154768603E-2</v>
      </c>
      <c r="J323">
        <v>2.0371300000000001E-4</v>
      </c>
      <c r="K323">
        <v>6.6013180000000001E-3</v>
      </c>
      <c r="L323">
        <v>1.0931300000000001E-3</v>
      </c>
      <c r="M323">
        <v>3.5023389000000002E-2</v>
      </c>
      <c r="N323">
        <f t="shared" si="5"/>
        <v>4.2921550000000003E-2</v>
      </c>
    </row>
    <row r="324" spans="1:14" x14ac:dyDescent="0.25">
      <c r="A324">
        <v>2.9179687499999999E-2</v>
      </c>
      <c r="B324">
        <v>2.0118164062499999</v>
      </c>
      <c r="C324">
        <v>35.811386718750001</v>
      </c>
      <c r="D324">
        <v>-59.244257812500003</v>
      </c>
      <c r="E324">
        <v>5.1046278678470503E-4</v>
      </c>
      <c r="F324">
        <v>-7.1652856194453496E-3</v>
      </c>
      <c r="G324">
        <v>5.0224525170400099E-3</v>
      </c>
      <c r="H324">
        <v>-3.9269570694099101E-2</v>
      </c>
      <c r="J324">
        <v>5.1046299999999995E-4</v>
      </c>
      <c r="K324">
        <v>7.1652859999999999E-3</v>
      </c>
      <c r="L324">
        <v>5.0224529999999996E-3</v>
      </c>
      <c r="M324">
        <v>3.9269571000000003E-2</v>
      </c>
      <c r="N324">
        <f t="shared" si="5"/>
        <v>5.1967773000000002E-2</v>
      </c>
    </row>
    <row r="325" spans="1:14" x14ac:dyDescent="0.25">
      <c r="A325">
        <v>4.1308593750000004E-3</v>
      </c>
      <c r="B325">
        <v>2.2969335937499999</v>
      </c>
      <c r="C325">
        <v>35.574609375000001</v>
      </c>
      <c r="D325">
        <v>-57.601757812499997</v>
      </c>
      <c r="E325">
        <v>7.1978980509957899E-4</v>
      </c>
      <c r="F325">
        <v>-7.9956294199278397E-3</v>
      </c>
      <c r="G325">
        <v>8.5286724039102292E-3</v>
      </c>
      <c r="H325">
        <v>-4.4074719492727198E-2</v>
      </c>
      <c r="J325">
        <v>7.1978999999999999E-4</v>
      </c>
      <c r="K325">
        <v>7.9956290000000006E-3</v>
      </c>
      <c r="L325">
        <v>8.5286719999999993E-3</v>
      </c>
      <c r="M325">
        <v>4.4074718999999998E-2</v>
      </c>
      <c r="N325">
        <f t="shared" si="5"/>
        <v>6.1318810000000001E-2</v>
      </c>
    </row>
    <row r="326" spans="1:14" x14ac:dyDescent="0.25">
      <c r="A326">
        <v>-3.6298828125000002E-2</v>
      </c>
      <c r="B326">
        <v>2.6085937499999998</v>
      </c>
      <c r="C326">
        <v>35.216982421875002</v>
      </c>
      <c r="D326">
        <v>-55.782685546875001</v>
      </c>
      <c r="E326">
        <v>1.4176590247402701E-3</v>
      </c>
      <c r="F326">
        <v>-8.3646438382616092E-3</v>
      </c>
      <c r="G326">
        <v>1.1846120615023201E-2</v>
      </c>
      <c r="H326">
        <v>-4.90711710354126E-2</v>
      </c>
      <c r="J326">
        <v>1.4176589999999999E-3</v>
      </c>
      <c r="K326">
        <v>8.3646439999999992E-3</v>
      </c>
      <c r="L326">
        <v>1.1846120999999999E-2</v>
      </c>
      <c r="M326">
        <v>4.9071170999999997E-2</v>
      </c>
      <c r="N326">
        <f t="shared" si="5"/>
        <v>7.0699595000000004E-2</v>
      </c>
    </row>
    <row r="327" spans="1:14" x14ac:dyDescent="0.25">
      <c r="A327">
        <v>-0.10072265625</v>
      </c>
      <c r="B327">
        <v>2.9570800781250002</v>
      </c>
      <c r="C327">
        <v>34.718554687500003</v>
      </c>
      <c r="D327">
        <v>-53.742656250000003</v>
      </c>
      <c r="E327">
        <v>2.2641709827270901E-3</v>
      </c>
      <c r="F327">
        <v>-9.2444585191534204E-3</v>
      </c>
      <c r="G327">
        <v>1.5111551537619001E-2</v>
      </c>
      <c r="H327">
        <v>-5.3833951284679299E-2</v>
      </c>
      <c r="J327">
        <v>2.2641710000000002E-3</v>
      </c>
      <c r="K327">
        <v>9.244459E-3</v>
      </c>
      <c r="L327">
        <v>1.5111552E-2</v>
      </c>
      <c r="M327">
        <v>5.3833950999999998E-2</v>
      </c>
      <c r="N327">
        <f t="shared" si="5"/>
        <v>8.0454132999999997E-2</v>
      </c>
    </row>
    <row r="328" spans="1:14" x14ac:dyDescent="0.25">
      <c r="A328">
        <v>-0.19001953125000001</v>
      </c>
      <c r="B328">
        <v>3.3265722656249999</v>
      </c>
      <c r="C328">
        <v>34.103056640624999</v>
      </c>
      <c r="D328">
        <v>-51.56525390625</v>
      </c>
      <c r="E328">
        <v>2.6027972416528401E-3</v>
      </c>
      <c r="F328">
        <v>-1.00387691109285E-2</v>
      </c>
      <c r="G328">
        <v>1.84171574170496E-2</v>
      </c>
      <c r="H328">
        <v>-5.9181837825869298E-2</v>
      </c>
      <c r="J328">
        <v>2.602797E-3</v>
      </c>
      <c r="K328">
        <v>1.0038768999999999E-2</v>
      </c>
      <c r="L328">
        <v>1.8417157E-2</v>
      </c>
      <c r="M328">
        <v>5.9181838E-2</v>
      </c>
      <c r="N328">
        <f t="shared" si="5"/>
        <v>9.0240560999999997E-2</v>
      </c>
    </row>
    <row r="329" spans="1:14" x14ac:dyDescent="0.25">
      <c r="A329">
        <v>-0.31130859374999997</v>
      </c>
      <c r="B329">
        <v>3.763388671875</v>
      </c>
      <c r="C329">
        <v>33.317050781250003</v>
      </c>
      <c r="D329">
        <v>-49.152568359375003</v>
      </c>
      <c r="E329">
        <v>3.26248567948306E-3</v>
      </c>
      <c r="F329">
        <v>-1.1139016831039499E-2</v>
      </c>
      <c r="G329">
        <v>2.1971436922004199E-2</v>
      </c>
      <c r="H329">
        <v>-6.4244419280320403E-2</v>
      </c>
      <c r="J329">
        <v>3.2624860000000002E-3</v>
      </c>
      <c r="K329">
        <v>1.1139016999999999E-2</v>
      </c>
      <c r="L329">
        <v>2.1971437E-2</v>
      </c>
      <c r="M329">
        <v>6.4244418999999997E-2</v>
      </c>
      <c r="N329">
        <f t="shared" si="5"/>
        <v>0.10061735899999999</v>
      </c>
    </row>
    <row r="330" spans="1:14" x14ac:dyDescent="0.25">
      <c r="A330">
        <v>-0.44859375000000001</v>
      </c>
      <c r="B330">
        <v>4.202841796875</v>
      </c>
      <c r="C330">
        <v>32.429707031249997</v>
      </c>
      <c r="D330">
        <v>-46.610771484375</v>
      </c>
      <c r="E330">
        <v>3.8286473086758901E-3</v>
      </c>
      <c r="F330">
        <v>-1.1644540199687199E-2</v>
      </c>
      <c r="G330">
        <v>2.49283843081562E-2</v>
      </c>
      <c r="H330">
        <v>-7.0105268996979303E-2</v>
      </c>
      <c r="J330">
        <v>3.8286470000000001E-3</v>
      </c>
      <c r="K330">
        <v>1.164454E-2</v>
      </c>
      <c r="L330">
        <v>2.4928384000000001E-2</v>
      </c>
      <c r="M330">
        <v>7.0105268999999998E-2</v>
      </c>
      <c r="N330">
        <f t="shared" si="5"/>
        <v>0.11050684</v>
      </c>
    </row>
    <row r="331" spans="1:14" x14ac:dyDescent="0.25">
      <c r="A331">
        <v>-0.60626953125000005</v>
      </c>
      <c r="B331">
        <v>4.6894921875</v>
      </c>
      <c r="C331">
        <v>31.377304687500001</v>
      </c>
      <c r="D331">
        <v>-43.798007812500003</v>
      </c>
      <c r="E331">
        <v>4.3243685400890198E-3</v>
      </c>
      <c r="F331">
        <v>-1.2493567886166099E-2</v>
      </c>
      <c r="G331">
        <v>2.8147335612879101E-2</v>
      </c>
      <c r="H331">
        <v>-7.5152111808546695E-2</v>
      </c>
      <c r="J331">
        <v>4.3243689999999998E-3</v>
      </c>
      <c r="K331">
        <v>1.2493568E-2</v>
      </c>
      <c r="L331">
        <v>2.8147335999999998E-2</v>
      </c>
      <c r="M331">
        <v>7.5152111999999993E-2</v>
      </c>
      <c r="N331">
        <f t="shared" si="5"/>
        <v>0.12011738499999999</v>
      </c>
    </row>
    <row r="332" spans="1:14" x14ac:dyDescent="0.25">
      <c r="A332">
        <v>-0.76640624999999996</v>
      </c>
      <c r="B332">
        <v>5.2145507812499998</v>
      </c>
      <c r="C332">
        <v>30.151933593750002</v>
      </c>
      <c r="D332">
        <v>-40.749345703125002</v>
      </c>
      <c r="E332">
        <v>4.6507689721353197E-3</v>
      </c>
      <c r="F332">
        <v>-1.3249406239781001E-2</v>
      </c>
      <c r="G332">
        <v>3.15069836354668E-2</v>
      </c>
      <c r="H332">
        <v>-7.9288230226346401E-2</v>
      </c>
      <c r="J332">
        <v>4.6507689999999999E-3</v>
      </c>
      <c r="K332">
        <v>1.3249406E-2</v>
      </c>
      <c r="L332">
        <v>3.1506984000000002E-2</v>
      </c>
      <c r="M332">
        <v>7.9288230000000001E-2</v>
      </c>
      <c r="N332">
        <f t="shared" si="5"/>
        <v>0.12869538899999999</v>
      </c>
    </row>
    <row r="333" spans="1:14" x14ac:dyDescent="0.25">
      <c r="A333">
        <v>-0.89824218749999996</v>
      </c>
      <c r="B333">
        <v>5.8181835937499997</v>
      </c>
      <c r="C333">
        <v>28.616132812499998</v>
      </c>
      <c r="D333">
        <v>-37.159453124999999</v>
      </c>
      <c r="E333">
        <v>7.2319524244868596E-4</v>
      </c>
      <c r="F333">
        <v>-1.34674769485868E-2</v>
      </c>
      <c r="G333">
        <v>3.8512336417967197E-2</v>
      </c>
      <c r="H333">
        <v>-8.7633162411483598E-2</v>
      </c>
      <c r="J333">
        <v>7.2319500000000004E-4</v>
      </c>
      <c r="K333">
        <v>1.3467477E-2</v>
      </c>
      <c r="L333">
        <v>3.8512336000000001E-2</v>
      </c>
      <c r="M333">
        <v>8.7633162000000001E-2</v>
      </c>
      <c r="N333">
        <f t="shared" si="5"/>
        <v>0.14033617000000001</v>
      </c>
    </row>
    <row r="334" spans="1:14" x14ac:dyDescent="0.25">
      <c r="A334">
        <v>-0.90316406250000003</v>
      </c>
      <c r="B334">
        <v>6.3445605468749999</v>
      </c>
      <c r="C334">
        <v>27.032343749999999</v>
      </c>
      <c r="D334">
        <v>-33.637148437500002</v>
      </c>
      <c r="E334">
        <v>0</v>
      </c>
      <c r="F334">
        <v>-1.31139557362107E-2</v>
      </c>
      <c r="G334">
        <v>4.1425197196275403E-2</v>
      </c>
      <c r="H334">
        <v>-9.2958008561239605E-2</v>
      </c>
      <c r="J334">
        <v>0</v>
      </c>
      <c r="K334">
        <v>1.3113956E-2</v>
      </c>
      <c r="L334">
        <v>4.1425196999999997E-2</v>
      </c>
      <c r="M334">
        <v>9.2958008999999994E-2</v>
      </c>
      <c r="N334">
        <f t="shared" si="5"/>
        <v>0.14749716199999999</v>
      </c>
    </row>
    <row r="335" spans="1:14" x14ac:dyDescent="0.25">
      <c r="A335">
        <v>-0.90281250000000002</v>
      </c>
      <c r="B335">
        <v>6.8291894531250001</v>
      </c>
      <c r="C335">
        <v>25.328671875000001</v>
      </c>
      <c r="D335">
        <v>-29.987050781250002</v>
      </c>
      <c r="E335">
        <v>-1.5376623417765701E-4</v>
      </c>
      <c r="F335">
        <v>-1.206635423674E-2</v>
      </c>
      <c r="G335">
        <v>4.4333317973949002E-2</v>
      </c>
      <c r="H335">
        <v>-9.4990625144035307E-2</v>
      </c>
      <c r="J335">
        <v>1.53766E-4</v>
      </c>
      <c r="K335">
        <v>1.2066354E-2</v>
      </c>
      <c r="L335">
        <v>4.4333317999999997E-2</v>
      </c>
      <c r="M335">
        <v>9.4990624999999995E-2</v>
      </c>
      <c r="N335">
        <f t="shared" si="5"/>
        <v>0.15154406300000001</v>
      </c>
    </row>
    <row r="336" spans="1:14" x14ac:dyDescent="0.25">
      <c r="A336">
        <v>-0.64230468750000003</v>
      </c>
      <c r="B336">
        <v>7.2406933593750002</v>
      </c>
      <c r="C336">
        <v>23.414765625000001</v>
      </c>
      <c r="D336">
        <v>-26.067041015625001</v>
      </c>
      <c r="E336">
        <v>-8.8348089497485606E-3</v>
      </c>
      <c r="F336">
        <v>-9.5771175928143007E-3</v>
      </c>
      <c r="G336">
        <v>4.81056988673252E-2</v>
      </c>
      <c r="H336">
        <v>-9.8380891423149194E-2</v>
      </c>
      <c r="J336">
        <v>8.8348090000000008E-3</v>
      </c>
      <c r="K336">
        <v>9.5771180000000008E-3</v>
      </c>
      <c r="L336">
        <v>4.8105699000000002E-2</v>
      </c>
      <c r="M336">
        <v>9.8380890999999998E-2</v>
      </c>
      <c r="N336">
        <f t="shared" si="5"/>
        <v>0.16489851699999999</v>
      </c>
    </row>
    <row r="337" spans="1:14" x14ac:dyDescent="0.25">
      <c r="A337">
        <v>-2.724609375E-3</v>
      </c>
      <c r="B337">
        <v>7.5197460937500002</v>
      </c>
      <c r="C337">
        <v>21.205283203124999</v>
      </c>
      <c r="D337">
        <v>-21.766640625000001</v>
      </c>
      <c r="E337">
        <v>-1.63533550048361E-2</v>
      </c>
      <c r="F337">
        <v>-4.9841643565743899E-3</v>
      </c>
      <c r="G337">
        <v>5.1920555688717999E-2</v>
      </c>
      <c r="H337">
        <v>-0.10143243940449</v>
      </c>
      <c r="J337">
        <v>1.6353355E-2</v>
      </c>
      <c r="K337">
        <v>4.9841640000000001E-3</v>
      </c>
      <c r="L337">
        <v>5.1920556E-2</v>
      </c>
      <c r="M337">
        <v>0.101432439</v>
      </c>
      <c r="N337">
        <f t="shared" si="5"/>
        <v>0.17469051400000002</v>
      </c>
    </row>
    <row r="338" spans="1:14" x14ac:dyDescent="0.25">
      <c r="A338">
        <v>1.080087890625</v>
      </c>
      <c r="B338">
        <v>7.5554296875000002</v>
      </c>
      <c r="C338">
        <v>18.944560546875</v>
      </c>
      <c r="D338">
        <v>-17.451474609375001</v>
      </c>
      <c r="E338">
        <v>-2.9133393803139899E-2</v>
      </c>
      <c r="F338">
        <v>2.63856967362633E-3</v>
      </c>
      <c r="G338">
        <v>5.3698976315153198E-2</v>
      </c>
      <c r="H338">
        <v>-9.8769939630572803E-2</v>
      </c>
      <c r="J338">
        <v>2.9133394E-2</v>
      </c>
      <c r="K338">
        <v>2.6385699999999998E-3</v>
      </c>
      <c r="L338">
        <v>5.3698976000000002E-2</v>
      </c>
      <c r="M338">
        <v>9.8769940000000001E-2</v>
      </c>
      <c r="N338">
        <f t="shared" si="5"/>
        <v>0.18424088</v>
      </c>
    </row>
    <row r="339" spans="1:14" x14ac:dyDescent="0.25">
      <c r="A339">
        <v>2.6384765625000002</v>
      </c>
      <c r="B339">
        <v>7.2820019531250004</v>
      </c>
      <c r="C339">
        <v>16.78078125</v>
      </c>
      <c r="D339">
        <v>-13.44955078125</v>
      </c>
      <c r="E339">
        <v>-4.0780066236122202E-2</v>
      </c>
      <c r="F339">
        <v>8.7311885475268892E-3</v>
      </c>
      <c r="G339">
        <v>5.3425007346436897E-2</v>
      </c>
      <c r="H339">
        <v>-9.2938082150804902E-2</v>
      </c>
      <c r="J339">
        <v>4.0780065999999997E-2</v>
      </c>
      <c r="K339">
        <v>8.7311890000000003E-3</v>
      </c>
      <c r="L339">
        <v>5.3425006999999997E-2</v>
      </c>
      <c r="M339">
        <v>9.2938082000000005E-2</v>
      </c>
      <c r="N339">
        <f t="shared" si="5"/>
        <v>0.19587434400000001</v>
      </c>
    </row>
    <row r="340" spans="1:14" x14ac:dyDescent="0.25">
      <c r="A340">
        <v>4.7380957031250004</v>
      </c>
      <c r="B340">
        <v>6.6918164062500001</v>
      </c>
      <c r="C340">
        <v>14.805878906249999</v>
      </c>
      <c r="D340">
        <v>-9.9919335937499998</v>
      </c>
      <c r="E340">
        <v>-5.8313052466842402E-2</v>
      </c>
      <c r="F340">
        <v>1.7167438608966998E-2</v>
      </c>
      <c r="G340">
        <v>5.1936708506414499E-2</v>
      </c>
      <c r="H340">
        <v>-9.0158447603924594E-2</v>
      </c>
      <c r="J340">
        <v>5.8313051999999997E-2</v>
      </c>
      <c r="K340">
        <v>1.7167439E-2</v>
      </c>
      <c r="L340">
        <v>5.1936708999999998E-2</v>
      </c>
      <c r="M340">
        <v>9.0158448000000002E-2</v>
      </c>
      <c r="N340">
        <f t="shared" si="5"/>
        <v>0.21757564800000001</v>
      </c>
    </row>
    <row r="341" spans="1:14" x14ac:dyDescent="0.25">
      <c r="A341">
        <v>7.3761328124999999</v>
      </c>
      <c r="B341">
        <v>5.7425097656249999</v>
      </c>
      <c r="C341">
        <v>12.865341796875001</v>
      </c>
      <c r="D341">
        <v>-6.8954589843749998</v>
      </c>
      <c r="E341">
        <v>-7.4957771782529395E-2</v>
      </c>
      <c r="F341">
        <v>2.7555295727794599E-2</v>
      </c>
      <c r="G341">
        <v>4.7660921137877801E-2</v>
      </c>
      <c r="H341">
        <v>-7.8425120596234604E-2</v>
      </c>
      <c r="J341">
        <v>7.4957772000000006E-2</v>
      </c>
      <c r="K341">
        <v>2.7555296E-2</v>
      </c>
      <c r="L341">
        <v>4.7660921000000002E-2</v>
      </c>
      <c r="M341">
        <v>7.8425121E-2</v>
      </c>
      <c r="N341">
        <f t="shared" si="5"/>
        <v>0.22859910999999999</v>
      </c>
    </row>
    <row r="342" spans="1:14" x14ac:dyDescent="0.25">
      <c r="A342">
        <v>7.9482128906250002</v>
      </c>
      <c r="B342">
        <v>5.5401855468749996</v>
      </c>
      <c r="C342">
        <v>12.572578125</v>
      </c>
      <c r="D342">
        <v>-6.4778027343750004</v>
      </c>
      <c r="E342">
        <v>-1.01914308789389E-2</v>
      </c>
      <c r="F342">
        <v>-1.8036546103959399E-4</v>
      </c>
      <c r="G342">
        <v>-2.09894591206392E-4</v>
      </c>
      <c r="H342">
        <v>-1.60185943774958E-3</v>
      </c>
      <c r="J342">
        <v>1.0191431000000001E-2</v>
      </c>
      <c r="K342">
        <v>1.8036500000000001E-4</v>
      </c>
      <c r="L342">
        <v>2.0989500000000001E-4</v>
      </c>
      <c r="M342">
        <v>1.601859E-3</v>
      </c>
      <c r="N342">
        <f t="shared" si="5"/>
        <v>1.2183550000000001E-2</v>
      </c>
    </row>
    <row r="343" spans="1:14" x14ac:dyDescent="0.25">
      <c r="A343">
        <v>7.99751953125</v>
      </c>
      <c r="B343">
        <v>5.5444042968750002</v>
      </c>
      <c r="C343">
        <v>12.574072265625</v>
      </c>
      <c r="D343">
        <v>-6.4526660156249998</v>
      </c>
      <c r="E343" s="1">
        <v>1.2118448224296599E-6</v>
      </c>
      <c r="F343" s="1">
        <v>-2.4236896448593102E-6</v>
      </c>
      <c r="G343" s="1">
        <v>1.7794177139473399E-6</v>
      </c>
      <c r="H343" s="1">
        <v>-4.4577481695956699E-5</v>
      </c>
      <c r="J343" s="1">
        <v>1.2100000000000001E-6</v>
      </c>
      <c r="K343" s="1">
        <v>2.4200000000000001E-6</v>
      </c>
      <c r="L343" s="1">
        <v>1.7799999999999999E-6</v>
      </c>
      <c r="M343" s="1">
        <v>4.46E-5</v>
      </c>
      <c r="N343">
        <f t="shared" si="5"/>
        <v>5.0009999999999997E-5</v>
      </c>
    </row>
    <row r="344" spans="1:14" x14ac:dyDescent="0.25">
      <c r="A344">
        <v>7.9976953125000003</v>
      </c>
      <c r="B344">
        <v>5.5448437500000001</v>
      </c>
      <c r="C344">
        <v>12.574511718749999</v>
      </c>
      <c r="D344">
        <v>-6.4523144531250001</v>
      </c>
      <c r="E344">
        <v>0</v>
      </c>
      <c r="F344" s="1">
        <v>-1.9190099656449401E-5</v>
      </c>
      <c r="G344" s="1">
        <v>4.7553404424454898E-7</v>
      </c>
      <c r="H344" s="1">
        <v>3.3747577333484101E-7</v>
      </c>
      <c r="J344">
        <v>0</v>
      </c>
      <c r="K344" s="1">
        <v>1.9199999999999999E-5</v>
      </c>
      <c r="L344" s="1">
        <v>4.7599999999999997E-7</v>
      </c>
      <c r="M344" s="1">
        <v>3.3700000000000001E-7</v>
      </c>
      <c r="N344">
        <f t="shared" si="5"/>
        <v>2.0013E-5</v>
      </c>
    </row>
    <row r="345" spans="1:14" x14ac:dyDescent="0.25">
      <c r="A345">
        <v>7.9976953125000003</v>
      </c>
      <c r="B345">
        <v>5.5448437500000001</v>
      </c>
      <c r="C345">
        <v>12.57486328125</v>
      </c>
      <c r="D345">
        <v>-6.4523144531250001</v>
      </c>
      <c r="E345">
        <v>0</v>
      </c>
      <c r="F345" s="1">
        <v>-5.4456317969940302E-6</v>
      </c>
      <c r="G345" s="1">
        <v>1.2885438618239401E-6</v>
      </c>
      <c r="H345">
        <v>0</v>
      </c>
      <c r="J345">
        <v>0</v>
      </c>
      <c r="K345" s="1">
        <v>5.4500000000000003E-6</v>
      </c>
      <c r="L345" s="1">
        <v>1.2899999999999999E-6</v>
      </c>
      <c r="M345">
        <v>0</v>
      </c>
      <c r="N345">
        <f t="shared" si="5"/>
        <v>6.7399999999999998E-6</v>
      </c>
    </row>
    <row r="346" spans="1:14" x14ac:dyDescent="0.25">
      <c r="A346">
        <v>7.9976953125000003</v>
      </c>
      <c r="B346">
        <v>5.5448437500000001</v>
      </c>
      <c r="C346">
        <v>12.574951171875</v>
      </c>
      <c r="D346">
        <v>-6.4523144531250001</v>
      </c>
      <c r="E346">
        <v>0</v>
      </c>
      <c r="F346" s="1">
        <v>-1.34223318939994E-5</v>
      </c>
      <c r="G346">
        <v>0</v>
      </c>
      <c r="H346" s="1">
        <v>-1.39592251697593E-6</v>
      </c>
      <c r="J346">
        <v>0</v>
      </c>
      <c r="K346" s="1">
        <v>1.34E-5</v>
      </c>
      <c r="L346">
        <v>0</v>
      </c>
      <c r="M346" s="1">
        <v>1.3999999999999999E-6</v>
      </c>
      <c r="N346">
        <f t="shared" si="5"/>
        <v>1.4800000000000001E-5</v>
      </c>
    </row>
    <row r="347" spans="1:14" x14ac:dyDescent="0.25">
      <c r="A347">
        <v>7.9976953125000003</v>
      </c>
      <c r="B347">
        <v>5.5448437500000001</v>
      </c>
      <c r="C347">
        <v>12.575126953125</v>
      </c>
      <c r="D347">
        <v>-6.4524023437500002</v>
      </c>
      <c r="E347">
        <v>0</v>
      </c>
      <c r="F347" s="1">
        <v>-1.36524290121822E-6</v>
      </c>
      <c r="G347">
        <v>0</v>
      </c>
      <c r="H347" s="1">
        <v>3.98835004850267E-7</v>
      </c>
      <c r="J347">
        <v>0</v>
      </c>
      <c r="K347" s="1">
        <v>1.37E-6</v>
      </c>
      <c r="L347">
        <v>0</v>
      </c>
      <c r="M347" s="1">
        <v>3.9900000000000001E-7</v>
      </c>
      <c r="N347">
        <f t="shared" si="5"/>
        <v>1.7689999999999999E-6</v>
      </c>
    </row>
    <row r="348" spans="1:14" x14ac:dyDescent="0.25">
      <c r="A348">
        <v>7.9976953125000003</v>
      </c>
      <c r="B348">
        <v>5.5448437500000001</v>
      </c>
      <c r="C348">
        <v>12.57521484375</v>
      </c>
      <c r="D348">
        <v>-6.4524023437500002</v>
      </c>
      <c r="E348">
        <v>0</v>
      </c>
      <c r="F348" s="1">
        <v>-9.8174770424681E-6</v>
      </c>
      <c r="G348">
        <v>0</v>
      </c>
      <c r="H348" s="1">
        <v>-1.3805827090970799E-7</v>
      </c>
      <c r="J348">
        <v>0</v>
      </c>
      <c r="K348" s="1">
        <v>9.8199999999999992E-6</v>
      </c>
      <c r="L348">
        <v>0</v>
      </c>
      <c r="M348" s="1">
        <v>1.3799999999999999E-7</v>
      </c>
      <c r="N348">
        <f t="shared" si="5"/>
        <v>9.9579999999999985E-6</v>
      </c>
    </row>
    <row r="349" spans="1:14" x14ac:dyDescent="0.25">
      <c r="A349">
        <v>7.9976953125000003</v>
      </c>
      <c r="B349">
        <v>5.5448437500000001</v>
      </c>
      <c r="C349">
        <v>12.57521484375</v>
      </c>
      <c r="D349">
        <v>-6.4524023437500002</v>
      </c>
      <c r="E349">
        <v>0</v>
      </c>
      <c r="F349" s="1">
        <v>-1.50330117212793E-6</v>
      </c>
      <c r="G349">
        <v>0</v>
      </c>
      <c r="H349" s="1">
        <v>-1.3805827090970799E-7</v>
      </c>
      <c r="J349">
        <v>0</v>
      </c>
      <c r="K349" s="1">
        <v>1.5E-6</v>
      </c>
      <c r="L349">
        <v>0</v>
      </c>
      <c r="M349" s="1">
        <v>1.3799999999999999E-7</v>
      </c>
      <c r="N349">
        <f t="shared" si="5"/>
        <v>1.638E-6</v>
      </c>
    </row>
    <row r="350" spans="1:14" x14ac:dyDescent="0.25">
      <c r="A350">
        <v>7.9976953125000003</v>
      </c>
      <c r="B350">
        <v>5.5447558593749999</v>
      </c>
      <c r="C350">
        <v>12.575302734375001</v>
      </c>
      <c r="D350">
        <v>-6.4524023437500002</v>
      </c>
      <c r="E350">
        <v>0</v>
      </c>
      <c r="F350" s="1">
        <v>1.28854386182394E-5</v>
      </c>
      <c r="G350">
        <v>0</v>
      </c>
      <c r="H350" s="1">
        <v>-1.3805827090970799E-7</v>
      </c>
      <c r="J350">
        <v>0</v>
      </c>
      <c r="K350" s="1">
        <v>1.29E-5</v>
      </c>
      <c r="L350">
        <v>0</v>
      </c>
      <c r="M350" s="1">
        <v>1.3799999999999999E-7</v>
      </c>
      <c r="N350">
        <f t="shared" si="5"/>
        <v>1.3038E-5</v>
      </c>
    </row>
    <row r="351" spans="1:14" x14ac:dyDescent="0.25">
      <c r="A351">
        <v>7.9976953125000003</v>
      </c>
      <c r="B351">
        <v>5.5448437500000001</v>
      </c>
      <c r="C351">
        <v>12.575302734375001</v>
      </c>
      <c r="D351">
        <v>-6.4524023437500002</v>
      </c>
      <c r="E351">
        <v>0</v>
      </c>
      <c r="F351" s="1">
        <v>-3.20601984668099E-6</v>
      </c>
      <c r="G351">
        <v>0</v>
      </c>
      <c r="H351" s="1">
        <v>-1.53398078788564E-8</v>
      </c>
      <c r="J351">
        <v>0</v>
      </c>
      <c r="K351" s="1">
        <v>3.2100000000000002E-6</v>
      </c>
      <c r="L351">
        <v>0</v>
      </c>
      <c r="M351" s="1">
        <v>1.5300000000000001E-8</v>
      </c>
      <c r="N351">
        <f t="shared" si="5"/>
        <v>3.2253000000000003E-6</v>
      </c>
    </row>
    <row r="352" spans="1:14" x14ac:dyDescent="0.25">
      <c r="A352">
        <v>7.9976953125000003</v>
      </c>
      <c r="B352">
        <v>5.5448437500000001</v>
      </c>
      <c r="C352">
        <v>12.575302734375001</v>
      </c>
      <c r="D352">
        <v>-6.4524023437500002</v>
      </c>
      <c r="E352">
        <v>0</v>
      </c>
      <c r="F352" s="1">
        <v>-1.65976721249226E-5</v>
      </c>
      <c r="G352">
        <v>0</v>
      </c>
      <c r="H352">
        <v>0</v>
      </c>
      <c r="J352">
        <v>0</v>
      </c>
      <c r="K352" s="1">
        <v>1.66E-5</v>
      </c>
      <c r="L352">
        <v>0</v>
      </c>
      <c r="M352">
        <v>0</v>
      </c>
      <c r="N352">
        <f t="shared" si="5"/>
        <v>1.66E-5</v>
      </c>
    </row>
    <row r="353" spans="1:14" x14ac:dyDescent="0.25">
      <c r="A353">
        <v>7.9976953125000003</v>
      </c>
      <c r="B353">
        <v>5.5448437500000001</v>
      </c>
      <c r="C353">
        <v>12.575302734375001</v>
      </c>
      <c r="D353">
        <v>-6.4524023437500002</v>
      </c>
      <c r="E353">
        <v>0</v>
      </c>
      <c r="F353" s="1">
        <v>1.03390305103492E-5</v>
      </c>
      <c r="G353">
        <v>0</v>
      </c>
      <c r="H353">
        <v>0</v>
      </c>
      <c r="J353">
        <v>0</v>
      </c>
      <c r="K353" s="1">
        <v>1.03E-5</v>
      </c>
      <c r="L353">
        <v>0</v>
      </c>
      <c r="M353">
        <v>0</v>
      </c>
      <c r="N353">
        <f t="shared" si="5"/>
        <v>1.03E-5</v>
      </c>
    </row>
    <row r="354" spans="1:14" x14ac:dyDescent="0.25">
      <c r="A354">
        <v>7.9976953125000003</v>
      </c>
      <c r="B354">
        <v>5.5448437500000001</v>
      </c>
      <c r="C354">
        <v>12.575302734375001</v>
      </c>
      <c r="D354">
        <v>-6.4524023437500002</v>
      </c>
      <c r="E354">
        <v>0</v>
      </c>
      <c r="F354" s="1">
        <v>-5.9058260333597198E-6</v>
      </c>
      <c r="G354">
        <v>0</v>
      </c>
      <c r="H354" s="1">
        <v>-1.2271846303085099E-7</v>
      </c>
      <c r="J354">
        <v>0</v>
      </c>
      <c r="K354" s="1">
        <v>5.9100000000000002E-6</v>
      </c>
      <c r="L354">
        <v>0</v>
      </c>
      <c r="M354" s="1">
        <v>1.23E-7</v>
      </c>
      <c r="N354">
        <f t="shared" si="5"/>
        <v>6.0330000000000005E-6</v>
      </c>
    </row>
    <row r="355" spans="1:14" x14ac:dyDescent="0.25">
      <c r="A355">
        <v>7.9976953125000003</v>
      </c>
      <c r="B355">
        <v>5.5448437500000001</v>
      </c>
      <c r="C355">
        <v>12.575302734375001</v>
      </c>
      <c r="D355">
        <v>-6.4524023437500002</v>
      </c>
      <c r="E355">
        <v>0</v>
      </c>
      <c r="F355" s="1">
        <v>-4.3258258218375103E-6</v>
      </c>
      <c r="G355">
        <v>0</v>
      </c>
      <c r="H355">
        <v>0</v>
      </c>
      <c r="J355">
        <v>0</v>
      </c>
      <c r="K355" s="1">
        <v>4.33E-6</v>
      </c>
      <c r="L355">
        <v>0</v>
      </c>
      <c r="M355">
        <v>0</v>
      </c>
      <c r="N355">
        <f t="shared" si="5"/>
        <v>4.33E-6</v>
      </c>
    </row>
    <row r="356" spans="1:14" x14ac:dyDescent="0.25">
      <c r="A356">
        <v>7.9976953125000003</v>
      </c>
      <c r="B356">
        <v>5.5448437500000001</v>
      </c>
      <c r="C356">
        <v>12.575302734375001</v>
      </c>
      <c r="D356">
        <v>-6.4524023437500002</v>
      </c>
      <c r="E356">
        <v>0</v>
      </c>
      <c r="F356" s="1">
        <v>-4.5405831321414998E-6</v>
      </c>
      <c r="G356">
        <v>0</v>
      </c>
      <c r="H356">
        <v>0</v>
      </c>
      <c r="J356">
        <v>0</v>
      </c>
      <c r="K356" s="1">
        <v>4.5399999999999997E-6</v>
      </c>
      <c r="L356">
        <v>0</v>
      </c>
      <c r="M356">
        <v>0</v>
      </c>
      <c r="N356">
        <f t="shared" si="5"/>
        <v>4.5399999999999997E-6</v>
      </c>
    </row>
    <row r="357" spans="1:14" x14ac:dyDescent="0.25">
      <c r="A357">
        <v>7.9976953125000003</v>
      </c>
      <c r="B357">
        <v>5.5448437500000001</v>
      </c>
      <c r="C357">
        <v>12.575302734375001</v>
      </c>
      <c r="D357">
        <v>-6.4524023437500002</v>
      </c>
      <c r="E357">
        <v>0</v>
      </c>
      <c r="F357" s="1">
        <v>-3.7889325460775301E-6</v>
      </c>
      <c r="G357">
        <v>0</v>
      </c>
      <c r="H357" s="1">
        <v>2.3930100291016E-6</v>
      </c>
      <c r="J357">
        <v>0</v>
      </c>
      <c r="K357" s="1">
        <v>3.7900000000000001E-6</v>
      </c>
      <c r="L357">
        <v>0</v>
      </c>
      <c r="M357" s="1">
        <v>2.39E-6</v>
      </c>
      <c r="N357">
        <f t="shared" si="5"/>
        <v>6.1800000000000001E-6</v>
      </c>
    </row>
    <row r="358" spans="1:14" x14ac:dyDescent="0.25">
      <c r="A358">
        <v>7.9976953125000003</v>
      </c>
      <c r="B358">
        <v>5.5448437500000001</v>
      </c>
      <c r="C358">
        <v>12.575302734375001</v>
      </c>
      <c r="D358">
        <v>-6.4524023437500002</v>
      </c>
      <c r="E358">
        <v>0</v>
      </c>
      <c r="F358" s="1">
        <v>6.9029135454853902E-7</v>
      </c>
      <c r="G358">
        <v>0</v>
      </c>
      <c r="H358">
        <v>0</v>
      </c>
      <c r="J358">
        <v>0</v>
      </c>
      <c r="K358" s="1">
        <v>6.8999999999999996E-7</v>
      </c>
      <c r="L358">
        <v>0</v>
      </c>
      <c r="M358">
        <v>0</v>
      </c>
      <c r="N358">
        <f t="shared" si="5"/>
        <v>6.8999999999999996E-7</v>
      </c>
    </row>
    <row r="359" spans="1:14" x14ac:dyDescent="0.25">
      <c r="A359">
        <v>7.9976953125000003</v>
      </c>
      <c r="B359">
        <v>5.5448437500000001</v>
      </c>
      <c r="C359">
        <v>12.575302734375001</v>
      </c>
      <c r="D359">
        <v>-6.4524023437500002</v>
      </c>
      <c r="E359">
        <v>0</v>
      </c>
      <c r="F359" s="1">
        <v>-1.3192234775816501E-6</v>
      </c>
      <c r="G359">
        <v>0</v>
      </c>
      <c r="H359">
        <v>0</v>
      </c>
      <c r="J359">
        <v>0</v>
      </c>
      <c r="K359" s="1">
        <v>1.3200000000000001E-6</v>
      </c>
      <c r="L359">
        <v>0</v>
      </c>
      <c r="M359">
        <v>0</v>
      </c>
      <c r="N359">
        <f t="shared" si="5"/>
        <v>1.3200000000000001E-6</v>
      </c>
    </row>
    <row r="360" spans="1:14" x14ac:dyDescent="0.25">
      <c r="A360">
        <v>7.9976953125000003</v>
      </c>
      <c r="B360">
        <v>5.5448437500000001</v>
      </c>
      <c r="C360">
        <v>12.575302734375001</v>
      </c>
      <c r="D360">
        <v>-6.4524023437500002</v>
      </c>
      <c r="E360">
        <v>0</v>
      </c>
      <c r="F360" s="1">
        <v>1.99417502425133E-7</v>
      </c>
      <c r="G360">
        <v>0</v>
      </c>
      <c r="H360" s="1">
        <v>-6.1359231515425694E-8</v>
      </c>
      <c r="J360">
        <v>0</v>
      </c>
      <c r="K360" s="1">
        <v>1.99E-7</v>
      </c>
      <c r="L360">
        <v>0</v>
      </c>
      <c r="M360" s="1">
        <v>6.1399999999999994E-8</v>
      </c>
      <c r="N360">
        <f t="shared" si="5"/>
        <v>2.6039999999999998E-7</v>
      </c>
    </row>
    <row r="361" spans="1:14" x14ac:dyDescent="0.25">
      <c r="A361">
        <v>7.9976953125000003</v>
      </c>
      <c r="B361">
        <v>5.5448437500000001</v>
      </c>
      <c r="C361">
        <v>12.575302734375001</v>
      </c>
      <c r="D361">
        <v>-6.4524023437500002</v>
      </c>
      <c r="E361">
        <v>0</v>
      </c>
      <c r="F361" s="1">
        <v>-3.0219421521347098E-6</v>
      </c>
      <c r="G361">
        <v>0</v>
      </c>
      <c r="H361">
        <v>0</v>
      </c>
      <c r="J361">
        <v>0</v>
      </c>
      <c r="K361" s="1">
        <v>3.0199999999999999E-6</v>
      </c>
      <c r="L361">
        <v>0</v>
      </c>
      <c r="M361">
        <v>0</v>
      </c>
      <c r="N361">
        <f t="shared" si="5"/>
        <v>3.0199999999999999E-6</v>
      </c>
    </row>
    <row r="362" spans="1:14" x14ac:dyDescent="0.25">
      <c r="A362">
        <v>7.9976953125000003</v>
      </c>
      <c r="B362">
        <v>5.5448437500000001</v>
      </c>
      <c r="C362">
        <v>12.575302734375001</v>
      </c>
      <c r="D362">
        <v>-6.4524023437500002</v>
      </c>
      <c r="E362">
        <v>0</v>
      </c>
      <c r="F362" s="1">
        <v>-5.7064085309345903E-6</v>
      </c>
      <c r="G362">
        <v>0</v>
      </c>
      <c r="H362">
        <v>0</v>
      </c>
      <c r="J362">
        <v>0</v>
      </c>
      <c r="K362" s="1">
        <v>5.7100000000000004E-6</v>
      </c>
      <c r="L362">
        <v>0</v>
      </c>
      <c r="M362">
        <v>0</v>
      </c>
      <c r="N362">
        <f t="shared" si="5"/>
        <v>5.7100000000000004E-6</v>
      </c>
    </row>
    <row r="363" spans="1:14" x14ac:dyDescent="0.25">
      <c r="A363">
        <v>7.9976953125000003</v>
      </c>
      <c r="B363">
        <v>5.5448437500000001</v>
      </c>
      <c r="C363">
        <v>12.575302734375001</v>
      </c>
      <c r="D363">
        <v>-6.4524023437500002</v>
      </c>
      <c r="E363">
        <v>0</v>
      </c>
      <c r="F363" s="1">
        <v>-1.5800002115222099E-6</v>
      </c>
      <c r="G363">
        <v>0</v>
      </c>
      <c r="H363">
        <v>0</v>
      </c>
      <c r="J363">
        <v>0</v>
      </c>
      <c r="K363" s="1">
        <v>1.5799999999999999E-6</v>
      </c>
      <c r="L363">
        <v>0</v>
      </c>
      <c r="M363">
        <v>0</v>
      </c>
      <c r="N363">
        <f t="shared" si="5"/>
        <v>1.5799999999999999E-6</v>
      </c>
    </row>
    <row r="364" spans="1:14" x14ac:dyDescent="0.25">
      <c r="A364">
        <v>7.9976953125000003</v>
      </c>
      <c r="B364">
        <v>5.5447558593749999</v>
      </c>
      <c r="C364">
        <v>12.575302734375001</v>
      </c>
      <c r="D364">
        <v>-6.4524023437500002</v>
      </c>
      <c r="E364">
        <v>0</v>
      </c>
      <c r="F364" s="1">
        <v>7.0563116242739496E-7</v>
      </c>
      <c r="G364">
        <v>0</v>
      </c>
      <c r="H364" s="1">
        <v>-3.0679615757712801E-8</v>
      </c>
      <c r="J364">
        <v>0</v>
      </c>
      <c r="K364" s="1">
        <v>7.06E-7</v>
      </c>
      <c r="L364">
        <v>0</v>
      </c>
      <c r="M364" s="1">
        <v>3.0699999999999997E-8</v>
      </c>
      <c r="N364">
        <f t="shared" si="5"/>
        <v>7.3669999999999997E-7</v>
      </c>
    </row>
    <row r="365" spans="1:14" x14ac:dyDescent="0.25">
      <c r="A365">
        <v>7.9976953125000003</v>
      </c>
      <c r="B365">
        <v>5.5448437500000001</v>
      </c>
      <c r="C365">
        <v>12.575302734375001</v>
      </c>
      <c r="D365">
        <v>-6.4524023437500002</v>
      </c>
      <c r="E365">
        <v>0</v>
      </c>
      <c r="F365" s="1">
        <v>-6.8568941218488199E-6</v>
      </c>
      <c r="G365">
        <v>0</v>
      </c>
      <c r="H365">
        <v>0</v>
      </c>
      <c r="J365">
        <v>0</v>
      </c>
      <c r="K365" s="1">
        <v>6.8600000000000004E-6</v>
      </c>
      <c r="L365">
        <v>0</v>
      </c>
      <c r="M365">
        <v>0</v>
      </c>
      <c r="N365">
        <f t="shared" si="5"/>
        <v>6.8600000000000004E-6</v>
      </c>
    </row>
    <row r="366" spans="1:14" x14ac:dyDescent="0.25">
      <c r="A366">
        <v>7.9976953125000003</v>
      </c>
      <c r="B366">
        <v>5.5448437500000001</v>
      </c>
      <c r="C366">
        <v>12.575302734375001</v>
      </c>
      <c r="D366">
        <v>-6.4524023437500002</v>
      </c>
      <c r="E366">
        <v>0</v>
      </c>
      <c r="F366" s="1">
        <v>-1.36524290121822E-6</v>
      </c>
      <c r="G366">
        <v>0</v>
      </c>
      <c r="H366">
        <v>0</v>
      </c>
      <c r="J366">
        <v>0</v>
      </c>
      <c r="K366" s="1">
        <v>1.37E-6</v>
      </c>
      <c r="L366">
        <v>0</v>
      </c>
      <c r="M366">
        <v>0</v>
      </c>
      <c r="N366">
        <f t="shared" si="5"/>
        <v>1.37E-6</v>
      </c>
    </row>
    <row r="367" spans="1:14" x14ac:dyDescent="0.25">
      <c r="A367">
        <v>7.9976953125000003</v>
      </c>
      <c r="B367">
        <v>5.5448437500000001</v>
      </c>
      <c r="C367">
        <v>12.575302734375001</v>
      </c>
      <c r="D367">
        <v>-6.4524023437500002</v>
      </c>
      <c r="E367">
        <v>0</v>
      </c>
      <c r="F367" s="1">
        <v>-5.4763114127517399E-6</v>
      </c>
      <c r="G367">
        <v>0</v>
      </c>
      <c r="H367">
        <v>0</v>
      </c>
      <c r="J367">
        <v>0</v>
      </c>
      <c r="K367" s="1">
        <v>5.48E-6</v>
      </c>
      <c r="L367">
        <v>0</v>
      </c>
      <c r="M367">
        <v>0</v>
      </c>
      <c r="N367">
        <f t="shared" si="5"/>
        <v>5.48E-6</v>
      </c>
    </row>
    <row r="368" spans="1:14" x14ac:dyDescent="0.25">
      <c r="A368">
        <v>7.9976953125000003</v>
      </c>
      <c r="B368">
        <v>5.5448437500000001</v>
      </c>
      <c r="C368">
        <v>12.575302734375001</v>
      </c>
      <c r="D368">
        <v>-6.4523144531250001</v>
      </c>
      <c r="E368">
        <v>0</v>
      </c>
      <c r="F368" s="1">
        <v>-5.5376706442671603E-6</v>
      </c>
      <c r="G368">
        <v>0</v>
      </c>
      <c r="H368" s="1">
        <v>3.68155389092554E-7</v>
      </c>
      <c r="J368">
        <v>0</v>
      </c>
      <c r="K368" s="1">
        <v>5.5400000000000003E-6</v>
      </c>
      <c r="L368">
        <v>0</v>
      </c>
      <c r="M368" s="1">
        <v>3.6800000000000001E-7</v>
      </c>
      <c r="N368">
        <f t="shared" si="5"/>
        <v>5.908E-6</v>
      </c>
    </row>
    <row r="369" spans="1:14" x14ac:dyDescent="0.25">
      <c r="A369">
        <v>7.9976953125000003</v>
      </c>
      <c r="B369">
        <v>5.5448437500000001</v>
      </c>
      <c r="C369">
        <v>12.575302734375001</v>
      </c>
      <c r="D369">
        <v>-6.4524023437500002</v>
      </c>
      <c r="E369">
        <v>0</v>
      </c>
      <c r="F369" s="1">
        <v>-3.68155389092554E-7</v>
      </c>
      <c r="G369">
        <v>0</v>
      </c>
      <c r="H369">
        <v>0</v>
      </c>
      <c r="J369">
        <v>0</v>
      </c>
      <c r="K369" s="1">
        <v>3.6800000000000001E-7</v>
      </c>
      <c r="L369">
        <v>0</v>
      </c>
      <c r="M369">
        <v>0</v>
      </c>
      <c r="N369">
        <f t="shared" si="5"/>
        <v>3.6800000000000001E-7</v>
      </c>
    </row>
    <row r="370" spans="1:14" x14ac:dyDescent="0.25">
      <c r="A370">
        <v>7.9976953125000003</v>
      </c>
      <c r="B370">
        <v>5.5448437500000001</v>
      </c>
      <c r="C370">
        <v>12.575302734375001</v>
      </c>
      <c r="D370">
        <v>-6.4524023437500002</v>
      </c>
      <c r="E370">
        <v>0</v>
      </c>
      <c r="F370" s="1">
        <v>8.8664089539790093E-6</v>
      </c>
      <c r="G370">
        <v>0</v>
      </c>
      <c r="H370" s="1">
        <v>-8.0380593285207593E-6</v>
      </c>
      <c r="J370">
        <v>0</v>
      </c>
      <c r="K370" s="1">
        <v>8.8699999999999998E-6</v>
      </c>
      <c r="L370">
        <v>0</v>
      </c>
      <c r="M370" s="1">
        <v>8.0399999999999993E-6</v>
      </c>
      <c r="N370">
        <f t="shared" si="5"/>
        <v>1.6909999999999999E-5</v>
      </c>
    </row>
    <row r="371" spans="1:14" x14ac:dyDescent="0.25">
      <c r="A371">
        <v>7.9976953125000003</v>
      </c>
      <c r="B371">
        <v>5.5448437500000001</v>
      </c>
      <c r="C371">
        <v>12.575302734375001</v>
      </c>
      <c r="D371">
        <v>-6.4524023437500002</v>
      </c>
      <c r="E371">
        <v>0</v>
      </c>
      <c r="F371" s="1">
        <v>4.1570879351700897E-6</v>
      </c>
      <c r="G371">
        <v>0</v>
      </c>
      <c r="H371" s="1">
        <v>-2.1015536794033301E-6</v>
      </c>
      <c r="J371">
        <v>0</v>
      </c>
      <c r="K371" s="1">
        <v>4.16E-6</v>
      </c>
      <c r="L371">
        <v>0</v>
      </c>
      <c r="M371" s="1">
        <v>2.0999999999999998E-6</v>
      </c>
      <c r="N371">
        <f t="shared" si="5"/>
        <v>6.2599999999999994E-6</v>
      </c>
    </row>
    <row r="372" spans="1:14" x14ac:dyDescent="0.25">
      <c r="A372">
        <v>7.9976953125000003</v>
      </c>
      <c r="B372">
        <v>5.5448437500000001</v>
      </c>
      <c r="C372">
        <v>12.575302734375001</v>
      </c>
      <c r="D372">
        <v>-6.4524023437500002</v>
      </c>
      <c r="E372">
        <v>0</v>
      </c>
      <c r="F372" s="1">
        <v>-3.75825293031982E-6</v>
      </c>
      <c r="G372">
        <v>0</v>
      </c>
      <c r="H372">
        <v>0</v>
      </c>
      <c r="J372">
        <v>0</v>
      </c>
      <c r="K372" s="1">
        <v>3.76E-6</v>
      </c>
      <c r="L372">
        <v>0</v>
      </c>
      <c r="M372">
        <v>0</v>
      </c>
      <c r="N372">
        <f t="shared" si="5"/>
        <v>3.76E-6</v>
      </c>
    </row>
    <row r="373" spans="1:14" x14ac:dyDescent="0.25">
      <c r="A373">
        <v>7.9976953125000003</v>
      </c>
      <c r="B373">
        <v>5.5448437500000001</v>
      </c>
      <c r="C373">
        <v>12.575302734375001</v>
      </c>
      <c r="D373">
        <v>-6.4524023437500002</v>
      </c>
      <c r="E373">
        <v>0</v>
      </c>
      <c r="F373" s="1">
        <v>1.02776712788338E-6</v>
      </c>
      <c r="G373">
        <v>0</v>
      </c>
      <c r="H373" s="1">
        <v>1.53398078788564E-6</v>
      </c>
      <c r="J373">
        <v>0</v>
      </c>
      <c r="K373" s="1">
        <v>1.0300000000000001E-6</v>
      </c>
      <c r="L373">
        <v>0</v>
      </c>
      <c r="M373" s="1">
        <v>1.53E-6</v>
      </c>
      <c r="N373">
        <f t="shared" si="5"/>
        <v>2.5600000000000001E-6</v>
      </c>
    </row>
    <row r="374" spans="1:14" x14ac:dyDescent="0.25">
      <c r="A374">
        <v>7.9976953125000003</v>
      </c>
      <c r="B374">
        <v>5.5448437500000001</v>
      </c>
      <c r="C374">
        <v>12.575302734375001</v>
      </c>
      <c r="D374">
        <v>-6.4524023437500002</v>
      </c>
      <c r="E374">
        <v>0</v>
      </c>
      <c r="F374" s="1">
        <v>-2.1168934872821799E-6</v>
      </c>
      <c r="G374">
        <v>0</v>
      </c>
      <c r="H374">
        <v>0</v>
      </c>
      <c r="J374">
        <v>0</v>
      </c>
      <c r="K374" s="1">
        <v>2.12E-6</v>
      </c>
      <c r="L374">
        <v>0</v>
      </c>
      <c r="M374">
        <v>0</v>
      </c>
      <c r="N374">
        <f t="shared" si="5"/>
        <v>2.12E-6</v>
      </c>
    </row>
    <row r="375" spans="1:14" x14ac:dyDescent="0.25">
      <c r="A375">
        <v>10.312119140625001</v>
      </c>
      <c r="B375">
        <v>4.3976074218749996</v>
      </c>
      <c r="C375">
        <v>11.1202734375</v>
      </c>
      <c r="D375">
        <v>-4.1917675781249999</v>
      </c>
      <c r="E375">
        <v>-0.123972523004564</v>
      </c>
      <c r="F375">
        <v>3.6756526668345398E-2</v>
      </c>
      <c r="G375">
        <v>4.1052654622129502E-2</v>
      </c>
      <c r="H375">
        <v>-5.9024328678569202E-2</v>
      </c>
      <c r="J375">
        <v>0.123972523</v>
      </c>
      <c r="K375">
        <v>3.6756526999999997E-2</v>
      </c>
      <c r="L375">
        <v>4.1052655E-2</v>
      </c>
      <c r="M375">
        <v>5.9024329E-2</v>
      </c>
      <c r="N375">
        <f t="shared" si="5"/>
        <v>0.26080603399999996</v>
      </c>
    </row>
    <row r="376" spans="1:14" x14ac:dyDescent="0.25">
      <c r="A376">
        <v>14.54572265625</v>
      </c>
      <c r="B376">
        <v>2.7628417968750001</v>
      </c>
      <c r="C376">
        <v>9.6202441406249992</v>
      </c>
      <c r="D376">
        <v>-2.217041015625</v>
      </c>
      <c r="E376">
        <v>-9.6858998403872104E-2</v>
      </c>
      <c r="F376">
        <v>4.3114784995284101E-2</v>
      </c>
      <c r="G376">
        <v>3.4360080522278999E-2</v>
      </c>
      <c r="H376">
        <v>-4.3602023312940302E-2</v>
      </c>
      <c r="J376">
        <v>9.6858998000000002E-2</v>
      </c>
      <c r="K376">
        <v>4.3114785000000003E-2</v>
      </c>
      <c r="L376">
        <v>3.4360081000000001E-2</v>
      </c>
      <c r="M376">
        <v>4.3602022999999997E-2</v>
      </c>
      <c r="N376">
        <f t="shared" si="5"/>
        <v>0.21793588699999999</v>
      </c>
    </row>
    <row r="377" spans="1:14" x14ac:dyDescent="0.25">
      <c r="A377">
        <v>18.247412109374999</v>
      </c>
      <c r="B377">
        <v>1.0423828125000001</v>
      </c>
      <c r="C377">
        <v>8.4232617187500001</v>
      </c>
      <c r="D377">
        <v>-0.84673828124999995</v>
      </c>
      <c r="E377">
        <v>-0.10076072455728299</v>
      </c>
      <c r="F377">
        <v>4.7175385538896199E-2</v>
      </c>
      <c r="G377">
        <v>2.78741643141724E-2</v>
      </c>
      <c r="H377">
        <v>-2.96555148439125E-2</v>
      </c>
      <c r="J377">
        <v>0.100760725</v>
      </c>
      <c r="K377">
        <v>4.7175386E-2</v>
      </c>
      <c r="L377">
        <v>2.7874164E-2</v>
      </c>
      <c r="M377">
        <v>2.9655515E-2</v>
      </c>
      <c r="N377">
        <f t="shared" si="5"/>
        <v>0.20546578999999998</v>
      </c>
    </row>
    <row r="378" spans="1:14" x14ac:dyDescent="0.25">
      <c r="A378">
        <v>22.142460937500001</v>
      </c>
      <c r="B378">
        <v>-0.82221679687500004</v>
      </c>
      <c r="C378">
        <v>7.4318554687500002</v>
      </c>
      <c r="D378">
        <v>8.6572265625000006E-2</v>
      </c>
      <c r="E378">
        <v>-0.101058669645714</v>
      </c>
      <c r="F378">
        <v>4.9528450708281303E-2</v>
      </c>
      <c r="G378">
        <v>2.2211903750313199E-2</v>
      </c>
      <c r="H378">
        <v>-1.8074803584809201E-2</v>
      </c>
      <c r="J378">
        <v>0.10105867</v>
      </c>
      <c r="K378">
        <v>4.9528451000000001E-2</v>
      </c>
      <c r="L378">
        <v>2.2211904000000001E-2</v>
      </c>
      <c r="M378">
        <v>1.8074804E-2</v>
      </c>
      <c r="N378">
        <f t="shared" si="5"/>
        <v>0.19087382899999999</v>
      </c>
    </row>
    <row r="379" spans="1:14" x14ac:dyDescent="0.25">
      <c r="A379">
        <v>26.111601562499999</v>
      </c>
      <c r="B379">
        <v>-2.793251953125</v>
      </c>
      <c r="C379">
        <v>6.6051562500000003</v>
      </c>
      <c r="D379">
        <v>0.64028320312499998</v>
      </c>
      <c r="E379">
        <v>-9.8256347522980805E-2</v>
      </c>
      <c r="F379">
        <v>5.00050278594616E-2</v>
      </c>
      <c r="G379">
        <v>1.7670078093733499E-2</v>
      </c>
      <c r="H379">
        <v>-9.0516984933477103E-3</v>
      </c>
      <c r="J379">
        <v>9.8256347999999993E-2</v>
      </c>
      <c r="K379">
        <v>5.0005028E-2</v>
      </c>
      <c r="L379">
        <v>1.7670077999999999E-2</v>
      </c>
      <c r="M379">
        <v>9.0516980000000004E-3</v>
      </c>
      <c r="N379">
        <f t="shared" si="5"/>
        <v>0.174983152</v>
      </c>
    </row>
    <row r="380" spans="1:14" x14ac:dyDescent="0.25">
      <c r="A380">
        <v>30.004277343750001</v>
      </c>
      <c r="B380">
        <v>-4.7723730468749999</v>
      </c>
      <c r="C380">
        <v>5.91451171875</v>
      </c>
      <c r="D380">
        <v>0.91195312500000003</v>
      </c>
      <c r="E380">
        <v>-9.2904932825978698E-2</v>
      </c>
      <c r="F380">
        <v>4.9333205633599199E-2</v>
      </c>
      <c r="G380">
        <v>1.42750257945614E-2</v>
      </c>
      <c r="H380">
        <v>-2.5080892678087802E-3</v>
      </c>
      <c r="J380">
        <v>9.2904932999999995E-2</v>
      </c>
      <c r="K380">
        <v>4.9333205999999998E-2</v>
      </c>
      <c r="L380">
        <v>1.4275026E-2</v>
      </c>
      <c r="M380">
        <v>2.5080889999999998E-3</v>
      </c>
      <c r="N380">
        <f t="shared" si="5"/>
        <v>0.15902125399999997</v>
      </c>
    </row>
    <row r="381" spans="1:14" x14ac:dyDescent="0.25">
      <c r="A381">
        <v>33.662109375</v>
      </c>
      <c r="B381">
        <v>-6.6929589843750001</v>
      </c>
      <c r="C381">
        <v>5.3620312500000002</v>
      </c>
      <c r="D381">
        <v>0.98419921875000005</v>
      </c>
      <c r="E381">
        <v>-8.7405857138334694E-2</v>
      </c>
      <c r="F381">
        <v>4.81221431413714E-2</v>
      </c>
      <c r="G381">
        <v>1.1886249552434299E-2</v>
      </c>
      <c r="H381">
        <v>1.1704273411567399E-3</v>
      </c>
      <c r="J381">
        <v>8.7405857000000003E-2</v>
      </c>
      <c r="K381">
        <v>4.8122142999999999E-2</v>
      </c>
      <c r="L381">
        <v>1.1886249999999999E-2</v>
      </c>
      <c r="M381">
        <v>1.1704269999999999E-3</v>
      </c>
      <c r="N381">
        <f t="shared" si="5"/>
        <v>0.148584677</v>
      </c>
    </row>
    <row r="382" spans="1:14" x14ac:dyDescent="0.25">
      <c r="A382">
        <v>37.459951171874998</v>
      </c>
      <c r="B382">
        <v>-8.7967089843749999</v>
      </c>
      <c r="C382">
        <v>4.848837890625</v>
      </c>
      <c r="D382">
        <v>0.91125</v>
      </c>
      <c r="E382">
        <v>-8.2050239333973804E-2</v>
      </c>
      <c r="F382">
        <v>4.66548291585272E-2</v>
      </c>
      <c r="G382">
        <v>1.0297428951381801E-2</v>
      </c>
      <c r="H382">
        <v>2.56050539133083E-3</v>
      </c>
      <c r="J382">
        <v>8.2050238999999997E-2</v>
      </c>
      <c r="K382">
        <v>4.6654829000000002E-2</v>
      </c>
      <c r="L382">
        <v>1.0297429E-2</v>
      </c>
      <c r="M382">
        <v>2.5605049999999998E-3</v>
      </c>
      <c r="N382">
        <f t="shared" si="5"/>
        <v>0.14156300199999999</v>
      </c>
    </row>
    <row r="383" spans="1:14" x14ac:dyDescent="0.25">
      <c r="A383">
        <v>40.808759765624998</v>
      </c>
      <c r="B383">
        <v>-10.719404296875</v>
      </c>
      <c r="C383">
        <v>4.4344335937499997</v>
      </c>
      <c r="D383">
        <v>0.77106445312500005</v>
      </c>
      <c r="E383">
        <v>-7.5780844514077406E-2</v>
      </c>
      <c r="F383">
        <v>4.4896503680413299E-2</v>
      </c>
      <c r="G383">
        <v>9.0467130557870794E-3</v>
      </c>
      <c r="H383">
        <v>4.25225610325051E-3</v>
      </c>
      <c r="J383">
        <v>7.5780844999999999E-2</v>
      </c>
      <c r="K383">
        <v>4.4896503999999997E-2</v>
      </c>
      <c r="L383">
        <v>9.0467129999999996E-3</v>
      </c>
      <c r="M383">
        <v>4.2522560000000003E-3</v>
      </c>
      <c r="N383">
        <f t="shared" si="5"/>
        <v>0.13397631800000001</v>
      </c>
    </row>
    <row r="384" spans="1:14" x14ac:dyDescent="0.25">
      <c r="A384">
        <v>43.883085937499999</v>
      </c>
      <c r="B384">
        <v>-12.548408203125</v>
      </c>
      <c r="C384">
        <v>4.0637988281249999</v>
      </c>
      <c r="D384">
        <v>0.60521484375000001</v>
      </c>
      <c r="E384">
        <v>-7.0133601622131503E-2</v>
      </c>
      <c r="F384">
        <v>4.3376497457505298E-2</v>
      </c>
      <c r="G384">
        <v>8.2458677058556296E-3</v>
      </c>
      <c r="H384">
        <v>4.1979531833593597E-3</v>
      </c>
      <c r="J384">
        <v>7.0133602000000003E-2</v>
      </c>
      <c r="K384">
        <v>4.3376497E-2</v>
      </c>
      <c r="L384">
        <v>8.2458679999999999E-3</v>
      </c>
      <c r="M384">
        <v>4.1979529999999999E-3</v>
      </c>
      <c r="N384">
        <f t="shared" si="5"/>
        <v>0.12595392</v>
      </c>
    </row>
    <row r="385" spans="1:14" x14ac:dyDescent="0.25">
      <c r="A385">
        <v>46.697695312500002</v>
      </c>
      <c r="B385">
        <v>-14.2857421875</v>
      </c>
      <c r="C385">
        <v>3.7321875000000002</v>
      </c>
      <c r="D385">
        <v>0.44428710937499999</v>
      </c>
      <c r="E385">
        <v>-6.4234985298474906E-2</v>
      </c>
      <c r="F385">
        <v>4.1813478413305002E-2</v>
      </c>
      <c r="G385">
        <v>7.7735243416498798E-3</v>
      </c>
      <c r="H385">
        <v>3.7691595337216899E-3</v>
      </c>
      <c r="J385">
        <v>6.4234984999999994E-2</v>
      </c>
      <c r="K385">
        <v>4.1813478000000001E-2</v>
      </c>
      <c r="L385">
        <v>7.7735240000000004E-3</v>
      </c>
      <c r="M385">
        <v>3.7691600000000001E-3</v>
      </c>
      <c r="N385">
        <f t="shared" si="5"/>
        <v>0.11759114699999999</v>
      </c>
    </row>
    <row r="386" spans="1:14" x14ac:dyDescent="0.25">
      <c r="A386">
        <v>49.518896484374999</v>
      </c>
      <c r="B386">
        <v>-16.130302734375</v>
      </c>
      <c r="C386">
        <v>3.3924023437500002</v>
      </c>
      <c r="D386">
        <v>0.29206054687499999</v>
      </c>
      <c r="E386">
        <v>-6.0158876209097302E-2</v>
      </c>
      <c r="F386">
        <v>4.0348894916263298E-2</v>
      </c>
      <c r="G386">
        <v>7.4590736199412E-3</v>
      </c>
      <c r="H386">
        <v>3.25332781417938E-3</v>
      </c>
      <c r="J386">
        <v>6.0158876E-2</v>
      </c>
      <c r="K386">
        <v>4.0348895000000003E-2</v>
      </c>
      <c r="L386">
        <v>7.4590740000000004E-3</v>
      </c>
      <c r="M386">
        <v>3.2533280000000002E-3</v>
      </c>
      <c r="N386">
        <f t="shared" ref="N386:N449" si="6">SUM(J386:M386)</f>
        <v>0.11122017299999999</v>
      </c>
    </row>
    <row r="387" spans="1:14" x14ac:dyDescent="0.25">
      <c r="A387">
        <v>51.865839843750003</v>
      </c>
      <c r="B387">
        <v>-17.732548828125001</v>
      </c>
      <c r="C387">
        <v>3.099814453125</v>
      </c>
      <c r="D387">
        <v>0.179560546875</v>
      </c>
      <c r="E387">
        <v>-5.4409424177254598E-2</v>
      </c>
      <c r="F387">
        <v>3.8975936091681998E-2</v>
      </c>
      <c r="G387">
        <v>7.2303877640832103E-3</v>
      </c>
      <c r="H387">
        <v>2.81082037629801E-3</v>
      </c>
      <c r="J387">
        <v>5.4409423999999998E-2</v>
      </c>
      <c r="K387">
        <v>3.8975936000000003E-2</v>
      </c>
      <c r="L387">
        <v>7.2303879999999999E-3</v>
      </c>
      <c r="M387">
        <v>2.8108199999999999E-3</v>
      </c>
      <c r="N387">
        <f t="shared" si="6"/>
        <v>0.10342656800000001</v>
      </c>
    </row>
    <row r="388" spans="1:14" x14ac:dyDescent="0.25">
      <c r="A388">
        <v>54.016962890625003</v>
      </c>
      <c r="B388">
        <v>-19.28126953125</v>
      </c>
      <c r="C388">
        <v>2.8168066406249999</v>
      </c>
      <c r="D388">
        <v>9.1933593750000001E-2</v>
      </c>
      <c r="E388">
        <v>-4.9564177120831103E-2</v>
      </c>
      <c r="F388">
        <v>3.8012228001500697E-2</v>
      </c>
      <c r="G388">
        <v>6.8478282953924104E-3</v>
      </c>
      <c r="H388">
        <v>1.1274758790959501E-3</v>
      </c>
      <c r="J388">
        <v>4.9564177000000001E-2</v>
      </c>
      <c r="K388">
        <v>3.8012228000000002E-2</v>
      </c>
      <c r="L388">
        <v>6.8478280000000002E-3</v>
      </c>
      <c r="M388">
        <v>1.1274760000000001E-3</v>
      </c>
      <c r="N388">
        <f t="shared" si="6"/>
        <v>9.5551708999999999E-2</v>
      </c>
    </row>
    <row r="389" spans="1:14" x14ac:dyDescent="0.25">
      <c r="A389">
        <v>56.020693359375002</v>
      </c>
      <c r="B389">
        <v>-20.818740234374999</v>
      </c>
      <c r="C389">
        <v>2.5350292968749999</v>
      </c>
      <c r="D389">
        <v>3.1816406249999998E-2</v>
      </c>
      <c r="E389">
        <v>-4.5043044865079998E-2</v>
      </c>
      <c r="F389">
        <v>3.662198121344E-2</v>
      </c>
      <c r="G389">
        <v>6.79308052107277E-3</v>
      </c>
      <c r="H389">
        <v>9.9994071639113408E-4</v>
      </c>
      <c r="J389">
        <v>4.5043044999999997E-2</v>
      </c>
      <c r="K389">
        <v>3.6621980999999998E-2</v>
      </c>
      <c r="L389">
        <v>6.7930810000000003E-3</v>
      </c>
      <c r="M389">
        <v>9.9994100000000007E-4</v>
      </c>
      <c r="N389">
        <f t="shared" si="6"/>
        <v>8.9458048000000012E-2</v>
      </c>
    </row>
    <row r="390" spans="1:14" x14ac:dyDescent="0.25">
      <c r="A390">
        <v>57.831152343749999</v>
      </c>
      <c r="B390">
        <v>-22.269287109375</v>
      </c>
      <c r="C390">
        <v>2.267841796875</v>
      </c>
      <c r="D390">
        <v>-7.4707031250000003E-3</v>
      </c>
      <c r="E390">
        <v>-4.1235873287434499E-2</v>
      </c>
      <c r="F390">
        <v>3.5234280833487099E-2</v>
      </c>
      <c r="G390">
        <v>6.6794892437298404E-3</v>
      </c>
      <c r="H390">
        <v>6.0613716852513197E-4</v>
      </c>
      <c r="J390">
        <v>4.1235872999999999E-2</v>
      </c>
      <c r="K390">
        <v>3.5234280999999999E-2</v>
      </c>
      <c r="L390">
        <v>6.6794890000000003E-3</v>
      </c>
      <c r="M390">
        <v>6.0613699999999997E-4</v>
      </c>
      <c r="N390">
        <f t="shared" si="6"/>
        <v>8.3755780000000002E-2</v>
      </c>
    </row>
    <row r="391" spans="1:14" x14ac:dyDescent="0.25">
      <c r="A391">
        <v>59.630009765624997</v>
      </c>
      <c r="B391">
        <v>-23.817919921874999</v>
      </c>
      <c r="C391">
        <v>1.9784179687500001</v>
      </c>
      <c r="D391">
        <v>-3.09375E-2</v>
      </c>
      <c r="E391">
        <v>-3.6389399046380798E-2</v>
      </c>
      <c r="F391">
        <v>3.3726255000532501E-2</v>
      </c>
      <c r="G391">
        <v>6.51905019312488E-3</v>
      </c>
      <c r="H391">
        <v>3.0592178852803298E-4</v>
      </c>
      <c r="J391">
        <v>3.6389399000000003E-2</v>
      </c>
      <c r="K391">
        <v>3.3726254999999997E-2</v>
      </c>
      <c r="L391">
        <v>6.5190500000000002E-3</v>
      </c>
      <c r="M391">
        <v>3.0592199999999998E-4</v>
      </c>
      <c r="N391">
        <f t="shared" si="6"/>
        <v>7.6940625999999998E-2</v>
      </c>
    </row>
    <row r="392" spans="1:14" x14ac:dyDescent="0.25">
      <c r="A392">
        <v>61.137861328124998</v>
      </c>
      <c r="B392">
        <v>-25.232343749999998</v>
      </c>
      <c r="C392">
        <v>1.7103515625000001</v>
      </c>
      <c r="D392">
        <v>-4.0341796875000002E-2</v>
      </c>
      <c r="E392">
        <v>-3.19293345657954E-2</v>
      </c>
      <c r="F392">
        <v>3.2327540638522598E-2</v>
      </c>
      <c r="G392">
        <v>6.1784297591748801E-3</v>
      </c>
      <c r="H392" s="1">
        <v>7.2787388385173705E-5</v>
      </c>
      <c r="J392">
        <v>3.1929335000000003E-2</v>
      </c>
      <c r="K392">
        <v>3.2327541000000001E-2</v>
      </c>
      <c r="L392">
        <v>6.1784300000000004E-3</v>
      </c>
      <c r="M392" s="1">
        <v>7.2799999999999994E-5</v>
      </c>
      <c r="N392">
        <f t="shared" si="6"/>
        <v>7.0508106000000001E-2</v>
      </c>
    </row>
    <row r="393" spans="1:14" x14ac:dyDescent="0.25">
      <c r="A393">
        <v>62.419218749999999</v>
      </c>
      <c r="B393">
        <v>-26.547099609375</v>
      </c>
      <c r="C393">
        <v>1.4574023437500001</v>
      </c>
      <c r="D393">
        <v>-4.1660156249999997E-2</v>
      </c>
      <c r="E393">
        <v>-2.75529180575734E-2</v>
      </c>
      <c r="F393">
        <v>3.0827614224128001E-2</v>
      </c>
      <c r="G393">
        <v>6.1073450894642599E-3</v>
      </c>
      <c r="H393" s="1">
        <v>-4.2230491090491698E-5</v>
      </c>
      <c r="J393">
        <v>2.7552917999999999E-2</v>
      </c>
      <c r="K393">
        <v>3.0827614E-2</v>
      </c>
      <c r="L393">
        <v>6.1073450000000001E-3</v>
      </c>
      <c r="M393" s="1">
        <v>4.2200000000000003E-5</v>
      </c>
      <c r="N393">
        <f t="shared" si="6"/>
        <v>6.4530077000000005E-2</v>
      </c>
    </row>
    <row r="394" spans="1:14" x14ac:dyDescent="0.25">
      <c r="A394">
        <v>63.535341796875002</v>
      </c>
      <c r="B394">
        <v>-27.807363281250002</v>
      </c>
      <c r="C394">
        <v>1.2064746093750001</v>
      </c>
      <c r="D394">
        <v>-3.7001953125000001E-2</v>
      </c>
      <c r="E394">
        <v>-2.2735466733026399E-2</v>
      </c>
      <c r="F394">
        <v>2.9071911853161402E-2</v>
      </c>
      <c r="G394">
        <v>5.85489787120192E-3</v>
      </c>
      <c r="H394">
        <v>-1.4034390228365699E-4</v>
      </c>
      <c r="J394">
        <v>2.2735466999999999E-2</v>
      </c>
      <c r="K394">
        <v>2.9071911999999998E-2</v>
      </c>
      <c r="L394">
        <v>5.8548979999999999E-3</v>
      </c>
      <c r="M394">
        <v>1.4034400000000001E-4</v>
      </c>
      <c r="N394">
        <f t="shared" si="6"/>
        <v>5.7802620999999998E-2</v>
      </c>
    </row>
    <row r="395" spans="1:14" x14ac:dyDescent="0.25">
      <c r="A395">
        <v>64.441582031249993</v>
      </c>
      <c r="B395">
        <v>-28.969277343750001</v>
      </c>
      <c r="C395">
        <v>0.97286132812500004</v>
      </c>
      <c r="D395">
        <v>-3.0849609375E-2</v>
      </c>
      <c r="E395">
        <v>-1.7790142770001301E-2</v>
      </c>
      <c r="F395">
        <v>2.72041675254476E-2</v>
      </c>
      <c r="G395">
        <v>5.90633224701972E-3</v>
      </c>
      <c r="H395">
        <v>-1.67464682613475E-4</v>
      </c>
      <c r="J395">
        <v>1.7790143000000001E-2</v>
      </c>
      <c r="K395">
        <v>2.7204168000000001E-2</v>
      </c>
      <c r="L395">
        <v>5.9063320000000002E-3</v>
      </c>
      <c r="M395">
        <v>1.67465E-4</v>
      </c>
      <c r="N395">
        <f t="shared" si="6"/>
        <v>5.1068108000000001E-2</v>
      </c>
    </row>
    <row r="396" spans="1:14" x14ac:dyDescent="0.25">
      <c r="A396">
        <v>65.158066406250001</v>
      </c>
      <c r="B396">
        <v>-30.060439453124999</v>
      </c>
      <c r="C396">
        <v>0.74030273437500005</v>
      </c>
      <c r="D396">
        <v>-2.4169921875E-2</v>
      </c>
      <c r="E396">
        <v>-1.32271788581645E-2</v>
      </c>
      <c r="F396">
        <v>2.5291262803338498E-2</v>
      </c>
      <c r="G396">
        <v>5.6073440516529304E-3</v>
      </c>
      <c r="H396">
        <v>-1.6586934259407401E-4</v>
      </c>
      <c r="J396">
        <v>1.3227179E-2</v>
      </c>
      <c r="K396">
        <v>2.5291263000000001E-2</v>
      </c>
      <c r="L396">
        <v>5.6073440000000002E-3</v>
      </c>
      <c r="M396">
        <v>1.6586899999999999E-4</v>
      </c>
      <c r="N396">
        <f t="shared" si="6"/>
        <v>4.4291654999999999E-2</v>
      </c>
    </row>
    <row r="397" spans="1:14" x14ac:dyDescent="0.25">
      <c r="A397">
        <v>65.700791015625001</v>
      </c>
      <c r="B397">
        <v>-31.119169921874999</v>
      </c>
      <c r="C397">
        <v>0.50352539062500001</v>
      </c>
      <c r="D397">
        <v>-1.7841796875E-2</v>
      </c>
      <c r="E397">
        <v>-8.1812717748777596E-3</v>
      </c>
      <c r="F397">
        <v>2.3143919797416701E-2</v>
      </c>
      <c r="G397">
        <v>5.4553418953813401E-3</v>
      </c>
      <c r="H397">
        <v>-1.02960790482884E-4</v>
      </c>
      <c r="J397">
        <v>8.1812719999999998E-3</v>
      </c>
      <c r="K397">
        <v>2.3143919999999998E-2</v>
      </c>
      <c r="L397">
        <v>5.4553420000000002E-3</v>
      </c>
      <c r="M397">
        <v>1.0296100000000001E-4</v>
      </c>
      <c r="N397">
        <f t="shared" si="6"/>
        <v>3.6883495000000002E-2</v>
      </c>
    </row>
    <row r="398" spans="1:14" x14ac:dyDescent="0.25">
      <c r="A398">
        <v>66.048574218750005</v>
      </c>
      <c r="B398">
        <v>-32.063027343750001</v>
      </c>
      <c r="C398">
        <v>0.27694335937499998</v>
      </c>
      <c r="D398">
        <v>-1.3798828125000001E-2</v>
      </c>
      <c r="E398">
        <v>-3.7511505992719098E-3</v>
      </c>
      <c r="F398">
        <v>2.09418903764069E-2</v>
      </c>
      <c r="G398">
        <v>5.3582715911239401E-3</v>
      </c>
      <c r="H398" s="1">
        <v>-2.5694178197084501E-5</v>
      </c>
      <c r="J398">
        <v>3.7511509999999999E-3</v>
      </c>
      <c r="K398">
        <v>2.0941890000000001E-2</v>
      </c>
      <c r="L398">
        <v>5.3582719999999999E-3</v>
      </c>
      <c r="M398" s="1">
        <v>2.5700000000000001E-5</v>
      </c>
      <c r="N398">
        <f t="shared" si="6"/>
        <v>3.0077013000000003E-2</v>
      </c>
    </row>
    <row r="399" spans="1:14" x14ac:dyDescent="0.25">
      <c r="A399">
        <v>66.197460937499997</v>
      </c>
      <c r="B399">
        <v>-32.962324218749998</v>
      </c>
      <c r="C399">
        <v>3.9902343749999999E-2</v>
      </c>
      <c r="D399">
        <v>-1.2216796875E-2</v>
      </c>
      <c r="E399">
        <v>7.0928203670256296E-4</v>
      </c>
      <c r="F399">
        <v>1.8653635895310001E-2</v>
      </c>
      <c r="G399">
        <v>5.56238307476E-3</v>
      </c>
      <c r="H399" s="1">
        <v>-4.3871850533529298E-6</v>
      </c>
      <c r="J399">
        <v>7.0928199999999999E-4</v>
      </c>
      <c r="K399">
        <v>1.8653636000000001E-2</v>
      </c>
      <c r="L399">
        <v>5.5623829999999997E-3</v>
      </c>
      <c r="M399" s="1">
        <v>4.3900000000000003E-6</v>
      </c>
      <c r="N399">
        <f t="shared" si="6"/>
        <v>2.4929691E-2</v>
      </c>
    </row>
    <row r="400" spans="1:14" x14ac:dyDescent="0.25">
      <c r="A400">
        <v>66.126269531250003</v>
      </c>
      <c r="B400">
        <v>-33.753427734375002</v>
      </c>
      <c r="C400">
        <v>-0.19872070312500001</v>
      </c>
      <c r="D400">
        <v>-1.2480468749999999E-2</v>
      </c>
      <c r="E400">
        <v>4.8944264804830799E-3</v>
      </c>
      <c r="F400">
        <v>1.64812890025458E-2</v>
      </c>
      <c r="G400">
        <v>5.4315191737454799E-3</v>
      </c>
      <c r="H400" s="1">
        <v>7.3477679739722206E-5</v>
      </c>
      <c r="J400">
        <v>4.8944260000000003E-3</v>
      </c>
      <c r="K400">
        <v>1.6481289E-2</v>
      </c>
      <c r="L400">
        <v>5.4315190000000001E-3</v>
      </c>
      <c r="M400" s="1">
        <v>7.3499999999999998E-5</v>
      </c>
      <c r="N400">
        <f t="shared" si="6"/>
        <v>2.6880734E-2</v>
      </c>
    </row>
    <row r="401" spans="1:14" x14ac:dyDescent="0.25">
      <c r="A401">
        <v>65.819091796875</v>
      </c>
      <c r="B401">
        <v>-34.445126953124998</v>
      </c>
      <c r="C401">
        <v>-0.43620117187500002</v>
      </c>
      <c r="D401">
        <v>-1.7050781250000001E-2</v>
      </c>
      <c r="E401">
        <v>9.5777005055137001E-3</v>
      </c>
      <c r="F401">
        <v>1.4032488092188799E-2</v>
      </c>
      <c r="G401">
        <v>5.4902399583057404E-3</v>
      </c>
      <c r="H401">
        <v>1.12440791752017E-4</v>
      </c>
      <c r="J401">
        <v>9.5777009999999992E-3</v>
      </c>
      <c r="K401">
        <v>1.4032487999999999E-2</v>
      </c>
      <c r="L401">
        <v>5.4902400000000004E-3</v>
      </c>
      <c r="M401">
        <v>1.12441E-4</v>
      </c>
      <c r="N401">
        <f t="shared" si="6"/>
        <v>2.9212869999999998E-2</v>
      </c>
    </row>
    <row r="402" spans="1:14" x14ac:dyDescent="0.25">
      <c r="A402">
        <v>65.378935546874999</v>
      </c>
      <c r="B402">
        <v>-34.941357421874997</v>
      </c>
      <c r="C402">
        <v>-0.64582031250000005</v>
      </c>
      <c r="D402">
        <v>-2.21484375E-2</v>
      </c>
      <c r="E402">
        <v>1.47294676029725E-2</v>
      </c>
      <c r="F402">
        <v>1.09711226338054E-2</v>
      </c>
      <c r="G402">
        <v>5.7766341714039901E-3</v>
      </c>
      <c r="H402">
        <v>1.3680040666364101E-4</v>
      </c>
      <c r="J402">
        <v>1.4729468000000001E-2</v>
      </c>
      <c r="K402">
        <v>1.0971122999999999E-2</v>
      </c>
      <c r="L402">
        <v>5.7766340000000001E-3</v>
      </c>
      <c r="M402">
        <v>1.3679999999999999E-4</v>
      </c>
      <c r="N402">
        <f t="shared" si="6"/>
        <v>3.1614025000000004E-2</v>
      </c>
    </row>
    <row r="403" spans="1:14" x14ac:dyDescent="0.25">
      <c r="A403">
        <v>64.703847656250005</v>
      </c>
      <c r="B403">
        <v>-35.375888671875003</v>
      </c>
      <c r="C403">
        <v>-0.88567382812499995</v>
      </c>
      <c r="D403">
        <v>-2.8740234375E-2</v>
      </c>
      <c r="E403">
        <v>1.9097140420703498E-2</v>
      </c>
      <c r="F403">
        <v>8.4599193849971902E-3</v>
      </c>
      <c r="G403">
        <v>5.4810514133863102E-3</v>
      </c>
      <c r="H403">
        <v>1.73830702883201E-4</v>
      </c>
      <c r="J403">
        <v>1.9097139999999999E-2</v>
      </c>
      <c r="K403">
        <v>8.4599189999999998E-3</v>
      </c>
      <c r="L403">
        <v>5.4810509999999998E-3</v>
      </c>
      <c r="M403">
        <v>1.73831E-4</v>
      </c>
      <c r="N403">
        <f t="shared" si="6"/>
        <v>3.3211940999999995E-2</v>
      </c>
    </row>
    <row r="404" spans="1:14" x14ac:dyDescent="0.25">
      <c r="A404">
        <v>63.895078124999998</v>
      </c>
      <c r="B404">
        <v>-35.673222656249997</v>
      </c>
      <c r="C404">
        <v>-1.1075976562500001</v>
      </c>
      <c r="D404">
        <v>-3.5068359374999997E-2</v>
      </c>
      <c r="E404">
        <v>2.4165643040995801E-2</v>
      </c>
      <c r="F404">
        <v>5.4719088878905104E-3</v>
      </c>
      <c r="G404">
        <v>5.9546833214538797E-3</v>
      </c>
      <c r="H404">
        <v>1.4361128136185401E-4</v>
      </c>
      <c r="J404">
        <v>2.4165643000000001E-2</v>
      </c>
      <c r="K404">
        <v>5.4719089999999996E-3</v>
      </c>
      <c r="L404">
        <v>5.9546829999999997E-3</v>
      </c>
      <c r="M404">
        <v>1.43611E-4</v>
      </c>
      <c r="N404">
        <f t="shared" si="6"/>
        <v>3.5735846000000002E-2</v>
      </c>
    </row>
    <row r="405" spans="1:14" x14ac:dyDescent="0.25">
      <c r="A405">
        <v>62.797587890625003</v>
      </c>
      <c r="B405">
        <v>-35.870537109375</v>
      </c>
      <c r="C405">
        <v>-1.362041015625</v>
      </c>
      <c r="D405">
        <v>-4.0429687499999999E-2</v>
      </c>
      <c r="E405">
        <v>2.84188962317585E-2</v>
      </c>
      <c r="F405">
        <v>1.64223381208673E-3</v>
      </c>
      <c r="G405">
        <v>6.0963771268308696E-3</v>
      </c>
      <c r="H405" s="1">
        <v>5.9180978796628003E-5</v>
      </c>
      <c r="J405">
        <v>2.8418895999999999E-2</v>
      </c>
      <c r="K405">
        <v>1.642234E-3</v>
      </c>
      <c r="L405">
        <v>6.096377E-3</v>
      </c>
      <c r="M405" s="1">
        <v>5.9200000000000002E-5</v>
      </c>
      <c r="N405">
        <f t="shared" si="6"/>
        <v>3.6216707000000001E-2</v>
      </c>
    </row>
    <row r="406" spans="1:14" x14ac:dyDescent="0.25">
      <c r="A406">
        <v>61.43994140625</v>
      </c>
      <c r="B406">
        <v>-35.9384765625</v>
      </c>
      <c r="C406">
        <v>-1.6363476562499999</v>
      </c>
      <c r="D406">
        <v>-4.1572265625E-2</v>
      </c>
      <c r="E406">
        <v>3.27992397307975E-2</v>
      </c>
      <c r="F406" s="1">
        <v>-2.04172842867579E-5</v>
      </c>
      <c r="G406">
        <v>6.39858668185222E-3</v>
      </c>
      <c r="H406" s="1">
        <v>-1.41739824800633E-5</v>
      </c>
      <c r="J406">
        <v>3.279924E-2</v>
      </c>
      <c r="K406" s="1">
        <v>2.0400000000000001E-5</v>
      </c>
      <c r="L406">
        <v>6.3985869999999999E-3</v>
      </c>
      <c r="M406" s="1">
        <v>1.42E-5</v>
      </c>
      <c r="N406">
        <f t="shared" si="6"/>
        <v>3.9232426999999993E-2</v>
      </c>
    </row>
    <row r="407" spans="1:14" x14ac:dyDescent="0.25">
      <c r="A407">
        <v>59.957226562499997</v>
      </c>
      <c r="B407">
        <v>-35.868515625000001</v>
      </c>
      <c r="C407">
        <v>-1.91091796875</v>
      </c>
      <c r="D407">
        <v>-3.2519531249999997E-2</v>
      </c>
      <c r="E407">
        <v>3.7326109074695302E-2</v>
      </c>
      <c r="F407">
        <v>-3.2879190809462001E-3</v>
      </c>
      <c r="G407">
        <v>6.6513560360800198E-3</v>
      </c>
      <c r="H407">
        <v>-2.76576736055781E-4</v>
      </c>
      <c r="J407">
        <v>3.7326109000000003E-2</v>
      </c>
      <c r="K407">
        <v>3.2879189999999998E-3</v>
      </c>
      <c r="L407">
        <v>6.6513559999999998E-3</v>
      </c>
      <c r="M407">
        <v>2.7657700000000002E-4</v>
      </c>
      <c r="N407">
        <f t="shared" si="6"/>
        <v>4.7541961000000001E-2</v>
      </c>
    </row>
    <row r="408" spans="1:14" x14ac:dyDescent="0.25">
      <c r="A408">
        <v>58.370097656250003</v>
      </c>
      <c r="B408">
        <v>-35.677792968749998</v>
      </c>
      <c r="C408">
        <v>-2.1926953125000002</v>
      </c>
      <c r="D408">
        <v>-1.2919921875E-2</v>
      </c>
      <c r="E408">
        <v>4.1732729664630701E-2</v>
      </c>
      <c r="F408">
        <v>-6.0013470170213598E-3</v>
      </c>
      <c r="G408">
        <v>7.2236689282322696E-3</v>
      </c>
      <c r="H408">
        <v>-1.2470343417037501E-3</v>
      </c>
      <c r="J408">
        <v>4.1732730000000003E-2</v>
      </c>
      <c r="K408">
        <v>6.0013469999999998E-3</v>
      </c>
      <c r="L408">
        <v>7.2236690000000003E-3</v>
      </c>
      <c r="M408">
        <v>1.2470339999999999E-3</v>
      </c>
      <c r="N408">
        <f t="shared" si="6"/>
        <v>5.6204780000000003E-2</v>
      </c>
    </row>
    <row r="409" spans="1:14" x14ac:dyDescent="0.25">
      <c r="A409">
        <v>56.627314453125003</v>
      </c>
      <c r="B409">
        <v>-35.368681640624999</v>
      </c>
      <c r="C409">
        <v>-2.4957421874999999</v>
      </c>
      <c r="D409">
        <v>2.3115234375000002E-2</v>
      </c>
      <c r="E409">
        <v>4.6185676474360303E-2</v>
      </c>
      <c r="F409">
        <v>-9.59534128457438E-3</v>
      </c>
      <c r="G409">
        <v>7.84879677891143E-3</v>
      </c>
      <c r="H409">
        <v>-1.0935288842600401E-3</v>
      </c>
      <c r="J409">
        <v>4.6185676000000002E-2</v>
      </c>
      <c r="K409">
        <v>9.5953410000000003E-3</v>
      </c>
      <c r="L409">
        <v>7.8487969999999994E-3</v>
      </c>
      <c r="M409">
        <v>1.093529E-3</v>
      </c>
      <c r="N409">
        <f t="shared" si="6"/>
        <v>6.4723343000000003E-2</v>
      </c>
    </row>
    <row r="410" spans="1:14" x14ac:dyDescent="0.25">
      <c r="A410">
        <v>54.689677734375003</v>
      </c>
      <c r="B410">
        <v>-34.927822265624997</v>
      </c>
      <c r="C410">
        <v>-2.8272656249999999</v>
      </c>
      <c r="D410">
        <v>7.8662109374999997E-2</v>
      </c>
      <c r="E410">
        <v>5.0754883688003703E-2</v>
      </c>
      <c r="F410">
        <v>-1.2664192569202599E-2</v>
      </c>
      <c r="G410">
        <v>8.6634326161259805E-3</v>
      </c>
      <c r="H410">
        <v>-1.9660418166015099E-3</v>
      </c>
      <c r="J410">
        <v>5.0754884E-2</v>
      </c>
      <c r="K410">
        <v>1.2664193000000001E-2</v>
      </c>
      <c r="L410">
        <v>8.6634329999999999E-3</v>
      </c>
      <c r="M410">
        <v>1.9660419999999999E-3</v>
      </c>
      <c r="N410">
        <f t="shared" si="6"/>
        <v>7.4048552000000004E-2</v>
      </c>
    </row>
    <row r="411" spans="1:14" x14ac:dyDescent="0.25">
      <c r="A411">
        <v>52.379384765624998</v>
      </c>
      <c r="B411">
        <v>-34.302832031249999</v>
      </c>
      <c r="C411">
        <v>-3.2281347656250001</v>
      </c>
      <c r="D411">
        <v>0.16866210937500001</v>
      </c>
      <c r="E411">
        <v>5.5541900833719099E-2</v>
      </c>
      <c r="F411">
        <v>-1.6000048549770302E-2</v>
      </c>
      <c r="G411">
        <v>9.5228760321546709E-3</v>
      </c>
      <c r="H411">
        <v>-2.53232616425737E-3</v>
      </c>
      <c r="J411">
        <v>5.5541900999999998E-2</v>
      </c>
      <c r="K411">
        <v>1.6000048999999999E-2</v>
      </c>
      <c r="L411">
        <v>9.5228759999999996E-3</v>
      </c>
      <c r="M411">
        <v>2.5323260000000001E-3</v>
      </c>
      <c r="N411">
        <f t="shared" si="6"/>
        <v>8.3597151999999994E-2</v>
      </c>
    </row>
    <row r="412" spans="1:14" x14ac:dyDescent="0.25">
      <c r="A412">
        <v>49.889443359375001</v>
      </c>
      <c r="B412">
        <v>-33.535986328124999</v>
      </c>
      <c r="C412">
        <v>-3.6676757812499998</v>
      </c>
      <c r="D412">
        <v>0.29153320312499997</v>
      </c>
      <c r="E412">
        <v>6.0416339544535999E-2</v>
      </c>
      <c r="F412">
        <v>-1.9577184368464399E-2</v>
      </c>
      <c r="G412">
        <v>1.0604639283771601E-2</v>
      </c>
      <c r="H412">
        <v>-3.2265445096228999E-3</v>
      </c>
      <c r="J412">
        <v>6.0416339999999999E-2</v>
      </c>
      <c r="K412">
        <v>1.9577184000000001E-2</v>
      </c>
      <c r="L412">
        <v>1.0604639000000001E-2</v>
      </c>
      <c r="M412">
        <v>3.2265449999999999E-3</v>
      </c>
      <c r="N412">
        <f t="shared" si="6"/>
        <v>9.3824707999999993E-2</v>
      </c>
    </row>
    <row r="413" spans="1:14" x14ac:dyDescent="0.25">
      <c r="A413">
        <v>47.200869140625002</v>
      </c>
      <c r="B413">
        <v>-32.600917968749997</v>
      </c>
      <c r="C413">
        <v>-4.1407031249999999</v>
      </c>
      <c r="D413">
        <v>0.439453125</v>
      </c>
      <c r="E413">
        <v>6.5641292865384795E-2</v>
      </c>
      <c r="F413">
        <v>-2.3380459634908701E-2</v>
      </c>
      <c r="G413">
        <v>1.1557210673432799E-2</v>
      </c>
      <c r="H413">
        <v>-3.3520701574955799E-3</v>
      </c>
      <c r="J413">
        <v>6.5641293000000003E-2</v>
      </c>
      <c r="K413">
        <v>2.3380459999999999E-2</v>
      </c>
      <c r="L413">
        <v>1.1557211E-2</v>
      </c>
      <c r="M413">
        <v>3.35207E-3</v>
      </c>
      <c r="N413">
        <f t="shared" si="6"/>
        <v>0.10393103400000001</v>
      </c>
    </row>
    <row r="414" spans="1:14" x14ac:dyDescent="0.25">
      <c r="A414">
        <v>44.398388671874997</v>
      </c>
      <c r="B414">
        <v>-31.548955078125001</v>
      </c>
      <c r="C414">
        <v>-4.6388671874999998</v>
      </c>
      <c r="D414">
        <v>0.60213867187500003</v>
      </c>
      <c r="E414">
        <v>7.1232882934346098E-2</v>
      </c>
      <c r="F414">
        <v>-2.7273733554178201E-2</v>
      </c>
      <c r="G414">
        <v>1.25154117725856E-2</v>
      </c>
      <c r="H414">
        <v>-3.9007597455144E-3</v>
      </c>
      <c r="J414">
        <v>7.1232882999999997E-2</v>
      </c>
      <c r="K414">
        <v>2.7273734000000001E-2</v>
      </c>
      <c r="L414">
        <v>1.2515412E-2</v>
      </c>
      <c r="M414">
        <v>3.9007600000000001E-3</v>
      </c>
      <c r="N414">
        <f t="shared" si="6"/>
        <v>0.114922789</v>
      </c>
    </row>
    <row r="415" spans="1:14" x14ac:dyDescent="0.25">
      <c r="A415">
        <v>41.322128906250001</v>
      </c>
      <c r="B415">
        <v>-30.315234374999999</v>
      </c>
      <c r="C415">
        <v>-5.174033203125</v>
      </c>
      <c r="D415">
        <v>0.76482421874999995</v>
      </c>
      <c r="E415">
        <v>7.6857653007749396E-2</v>
      </c>
      <c r="F415">
        <v>-3.14638634355194E-2</v>
      </c>
      <c r="G415">
        <v>1.3187694192684399E-2</v>
      </c>
      <c r="H415">
        <v>-4.0483133575011203E-3</v>
      </c>
      <c r="J415">
        <v>7.6857652999999998E-2</v>
      </c>
      <c r="K415">
        <v>3.1463863000000002E-2</v>
      </c>
      <c r="L415">
        <v>1.3187694E-2</v>
      </c>
      <c r="M415">
        <v>4.0483130000000004E-3</v>
      </c>
      <c r="N415">
        <f t="shared" si="6"/>
        <v>0.125557523</v>
      </c>
    </row>
    <row r="416" spans="1:14" x14ac:dyDescent="0.25">
      <c r="A416">
        <v>38.227675781249999</v>
      </c>
      <c r="B416">
        <v>-29.005664062499999</v>
      </c>
      <c r="C416">
        <v>-5.6873144531250004</v>
      </c>
      <c r="D416">
        <v>0.89973632812500004</v>
      </c>
      <c r="E416">
        <v>8.28759965319006E-2</v>
      </c>
      <c r="F416">
        <v>-3.5852751207546801E-2</v>
      </c>
      <c r="G416">
        <v>1.3520215208074299E-2</v>
      </c>
      <c r="H416">
        <v>-2.60520559148982E-3</v>
      </c>
      <c r="J416">
        <v>8.2875997000000007E-2</v>
      </c>
      <c r="K416">
        <v>3.5852751000000002E-2</v>
      </c>
      <c r="L416">
        <v>1.3520215E-2</v>
      </c>
      <c r="M416">
        <v>2.6052060000000001E-3</v>
      </c>
      <c r="N416">
        <f t="shared" si="6"/>
        <v>0.134854169</v>
      </c>
    </row>
    <row r="417" spans="1:14" x14ac:dyDescent="0.25">
      <c r="A417">
        <v>34.829736328125001</v>
      </c>
      <c r="B417">
        <v>-27.48779296875</v>
      </c>
      <c r="C417">
        <v>-6.227578125</v>
      </c>
      <c r="D417">
        <v>0.97584960937499998</v>
      </c>
      <c r="E417">
        <v>8.8887483161929903E-2</v>
      </c>
      <c r="F417">
        <v>-4.0760032447032399E-2</v>
      </c>
      <c r="G417">
        <v>1.31013464141343E-2</v>
      </c>
      <c r="H417">
        <v>-5.54273278086719E-4</v>
      </c>
      <c r="J417">
        <v>8.8887483000000003E-2</v>
      </c>
      <c r="K417">
        <v>4.0760032000000002E-2</v>
      </c>
      <c r="L417">
        <v>1.3101346E-2</v>
      </c>
      <c r="M417">
        <v>5.5427299999999998E-4</v>
      </c>
      <c r="N417">
        <f t="shared" si="6"/>
        <v>0.143303134</v>
      </c>
    </row>
    <row r="418" spans="1:14" x14ac:dyDescent="0.25">
      <c r="A418">
        <v>31.161357421875</v>
      </c>
      <c r="B418">
        <v>-25.809960937500001</v>
      </c>
      <c r="C418">
        <v>-6.7218749999999998</v>
      </c>
      <c r="D418">
        <v>0.93919921875000001</v>
      </c>
      <c r="E418">
        <v>9.4323773015925705E-2</v>
      </c>
      <c r="F418">
        <v>-4.5134009925801598E-2</v>
      </c>
      <c r="G418">
        <v>1.16767844758485E-2</v>
      </c>
      <c r="H418">
        <v>2.8338300881163001E-3</v>
      </c>
      <c r="J418">
        <v>9.4323773E-2</v>
      </c>
      <c r="K418">
        <v>4.5134010000000002E-2</v>
      </c>
      <c r="L418">
        <v>1.1676784000000001E-2</v>
      </c>
      <c r="M418">
        <v>2.8338299999999999E-3</v>
      </c>
      <c r="N418">
        <f t="shared" si="6"/>
        <v>0.15396839700000001</v>
      </c>
    </row>
    <row r="419" spans="1:14" x14ac:dyDescent="0.25">
      <c r="A419">
        <v>27.1824609375</v>
      </c>
      <c r="B419">
        <v>-23.861162109375002</v>
      </c>
      <c r="C419">
        <v>-7.1781152343750003</v>
      </c>
      <c r="D419">
        <v>0.68264648437499997</v>
      </c>
      <c r="E419">
        <v>9.8465183667443598E-2</v>
      </c>
      <c r="F419">
        <v>-4.8679162245068401E-2</v>
      </c>
      <c r="G419">
        <v>8.9049118717549405E-3</v>
      </c>
      <c r="H419">
        <v>9.2333678380570102E-3</v>
      </c>
      <c r="J419">
        <v>9.8465183999999997E-2</v>
      </c>
      <c r="K419">
        <v>4.8679161999999998E-2</v>
      </c>
      <c r="L419">
        <v>8.9049119999999992E-3</v>
      </c>
      <c r="M419">
        <v>9.2333680000000005E-3</v>
      </c>
      <c r="N419">
        <f t="shared" si="6"/>
        <v>0.16528262599999996</v>
      </c>
    </row>
    <row r="420" spans="1:14" x14ac:dyDescent="0.25">
      <c r="A420">
        <v>23.053798828125</v>
      </c>
      <c r="B420">
        <v>-21.797402343750001</v>
      </c>
      <c r="C420">
        <v>-7.4748339843749996</v>
      </c>
      <c r="D420">
        <v>0.138515625</v>
      </c>
      <c r="E420">
        <v>0.101031426146921</v>
      </c>
      <c r="F420">
        <v>-5.1737398382644503E-2</v>
      </c>
      <c r="G420">
        <v>4.3714924298928603E-3</v>
      </c>
      <c r="H420">
        <v>1.7882810549397499E-2</v>
      </c>
      <c r="J420">
        <v>0.10103142599999999</v>
      </c>
      <c r="K420">
        <v>5.1737397999999997E-2</v>
      </c>
      <c r="L420">
        <v>4.3714920000000003E-3</v>
      </c>
      <c r="M420">
        <v>1.7882810999999998E-2</v>
      </c>
      <c r="N420">
        <f t="shared" si="6"/>
        <v>0.175023127</v>
      </c>
    </row>
    <row r="421" spans="1:14" x14ac:dyDescent="0.25">
      <c r="A421">
        <v>19.040361328125002</v>
      </c>
      <c r="B421">
        <v>-19.703935546875002</v>
      </c>
      <c r="C421">
        <v>-7.5703710937500004</v>
      </c>
      <c r="D421">
        <v>-0.77932617187499997</v>
      </c>
      <c r="E421">
        <v>0.10079875194101499</v>
      </c>
      <c r="F421">
        <v>-5.3674003107926499E-2</v>
      </c>
      <c r="G421">
        <v>-1.41656989838087E-3</v>
      </c>
      <c r="H421">
        <v>2.9159900991154501E-2</v>
      </c>
      <c r="J421">
        <v>0.10079875200000001</v>
      </c>
      <c r="K421">
        <v>5.3674002999999998E-2</v>
      </c>
      <c r="L421">
        <v>1.41657E-3</v>
      </c>
      <c r="M421">
        <v>2.9159900999999998E-2</v>
      </c>
      <c r="N421">
        <f t="shared" si="6"/>
        <v>0.18504922600000001</v>
      </c>
    </row>
    <row r="422" spans="1:14" x14ac:dyDescent="0.25">
      <c r="A422">
        <v>15.08501953125</v>
      </c>
      <c r="B422">
        <v>-17.572412109375001</v>
      </c>
      <c r="C422">
        <v>-7.4097949218750001</v>
      </c>
      <c r="D422">
        <v>-2.172568359375</v>
      </c>
      <c r="E422">
        <v>9.6168461612397504E-2</v>
      </c>
      <c r="F422">
        <v>-5.3441267542788502E-2</v>
      </c>
      <c r="G422">
        <v>-1.0392750517541001E-2</v>
      </c>
      <c r="H422">
        <v>4.3307882496863202E-2</v>
      </c>
      <c r="J422">
        <v>9.6168461999999996E-2</v>
      </c>
      <c r="K422">
        <v>5.3441268E-2</v>
      </c>
      <c r="L422">
        <v>1.0392751E-2</v>
      </c>
      <c r="M422">
        <v>4.3307881999999999E-2</v>
      </c>
      <c r="N422">
        <f t="shared" si="6"/>
        <v>0.20331036299999999</v>
      </c>
    </row>
    <row r="423" spans="1:14" x14ac:dyDescent="0.25">
      <c r="A423">
        <v>11.272236328125</v>
      </c>
      <c r="B423">
        <v>-15.43587890625</v>
      </c>
      <c r="C423">
        <v>-6.9120703125</v>
      </c>
      <c r="D423">
        <v>-4.1592480468749997</v>
      </c>
      <c r="E423">
        <v>8.6099258322637401E-2</v>
      </c>
      <c r="F423">
        <v>-5.0667738239443899E-2</v>
      </c>
      <c r="G423">
        <v>-2.0194059402504801E-2</v>
      </c>
      <c r="H423">
        <v>5.9290121529686102E-2</v>
      </c>
      <c r="J423">
        <v>8.6099257999999998E-2</v>
      </c>
      <c r="K423">
        <v>5.0667737999999997E-2</v>
      </c>
      <c r="L423">
        <v>2.0194059E-2</v>
      </c>
      <c r="M423">
        <v>5.9290122000000001E-2</v>
      </c>
      <c r="N423">
        <f t="shared" si="6"/>
        <v>0.21625117700000002</v>
      </c>
    </row>
    <row r="424" spans="1:14" x14ac:dyDescent="0.25">
      <c r="A424">
        <v>7.6729394531250001</v>
      </c>
      <c r="B424">
        <v>-13.291435546875</v>
      </c>
      <c r="C424">
        <v>-5.9431640625000002</v>
      </c>
      <c r="D424">
        <v>-7.0336230468750003</v>
      </c>
      <c r="E424">
        <v>7.4479123757285506E-2</v>
      </c>
      <c r="F424">
        <v>-4.6253861920381799E-2</v>
      </c>
      <c r="G424">
        <v>-2.9189644878631599E-2</v>
      </c>
      <c r="H424">
        <v>7.4529561045591206E-2</v>
      </c>
      <c r="J424">
        <v>7.4479123999999994E-2</v>
      </c>
      <c r="K424">
        <v>4.6253862E-2</v>
      </c>
      <c r="L424">
        <v>2.9189645E-2</v>
      </c>
      <c r="M424">
        <v>7.4529560999999994E-2</v>
      </c>
      <c r="N424">
        <f t="shared" si="6"/>
        <v>0.22445219199999997</v>
      </c>
    </row>
    <row r="425" spans="1:14" x14ac:dyDescent="0.25">
      <c r="A425">
        <v>6.4541601562500004</v>
      </c>
      <c r="B425">
        <v>-12.588134765625</v>
      </c>
      <c r="C425">
        <v>-5.5417675781250004</v>
      </c>
      <c r="D425">
        <v>-7.9446972656249999</v>
      </c>
      <c r="E425">
        <v>-1.10511657513173E-2</v>
      </c>
      <c r="F425">
        <v>-3.2232924703525798E-3</v>
      </c>
      <c r="G425" s="1">
        <v>-1.03083508945915E-5</v>
      </c>
      <c r="H425">
        <v>3.1244580881891102E-3</v>
      </c>
      <c r="J425">
        <v>1.1051165999999999E-2</v>
      </c>
      <c r="K425">
        <v>3.223292E-3</v>
      </c>
      <c r="L425" s="1">
        <v>1.03E-5</v>
      </c>
      <c r="M425">
        <v>3.1244580000000001E-3</v>
      </c>
      <c r="N425">
        <f t="shared" si="6"/>
        <v>1.7409215999999998E-2</v>
      </c>
    </row>
    <row r="426" spans="1:14" x14ac:dyDescent="0.25">
      <c r="A426">
        <v>6.4526660156249998</v>
      </c>
      <c r="B426">
        <v>-12.5750390625</v>
      </c>
      <c r="C426">
        <v>-5.5425585937499999</v>
      </c>
      <c r="D426">
        <v>-7.9973437499999998</v>
      </c>
      <c r="E426" s="1">
        <v>-2.3316507975861699E-6</v>
      </c>
      <c r="F426" s="1">
        <v>-2.7918450339518701E-6</v>
      </c>
      <c r="G426" s="1">
        <v>1.07378655151995E-7</v>
      </c>
      <c r="H426" s="1">
        <v>1.7732817907958002E-5</v>
      </c>
      <c r="J426" s="1">
        <v>2.3300000000000001E-6</v>
      </c>
      <c r="K426" s="1">
        <v>2.79E-6</v>
      </c>
      <c r="L426" s="1">
        <v>1.0700000000000001E-7</v>
      </c>
      <c r="M426" s="1">
        <v>1.77E-5</v>
      </c>
      <c r="N426">
        <f t="shared" si="6"/>
        <v>2.2926999999999999E-5</v>
      </c>
    </row>
    <row r="427" spans="1:14" x14ac:dyDescent="0.25">
      <c r="A427">
        <v>6.4524023437500002</v>
      </c>
      <c r="B427">
        <v>-12.575390625000001</v>
      </c>
      <c r="C427">
        <v>-5.543173828125</v>
      </c>
      <c r="D427">
        <v>-7.9978710937499997</v>
      </c>
      <c r="E427">
        <v>0</v>
      </c>
      <c r="F427" s="1">
        <v>1.3851846514607301E-5</v>
      </c>
      <c r="G427" s="1">
        <v>3.1461945959534502E-5</v>
      </c>
      <c r="H427" s="1">
        <v>-1.2271846303085099E-7</v>
      </c>
      <c r="J427">
        <v>0</v>
      </c>
      <c r="K427" s="1">
        <v>1.3900000000000001E-5</v>
      </c>
      <c r="L427" s="1">
        <v>3.15E-5</v>
      </c>
      <c r="M427" s="1">
        <v>1.23E-7</v>
      </c>
      <c r="N427">
        <f t="shared" si="6"/>
        <v>4.5522999999999998E-5</v>
      </c>
    </row>
    <row r="428" spans="1:14" x14ac:dyDescent="0.25">
      <c r="A428">
        <v>6.4524023437500002</v>
      </c>
      <c r="B428">
        <v>-12.575302734375001</v>
      </c>
      <c r="C428">
        <v>-5.5436132812499999</v>
      </c>
      <c r="D428">
        <v>-7.9976953125000003</v>
      </c>
      <c r="E428" s="1">
        <v>-3.0679615757712801E-8</v>
      </c>
      <c r="F428" s="1">
        <v>1.9680973508572801E-5</v>
      </c>
      <c r="G428" s="1">
        <v>4.3887190341408198E-5</v>
      </c>
      <c r="H428">
        <v>0</v>
      </c>
      <c r="J428" s="1">
        <v>3.0699999999999997E-8</v>
      </c>
      <c r="K428" s="1">
        <v>1.9700000000000001E-5</v>
      </c>
      <c r="L428" s="1">
        <v>4.3900000000000003E-5</v>
      </c>
      <c r="M428">
        <v>0</v>
      </c>
      <c r="N428">
        <f t="shared" si="6"/>
        <v>6.3630700000000007E-5</v>
      </c>
    </row>
    <row r="429" spans="1:14" x14ac:dyDescent="0.25">
      <c r="A429">
        <v>6.4524023437500002</v>
      </c>
      <c r="B429">
        <v>-12.575302734375001</v>
      </c>
      <c r="C429">
        <v>-5.5439648437500004</v>
      </c>
      <c r="D429">
        <v>-7.9976953125000003</v>
      </c>
      <c r="E429">
        <v>0</v>
      </c>
      <c r="F429" s="1">
        <v>1.7794177139473399E-6</v>
      </c>
      <c r="G429" s="1">
        <v>4.3104860139586503E-6</v>
      </c>
      <c r="H429">
        <v>0</v>
      </c>
      <c r="J429">
        <v>0</v>
      </c>
      <c r="K429" s="1">
        <v>1.7799999999999999E-6</v>
      </c>
      <c r="L429" s="1">
        <v>4.3100000000000002E-6</v>
      </c>
      <c r="M429">
        <v>0</v>
      </c>
      <c r="N429">
        <f t="shared" si="6"/>
        <v>6.0900000000000001E-6</v>
      </c>
    </row>
    <row r="430" spans="1:14" x14ac:dyDescent="0.25">
      <c r="A430">
        <v>6.4524023437500002</v>
      </c>
      <c r="B430">
        <v>-12.575390625000001</v>
      </c>
      <c r="C430">
        <v>-5.544228515625</v>
      </c>
      <c r="D430">
        <v>-7.9976953125000003</v>
      </c>
      <c r="E430">
        <v>0</v>
      </c>
      <c r="F430" s="1">
        <v>-4.8166996739609097E-6</v>
      </c>
      <c r="G430" s="1">
        <v>1.87145656122048E-6</v>
      </c>
      <c r="H430">
        <v>0</v>
      </c>
      <c r="J430">
        <v>0</v>
      </c>
      <c r="K430" s="1">
        <v>4.8199999999999996E-6</v>
      </c>
      <c r="L430" s="1">
        <v>1.8700000000000001E-6</v>
      </c>
      <c r="M430">
        <v>0</v>
      </c>
      <c r="N430">
        <f t="shared" si="6"/>
        <v>6.6899999999999995E-6</v>
      </c>
    </row>
    <row r="431" spans="1:14" x14ac:dyDescent="0.25">
      <c r="A431">
        <v>6.4524023437500002</v>
      </c>
      <c r="B431">
        <v>-12.575302734375001</v>
      </c>
      <c r="C431">
        <v>-5.5444042968750002</v>
      </c>
      <c r="D431">
        <v>-7.9976953125000003</v>
      </c>
      <c r="E431">
        <v>0</v>
      </c>
      <c r="F431" s="1">
        <v>2.40988381776834E-5</v>
      </c>
      <c r="G431">
        <v>0</v>
      </c>
      <c r="H431">
        <v>0</v>
      </c>
      <c r="J431">
        <v>0</v>
      </c>
      <c r="K431" s="1">
        <v>2.41E-5</v>
      </c>
      <c r="L431">
        <v>0</v>
      </c>
      <c r="M431">
        <v>0</v>
      </c>
      <c r="N431">
        <f t="shared" si="6"/>
        <v>2.41E-5</v>
      </c>
    </row>
    <row r="432" spans="1:14" x14ac:dyDescent="0.25">
      <c r="A432">
        <v>6.4524023437500002</v>
      </c>
      <c r="B432">
        <v>-12.575302734375001</v>
      </c>
      <c r="C432">
        <v>-5.5445800781249996</v>
      </c>
      <c r="D432">
        <v>-7.9976953125000003</v>
      </c>
      <c r="E432">
        <v>0</v>
      </c>
      <c r="F432" s="1">
        <v>2.9912625363770001E-6</v>
      </c>
      <c r="G432" s="1">
        <v>7.6699039394282098E-8</v>
      </c>
      <c r="H432">
        <v>0</v>
      </c>
      <c r="J432">
        <v>0</v>
      </c>
      <c r="K432" s="1">
        <v>2.9900000000000002E-6</v>
      </c>
      <c r="L432" s="1">
        <v>7.6700000000000005E-8</v>
      </c>
      <c r="M432">
        <v>0</v>
      </c>
      <c r="N432">
        <f t="shared" si="6"/>
        <v>3.0667000000000002E-6</v>
      </c>
    </row>
    <row r="433" spans="1:14" x14ac:dyDescent="0.25">
      <c r="A433">
        <v>6.4524023437500002</v>
      </c>
      <c r="B433">
        <v>-12.575302734375001</v>
      </c>
      <c r="C433">
        <v>-5.5446679687499998</v>
      </c>
      <c r="D433">
        <v>-7.9976953125000003</v>
      </c>
      <c r="E433">
        <v>0</v>
      </c>
      <c r="F433" s="1">
        <v>1.1259418983080599E-5</v>
      </c>
      <c r="G433">
        <v>0</v>
      </c>
      <c r="H433">
        <v>0</v>
      </c>
      <c r="J433">
        <v>0</v>
      </c>
      <c r="K433" s="1">
        <v>1.13E-5</v>
      </c>
      <c r="L433">
        <v>0</v>
      </c>
      <c r="M433">
        <v>0</v>
      </c>
      <c r="N433">
        <f t="shared" si="6"/>
        <v>1.13E-5</v>
      </c>
    </row>
    <row r="434" spans="1:14" x14ac:dyDescent="0.25">
      <c r="A434">
        <v>6.4524023437500002</v>
      </c>
      <c r="B434">
        <v>-12.575302734375001</v>
      </c>
      <c r="C434">
        <v>-5.5446679687499998</v>
      </c>
      <c r="D434">
        <v>-7.9976953125000003</v>
      </c>
      <c r="E434">
        <v>0</v>
      </c>
      <c r="F434" s="1">
        <v>4.8166996739609097E-6</v>
      </c>
      <c r="G434">
        <v>0</v>
      </c>
      <c r="H434">
        <v>0</v>
      </c>
      <c r="J434">
        <v>0</v>
      </c>
      <c r="K434" s="1">
        <v>4.8199999999999996E-6</v>
      </c>
      <c r="L434">
        <v>0</v>
      </c>
      <c r="M434">
        <v>0</v>
      </c>
      <c r="N434">
        <f t="shared" si="6"/>
        <v>4.8199999999999996E-6</v>
      </c>
    </row>
    <row r="435" spans="1:14" x14ac:dyDescent="0.25">
      <c r="A435">
        <v>6.4524023437500002</v>
      </c>
      <c r="B435">
        <v>-12.57521484375</v>
      </c>
      <c r="C435">
        <v>-5.5447558593749999</v>
      </c>
      <c r="D435">
        <v>-7.9976953125000003</v>
      </c>
      <c r="E435">
        <v>0</v>
      </c>
      <c r="F435" s="1">
        <v>-2.3163109897073201E-6</v>
      </c>
      <c r="G435">
        <v>0</v>
      </c>
      <c r="H435">
        <v>0</v>
      </c>
      <c r="J435">
        <v>0</v>
      </c>
      <c r="K435" s="1">
        <v>2.3199999999999998E-6</v>
      </c>
      <c r="L435">
        <v>0</v>
      </c>
      <c r="M435">
        <v>0</v>
      </c>
      <c r="N435">
        <f t="shared" si="6"/>
        <v>2.3199999999999998E-6</v>
      </c>
    </row>
    <row r="436" spans="1:14" x14ac:dyDescent="0.25">
      <c r="A436">
        <v>6.4524023437500002</v>
      </c>
      <c r="B436">
        <v>-12.575302734375001</v>
      </c>
      <c r="C436">
        <v>-5.5447558593749999</v>
      </c>
      <c r="D436">
        <v>-7.9976953125000003</v>
      </c>
      <c r="E436">
        <v>0</v>
      </c>
      <c r="F436" s="1">
        <v>4.09572870365466E-6</v>
      </c>
      <c r="G436">
        <v>0</v>
      </c>
      <c r="H436">
        <v>0</v>
      </c>
      <c r="J436">
        <v>0</v>
      </c>
      <c r="K436" s="1">
        <v>4.0999999999999997E-6</v>
      </c>
      <c r="L436">
        <v>0</v>
      </c>
      <c r="M436">
        <v>0</v>
      </c>
      <c r="N436">
        <f t="shared" si="6"/>
        <v>4.0999999999999997E-6</v>
      </c>
    </row>
    <row r="437" spans="1:14" x14ac:dyDescent="0.25">
      <c r="A437">
        <v>6.4524023437500002</v>
      </c>
      <c r="B437">
        <v>-12.575302734375001</v>
      </c>
      <c r="C437">
        <v>-5.5448437500000001</v>
      </c>
      <c r="D437">
        <v>-7.9976953125000003</v>
      </c>
      <c r="E437">
        <v>0</v>
      </c>
      <c r="F437" s="1">
        <v>-1.42660213273365E-5</v>
      </c>
      <c r="G437">
        <v>0</v>
      </c>
      <c r="H437">
        <v>0</v>
      </c>
      <c r="J437">
        <v>0</v>
      </c>
      <c r="K437" s="1">
        <v>1.43E-5</v>
      </c>
      <c r="L437">
        <v>0</v>
      </c>
      <c r="M437">
        <v>0</v>
      </c>
      <c r="N437">
        <f t="shared" si="6"/>
        <v>1.43E-5</v>
      </c>
    </row>
    <row r="438" spans="1:14" x14ac:dyDescent="0.25">
      <c r="A438">
        <v>6.4524023437500002</v>
      </c>
      <c r="B438">
        <v>-12.575302734375001</v>
      </c>
      <c r="C438">
        <v>-5.5448437500000001</v>
      </c>
      <c r="D438">
        <v>-7.9976953125000003</v>
      </c>
      <c r="E438">
        <v>0</v>
      </c>
      <c r="F438" s="1">
        <v>5.58369006790373E-6</v>
      </c>
      <c r="G438">
        <v>0</v>
      </c>
      <c r="H438">
        <v>0</v>
      </c>
      <c r="J438">
        <v>0</v>
      </c>
      <c r="K438" s="1">
        <v>5.5799999999999999E-6</v>
      </c>
      <c r="L438">
        <v>0</v>
      </c>
      <c r="M438">
        <v>0</v>
      </c>
      <c r="N438">
        <f t="shared" si="6"/>
        <v>5.5799999999999999E-6</v>
      </c>
    </row>
    <row r="439" spans="1:14" x14ac:dyDescent="0.25">
      <c r="A439">
        <v>6.4524023437500002</v>
      </c>
      <c r="B439">
        <v>-12.575302734375001</v>
      </c>
      <c r="C439">
        <v>-5.5448437500000001</v>
      </c>
      <c r="D439">
        <v>-7.9976953125000003</v>
      </c>
      <c r="E439">
        <v>0</v>
      </c>
      <c r="F439" s="1">
        <v>1.0661166475805201E-5</v>
      </c>
      <c r="G439">
        <v>0</v>
      </c>
      <c r="H439">
        <v>0</v>
      </c>
      <c r="J439">
        <v>0</v>
      </c>
      <c r="K439" s="1">
        <v>1.0699999999999999E-5</v>
      </c>
      <c r="L439">
        <v>0</v>
      </c>
      <c r="M439">
        <v>0</v>
      </c>
      <c r="N439">
        <f t="shared" si="6"/>
        <v>1.0699999999999999E-5</v>
      </c>
    </row>
    <row r="440" spans="1:14" x14ac:dyDescent="0.25">
      <c r="A440">
        <v>6.4524023437500002</v>
      </c>
      <c r="B440">
        <v>-12.575302734375001</v>
      </c>
      <c r="C440">
        <v>-5.5448437500000001</v>
      </c>
      <c r="D440">
        <v>-7.9976953125000003</v>
      </c>
      <c r="E440">
        <v>0</v>
      </c>
      <c r="F440" s="1">
        <v>2.5617479157690202E-6</v>
      </c>
      <c r="G440">
        <v>0</v>
      </c>
      <c r="H440">
        <v>0</v>
      </c>
      <c r="J440">
        <v>0</v>
      </c>
      <c r="K440" s="1">
        <v>2.5600000000000001E-6</v>
      </c>
      <c r="L440">
        <v>0</v>
      </c>
      <c r="M440">
        <v>0</v>
      </c>
      <c r="N440">
        <f t="shared" si="6"/>
        <v>2.5600000000000001E-6</v>
      </c>
    </row>
    <row r="441" spans="1:14" x14ac:dyDescent="0.25">
      <c r="A441">
        <v>6.4524023437500002</v>
      </c>
      <c r="B441">
        <v>-12.575302734375001</v>
      </c>
      <c r="C441">
        <v>-5.5448437500000001</v>
      </c>
      <c r="D441">
        <v>-7.9976953125000003</v>
      </c>
      <c r="E441">
        <v>0</v>
      </c>
      <c r="F441" s="1">
        <v>4.2798063982009397E-6</v>
      </c>
      <c r="G441">
        <v>0</v>
      </c>
      <c r="H441">
        <v>0</v>
      </c>
      <c r="J441">
        <v>0</v>
      </c>
      <c r="K441" s="1">
        <v>4.2799999999999997E-6</v>
      </c>
      <c r="L441">
        <v>0</v>
      </c>
      <c r="M441">
        <v>0</v>
      </c>
      <c r="N441">
        <f t="shared" si="6"/>
        <v>4.2799999999999997E-6</v>
      </c>
    </row>
    <row r="442" spans="1:14" x14ac:dyDescent="0.25">
      <c r="A442">
        <v>6.4524023437500002</v>
      </c>
      <c r="B442">
        <v>-12.57521484375</v>
      </c>
      <c r="C442">
        <v>-5.5448437500000001</v>
      </c>
      <c r="D442">
        <v>-7.9976953125000003</v>
      </c>
      <c r="E442">
        <v>0</v>
      </c>
      <c r="F442" s="1">
        <v>1.08605839782303E-5</v>
      </c>
      <c r="G442">
        <v>0</v>
      </c>
      <c r="H442">
        <v>0</v>
      </c>
      <c r="J442">
        <v>0</v>
      </c>
      <c r="K442" s="1">
        <v>1.0900000000000001E-5</v>
      </c>
      <c r="L442">
        <v>0</v>
      </c>
      <c r="M442">
        <v>0</v>
      </c>
      <c r="N442">
        <f t="shared" si="6"/>
        <v>1.0900000000000001E-5</v>
      </c>
    </row>
    <row r="443" spans="1:14" x14ac:dyDescent="0.25">
      <c r="A443">
        <v>6.4524023437500002</v>
      </c>
      <c r="B443">
        <v>-12.575302734375001</v>
      </c>
      <c r="C443">
        <v>-5.5448437500000001</v>
      </c>
      <c r="D443">
        <v>-7.9976953125000003</v>
      </c>
      <c r="E443">
        <v>0</v>
      </c>
      <c r="F443" s="1">
        <v>-9.6027197321641097E-6</v>
      </c>
      <c r="G443">
        <v>0</v>
      </c>
      <c r="H443">
        <v>0</v>
      </c>
      <c r="J443">
        <v>0</v>
      </c>
      <c r="K443" s="1">
        <v>9.5999999999999996E-6</v>
      </c>
      <c r="L443">
        <v>0</v>
      </c>
      <c r="M443">
        <v>0</v>
      </c>
      <c r="N443">
        <f t="shared" si="6"/>
        <v>9.5999999999999996E-6</v>
      </c>
    </row>
    <row r="444" spans="1:14" x14ac:dyDescent="0.25">
      <c r="A444">
        <v>6.4524023437500002</v>
      </c>
      <c r="B444">
        <v>-12.575302734375001</v>
      </c>
      <c r="C444">
        <v>-5.5448437500000001</v>
      </c>
      <c r="D444">
        <v>-7.9976953125000003</v>
      </c>
      <c r="E444">
        <v>0</v>
      </c>
      <c r="F444" s="1">
        <v>-2.0095148321301898E-6</v>
      </c>
      <c r="G444">
        <v>0</v>
      </c>
      <c r="H444">
        <v>0</v>
      </c>
      <c r="J444">
        <v>0</v>
      </c>
      <c r="K444" s="1">
        <v>2.0099999999999998E-6</v>
      </c>
      <c r="L444">
        <v>0</v>
      </c>
      <c r="M444">
        <v>0</v>
      </c>
      <c r="N444">
        <f t="shared" si="6"/>
        <v>2.0099999999999998E-6</v>
      </c>
    </row>
    <row r="445" spans="1:14" x14ac:dyDescent="0.25">
      <c r="A445">
        <v>6.4524023437500002</v>
      </c>
      <c r="B445">
        <v>-12.575302734375001</v>
      </c>
      <c r="C445">
        <v>-5.5448437500000001</v>
      </c>
      <c r="D445">
        <v>-7.9976953125000003</v>
      </c>
      <c r="E445">
        <v>0</v>
      </c>
      <c r="F445" s="1">
        <v>4.7400006345666302E-6</v>
      </c>
      <c r="G445">
        <v>0</v>
      </c>
      <c r="H445" s="1">
        <v>-9.4493216533755507E-6</v>
      </c>
      <c r="J445">
        <v>0</v>
      </c>
      <c r="K445" s="1">
        <v>4.7400000000000004E-6</v>
      </c>
      <c r="L445">
        <v>0</v>
      </c>
      <c r="M445" s="1">
        <v>9.4499999999999993E-6</v>
      </c>
      <c r="N445">
        <f t="shared" si="6"/>
        <v>1.419E-5</v>
      </c>
    </row>
    <row r="446" spans="1:14" x14ac:dyDescent="0.25">
      <c r="A446">
        <v>6.4524023437500002</v>
      </c>
      <c r="B446">
        <v>-12.575302734375001</v>
      </c>
      <c r="C446">
        <v>-5.5448437500000001</v>
      </c>
      <c r="D446">
        <v>-7.9976953125000003</v>
      </c>
      <c r="E446">
        <v>0</v>
      </c>
      <c r="F446" s="1">
        <v>-2.6998061866787298E-6</v>
      </c>
      <c r="G446">
        <v>0</v>
      </c>
      <c r="H446">
        <v>0</v>
      </c>
      <c r="J446">
        <v>0</v>
      </c>
      <c r="K446" s="1">
        <v>2.7E-6</v>
      </c>
      <c r="L446">
        <v>0</v>
      </c>
      <c r="M446">
        <v>0</v>
      </c>
      <c r="N446">
        <f t="shared" si="6"/>
        <v>2.7E-6</v>
      </c>
    </row>
    <row r="447" spans="1:14" x14ac:dyDescent="0.25">
      <c r="A447">
        <v>6.4524023437500002</v>
      </c>
      <c r="B447">
        <v>-12.575302734375001</v>
      </c>
      <c r="C447">
        <v>-5.5448437500000001</v>
      </c>
      <c r="D447">
        <v>-7.9976953125000003</v>
      </c>
      <c r="E447">
        <v>0</v>
      </c>
      <c r="F447" s="1">
        <v>1.18116520667194E-6</v>
      </c>
      <c r="G447">
        <v>0</v>
      </c>
      <c r="H447">
        <v>0</v>
      </c>
      <c r="J447">
        <v>0</v>
      </c>
      <c r="K447" s="1">
        <v>1.1799999999999999E-6</v>
      </c>
      <c r="L447">
        <v>0</v>
      </c>
      <c r="M447">
        <v>0</v>
      </c>
      <c r="N447">
        <f t="shared" si="6"/>
        <v>1.1799999999999999E-6</v>
      </c>
    </row>
    <row r="448" spans="1:14" x14ac:dyDescent="0.25">
      <c r="A448">
        <v>6.4524023437500002</v>
      </c>
      <c r="B448">
        <v>-12.575390625000001</v>
      </c>
      <c r="C448">
        <v>-5.5448437500000001</v>
      </c>
      <c r="D448">
        <v>-7.9976953125000003</v>
      </c>
      <c r="E448">
        <v>0</v>
      </c>
      <c r="F448" s="1">
        <v>-1.87145656122048E-6</v>
      </c>
      <c r="G448">
        <v>0</v>
      </c>
      <c r="H448">
        <v>0</v>
      </c>
      <c r="J448">
        <v>0</v>
      </c>
      <c r="K448" s="1">
        <v>1.8700000000000001E-6</v>
      </c>
      <c r="L448">
        <v>0</v>
      </c>
      <c r="M448">
        <v>0</v>
      </c>
      <c r="N448">
        <f t="shared" si="6"/>
        <v>1.8700000000000001E-6</v>
      </c>
    </row>
    <row r="449" spans="1:14" x14ac:dyDescent="0.25">
      <c r="A449">
        <v>6.4524023437500002</v>
      </c>
      <c r="B449">
        <v>-12.575302734375001</v>
      </c>
      <c r="C449">
        <v>-5.5448437500000001</v>
      </c>
      <c r="D449">
        <v>-7.9976953125000003</v>
      </c>
      <c r="E449">
        <v>0</v>
      </c>
      <c r="F449" s="1">
        <v>6.2586416145734202E-6</v>
      </c>
      <c r="G449">
        <v>0</v>
      </c>
      <c r="H449">
        <v>0</v>
      </c>
      <c r="J449">
        <v>0</v>
      </c>
      <c r="K449" s="1">
        <v>6.2600000000000002E-6</v>
      </c>
      <c r="L449">
        <v>0</v>
      </c>
      <c r="M449">
        <v>0</v>
      </c>
      <c r="N449">
        <f t="shared" si="6"/>
        <v>6.2600000000000002E-6</v>
      </c>
    </row>
    <row r="450" spans="1:14" x14ac:dyDescent="0.25">
      <c r="A450">
        <v>6.4524023437500002</v>
      </c>
      <c r="B450">
        <v>-12.575302734375001</v>
      </c>
      <c r="C450">
        <v>-5.5448437500000001</v>
      </c>
      <c r="D450">
        <v>-7.9976953125000003</v>
      </c>
      <c r="E450">
        <v>0</v>
      </c>
      <c r="F450" s="1">
        <v>7.0563116242739496E-7</v>
      </c>
      <c r="G450">
        <v>0</v>
      </c>
      <c r="H450">
        <v>0</v>
      </c>
      <c r="J450">
        <v>0</v>
      </c>
      <c r="K450" s="1">
        <v>7.06E-7</v>
      </c>
      <c r="L450">
        <v>0</v>
      </c>
      <c r="M450">
        <v>0</v>
      </c>
      <c r="N450">
        <f t="shared" ref="N450:N513" si="7">SUM(J450:M450)</f>
        <v>7.06E-7</v>
      </c>
    </row>
    <row r="451" spans="1:14" x14ac:dyDescent="0.25">
      <c r="A451">
        <v>6.4524023437500002</v>
      </c>
      <c r="B451">
        <v>-12.575302734375001</v>
      </c>
      <c r="C451">
        <v>-5.5448437500000001</v>
      </c>
      <c r="D451">
        <v>-7.9976953125000003</v>
      </c>
      <c r="E451">
        <v>0</v>
      </c>
      <c r="F451" s="1">
        <v>-6.4427193091196898E-7</v>
      </c>
      <c r="G451">
        <v>0</v>
      </c>
      <c r="H451">
        <v>0</v>
      </c>
      <c r="J451">
        <v>0</v>
      </c>
      <c r="K451" s="1">
        <v>6.44E-7</v>
      </c>
      <c r="L451">
        <v>0</v>
      </c>
      <c r="M451">
        <v>0</v>
      </c>
      <c r="N451">
        <f t="shared" si="7"/>
        <v>6.44E-7</v>
      </c>
    </row>
    <row r="452" spans="1:14" x14ac:dyDescent="0.25">
      <c r="A452">
        <v>6.4037988281249998</v>
      </c>
      <c r="B452">
        <v>-12.522656250000001</v>
      </c>
      <c r="C452">
        <v>-5.48384765625</v>
      </c>
      <c r="D452">
        <v>-8.0888378906249994</v>
      </c>
      <c r="E452">
        <v>2.72538531631672E-2</v>
      </c>
      <c r="F452">
        <v>-2.58519634609264E-2</v>
      </c>
      <c r="G452">
        <v>-3.2955122858462402E-2</v>
      </c>
      <c r="H452">
        <v>4.1680651016882002E-2</v>
      </c>
      <c r="J452">
        <v>2.7253853000000001E-2</v>
      </c>
      <c r="K452">
        <v>2.5851962999999999E-2</v>
      </c>
      <c r="L452">
        <v>3.2955123000000003E-2</v>
      </c>
      <c r="M452">
        <v>4.1680650999999999E-2</v>
      </c>
      <c r="N452">
        <f t="shared" si="7"/>
        <v>0.12774159000000002</v>
      </c>
    </row>
    <row r="453" spans="1:14" x14ac:dyDescent="0.25">
      <c r="A453">
        <v>3.6383203124999999</v>
      </c>
      <c r="B453">
        <v>-10.642060546874999</v>
      </c>
      <c r="C453">
        <v>-3.912802734375</v>
      </c>
      <c r="D453">
        <v>-12.096474609375001</v>
      </c>
      <c r="E453">
        <v>4.9785576567946702E-2</v>
      </c>
      <c r="F453">
        <v>-3.6339621369813897E-2</v>
      </c>
      <c r="G453">
        <v>-4.1432483605017799E-2</v>
      </c>
      <c r="H453">
        <v>9.4518450517716193E-2</v>
      </c>
      <c r="J453">
        <v>4.9785576999999998E-2</v>
      </c>
      <c r="K453">
        <v>3.6339621000000003E-2</v>
      </c>
      <c r="L453">
        <v>4.1432483999999999E-2</v>
      </c>
      <c r="M453">
        <v>9.4518451000000003E-2</v>
      </c>
      <c r="N453">
        <f t="shared" si="7"/>
        <v>0.22207613300000001</v>
      </c>
    </row>
    <row r="454" spans="1:14" x14ac:dyDescent="0.25">
      <c r="A454">
        <v>1.799296875</v>
      </c>
      <c r="B454">
        <v>-9.2339648437499999</v>
      </c>
      <c r="C454">
        <v>-2.2376953125000001</v>
      </c>
      <c r="D454">
        <v>-15.945117187499999</v>
      </c>
      <c r="E454">
        <v>3.2929735476422903E-2</v>
      </c>
      <c r="F454">
        <v>-2.94597175361468E-2</v>
      </c>
      <c r="G454">
        <v>-4.6337724650055499E-2</v>
      </c>
      <c r="H454">
        <v>9.9268038532207101E-2</v>
      </c>
      <c r="J454">
        <v>3.2929735000000002E-2</v>
      </c>
      <c r="K454">
        <v>2.9459717999999999E-2</v>
      </c>
      <c r="L454">
        <v>4.6337725000000003E-2</v>
      </c>
      <c r="M454">
        <v>9.9268039000000002E-2</v>
      </c>
      <c r="N454">
        <f t="shared" si="7"/>
        <v>0.20799521700000001</v>
      </c>
    </row>
    <row r="455" spans="1:14" x14ac:dyDescent="0.25">
      <c r="A455">
        <v>0.47733398437500002</v>
      </c>
      <c r="B455">
        <v>-8.0258203125000005</v>
      </c>
      <c r="C455">
        <v>-0.26323242187500001</v>
      </c>
      <c r="D455">
        <v>-20.083095703125</v>
      </c>
      <c r="E455">
        <v>2.0745433456902398E-2</v>
      </c>
      <c r="F455">
        <v>-2.4001338358805399E-2</v>
      </c>
      <c r="G455">
        <v>-4.9089103270822998E-2</v>
      </c>
      <c r="H455">
        <v>0.10148209436259401</v>
      </c>
      <c r="J455">
        <v>2.0745433000000001E-2</v>
      </c>
      <c r="K455">
        <v>2.4001338000000001E-2</v>
      </c>
      <c r="L455">
        <v>4.9089103000000002E-2</v>
      </c>
      <c r="M455">
        <v>0.10148209399999999</v>
      </c>
      <c r="N455">
        <f t="shared" si="7"/>
        <v>0.19531796800000001</v>
      </c>
    </row>
    <row r="456" spans="1:14" x14ac:dyDescent="0.25">
      <c r="A456">
        <v>-0.33108398437499997</v>
      </c>
      <c r="B456">
        <v>-7.0780957031250002</v>
      </c>
      <c r="C456">
        <v>1.66376953125</v>
      </c>
      <c r="D456">
        <v>-24.093720703125001</v>
      </c>
      <c r="E456">
        <v>1.0489744122759E-2</v>
      </c>
      <c r="F456">
        <v>-1.94893793081659E-2</v>
      </c>
      <c r="G456">
        <v>-5.0036704562731397E-2</v>
      </c>
      <c r="H456">
        <v>9.9870478807033494E-2</v>
      </c>
      <c r="J456">
        <v>1.0489744E-2</v>
      </c>
      <c r="K456">
        <v>1.9489379000000001E-2</v>
      </c>
      <c r="L456">
        <v>5.0036705000000001E-2</v>
      </c>
      <c r="M456">
        <v>9.9870478999999998E-2</v>
      </c>
      <c r="N456">
        <f t="shared" si="7"/>
        <v>0.17988630700000002</v>
      </c>
    </row>
    <row r="457" spans="1:14" x14ac:dyDescent="0.25">
      <c r="A457">
        <v>-0.77704101562500005</v>
      </c>
      <c r="B457">
        <v>-6.2851464843749998</v>
      </c>
      <c r="C457">
        <v>3.7521386718750001</v>
      </c>
      <c r="D457">
        <v>-28.249013671875002</v>
      </c>
      <c r="E457">
        <v>4.0719520014424297E-3</v>
      </c>
      <c r="F457">
        <v>-1.5676133166600301E-2</v>
      </c>
      <c r="G457">
        <v>-4.9734832483483399E-2</v>
      </c>
      <c r="H457">
        <v>9.6360669405119601E-2</v>
      </c>
      <c r="J457">
        <v>4.0719520000000002E-3</v>
      </c>
      <c r="K457">
        <v>1.5676132999999998E-2</v>
      </c>
      <c r="L457">
        <v>4.9734832E-2</v>
      </c>
      <c r="M457">
        <v>9.6360668999999996E-2</v>
      </c>
      <c r="N457">
        <f t="shared" si="7"/>
        <v>0.16584358599999999</v>
      </c>
    </row>
    <row r="458" spans="1:14" x14ac:dyDescent="0.25">
      <c r="A458">
        <v>-0.91256835937500003</v>
      </c>
      <c r="B458">
        <v>-5.6071582031249996</v>
      </c>
      <c r="C458">
        <v>5.8772460937500002</v>
      </c>
      <c r="D458">
        <v>-32.242324218749999</v>
      </c>
      <c r="E458" s="1">
        <v>1.6352235198860901E-5</v>
      </c>
      <c r="F458">
        <v>-1.2934986197688099E-2</v>
      </c>
      <c r="G458">
        <v>-4.8766522450938501E-2</v>
      </c>
      <c r="H458">
        <v>9.1502705647964602E-2</v>
      </c>
      <c r="J458" s="1">
        <v>1.6399999999999999E-5</v>
      </c>
      <c r="K458">
        <v>1.2934986000000001E-2</v>
      </c>
      <c r="L458">
        <v>4.8766522E-2</v>
      </c>
      <c r="M458">
        <v>9.1502706000000003E-2</v>
      </c>
      <c r="N458">
        <f t="shared" si="7"/>
        <v>0.153220614</v>
      </c>
    </row>
    <row r="459" spans="1:14" x14ac:dyDescent="0.25">
      <c r="A459">
        <v>-0.91256835937500003</v>
      </c>
      <c r="B459">
        <v>-5.0516894531250003</v>
      </c>
      <c r="C459">
        <v>8.0182617187500007</v>
      </c>
      <c r="D459">
        <v>-36.193359375</v>
      </c>
      <c r="E459">
        <v>0</v>
      </c>
      <c r="F459">
        <v>-1.09809707904636E-2</v>
      </c>
      <c r="G459">
        <v>-4.73797424594583E-2</v>
      </c>
      <c r="H459">
        <v>8.5855278678324196E-2</v>
      </c>
      <c r="J459">
        <v>0</v>
      </c>
      <c r="K459">
        <v>1.0980971000000001E-2</v>
      </c>
      <c r="L459">
        <v>4.7379742000000002E-2</v>
      </c>
      <c r="M459">
        <v>8.5855279000000007E-2</v>
      </c>
      <c r="N459">
        <f t="shared" si="7"/>
        <v>0.14421599200000002</v>
      </c>
    </row>
    <row r="460" spans="1:14" x14ac:dyDescent="0.25">
      <c r="A460">
        <v>-0.86616210937500004</v>
      </c>
      <c r="B460">
        <v>-4.6405371093749999</v>
      </c>
      <c r="C460">
        <v>9.8286328125000004</v>
      </c>
      <c r="D460">
        <v>-39.390556640625</v>
      </c>
      <c r="E460">
        <v>-3.9777349014505003E-3</v>
      </c>
      <c r="F460">
        <v>-9.5833762344288698E-3</v>
      </c>
      <c r="G460">
        <v>-4.5822782639370202E-2</v>
      </c>
      <c r="H460">
        <v>7.9757889124173295E-2</v>
      </c>
      <c r="J460">
        <v>3.9777349999999996E-3</v>
      </c>
      <c r="K460">
        <v>9.5833759999999994E-3</v>
      </c>
      <c r="L460">
        <v>4.5822782999999999E-2</v>
      </c>
      <c r="M460">
        <v>7.9757888999999998E-2</v>
      </c>
      <c r="N460">
        <f t="shared" si="7"/>
        <v>0.13914178299999999</v>
      </c>
    </row>
    <row r="461" spans="1:14" x14ac:dyDescent="0.25">
      <c r="A461">
        <v>-0.70848632812500001</v>
      </c>
      <c r="B461">
        <v>-4.2574218750000004</v>
      </c>
      <c r="C461">
        <v>11.664140625</v>
      </c>
      <c r="D461">
        <v>-42.579052734374997</v>
      </c>
      <c r="E461">
        <v>-4.3538669906400601E-3</v>
      </c>
      <c r="F461">
        <v>-8.5427696873508902E-3</v>
      </c>
      <c r="G461">
        <v>-4.4202346694279297E-2</v>
      </c>
      <c r="H461">
        <v>7.3604662669343401E-2</v>
      </c>
      <c r="J461">
        <v>4.353867E-3</v>
      </c>
      <c r="K461">
        <v>8.5427699999999999E-3</v>
      </c>
      <c r="L461">
        <v>4.4202347000000003E-2</v>
      </c>
      <c r="M461">
        <v>7.3604663000000001E-2</v>
      </c>
      <c r="N461">
        <f t="shared" si="7"/>
        <v>0.13070364700000001</v>
      </c>
    </row>
    <row r="462" spans="1:14" x14ac:dyDescent="0.25">
      <c r="A462">
        <v>-0.54536132812500004</v>
      </c>
      <c r="B462">
        <v>-3.9253710937499999</v>
      </c>
      <c r="C462">
        <v>13.368427734375</v>
      </c>
      <c r="D462">
        <v>-45.366943359375</v>
      </c>
      <c r="E462">
        <v>-4.1896236676811404E-3</v>
      </c>
      <c r="F462">
        <v>-7.8469866815817305E-3</v>
      </c>
      <c r="G462">
        <v>-4.2841398939267201E-2</v>
      </c>
      <c r="H462">
        <v>6.6903805073238301E-2</v>
      </c>
      <c r="J462">
        <v>4.1896240000000003E-3</v>
      </c>
      <c r="K462">
        <v>7.8469869999999997E-3</v>
      </c>
      <c r="L462">
        <v>4.2841399000000002E-2</v>
      </c>
      <c r="M462">
        <v>6.6903804999999997E-2</v>
      </c>
      <c r="N462">
        <f t="shared" si="7"/>
        <v>0.121781815</v>
      </c>
    </row>
    <row r="463" spans="1:14" x14ac:dyDescent="0.25">
      <c r="A463">
        <v>-0.39585937500000001</v>
      </c>
      <c r="B463">
        <v>-3.6119531249999999</v>
      </c>
      <c r="C463">
        <v>15.0324609375</v>
      </c>
      <c r="D463">
        <v>-47.985117187500002</v>
      </c>
      <c r="E463">
        <v>-3.9657698513049901E-3</v>
      </c>
      <c r="F463">
        <v>-7.9536597055712907E-3</v>
      </c>
      <c r="G463">
        <v>-4.16450780024109E-2</v>
      </c>
      <c r="H463">
        <v>6.14755225989553E-2</v>
      </c>
      <c r="J463">
        <v>3.9657700000000004E-3</v>
      </c>
      <c r="K463">
        <v>7.9536599999999995E-3</v>
      </c>
      <c r="L463">
        <v>4.1645078000000002E-2</v>
      </c>
      <c r="M463">
        <v>6.1475522999999997E-2</v>
      </c>
      <c r="N463">
        <f t="shared" si="7"/>
        <v>0.115040031</v>
      </c>
    </row>
    <row r="464" spans="1:14" x14ac:dyDescent="0.25">
      <c r="A464">
        <v>-0.25831054687499999</v>
      </c>
      <c r="B464">
        <v>-3.2991503906249999</v>
      </c>
      <c r="C464">
        <v>16.735869140624999</v>
      </c>
      <c r="D464">
        <v>-50.533857421874998</v>
      </c>
      <c r="E464">
        <v>-3.0666270124858198E-3</v>
      </c>
      <c r="F464">
        <v>-7.4665287665703298E-3</v>
      </c>
      <c r="G464">
        <v>-4.0280279955621202E-2</v>
      </c>
      <c r="H464">
        <v>5.6596988159434702E-2</v>
      </c>
      <c r="J464">
        <v>3.0666270000000002E-3</v>
      </c>
      <c r="K464">
        <v>7.4665290000000004E-3</v>
      </c>
      <c r="L464">
        <v>4.0280280000000002E-2</v>
      </c>
      <c r="M464">
        <v>5.6596988000000001E-2</v>
      </c>
      <c r="N464">
        <f t="shared" si="7"/>
        <v>0.107410424</v>
      </c>
    </row>
    <row r="465" spans="1:14" x14ac:dyDescent="0.25">
      <c r="A465">
        <v>-0.14291015625</v>
      </c>
      <c r="B465">
        <v>-2.9768554687500002</v>
      </c>
      <c r="C465">
        <v>18.487880859375</v>
      </c>
      <c r="D465">
        <v>-53.005781249999998</v>
      </c>
      <c r="E465">
        <v>-2.2574981662997801E-3</v>
      </c>
      <c r="F465">
        <v>-7.1759007664975198E-3</v>
      </c>
      <c r="G465">
        <v>-3.8581304194190501E-2</v>
      </c>
      <c r="H465">
        <v>5.2390321965200097E-2</v>
      </c>
      <c r="J465">
        <v>2.2574980000000001E-3</v>
      </c>
      <c r="K465">
        <v>7.1759010000000002E-3</v>
      </c>
      <c r="L465">
        <v>3.8581303999999997E-2</v>
      </c>
      <c r="M465">
        <v>5.2390322000000003E-2</v>
      </c>
      <c r="N465">
        <f t="shared" si="7"/>
        <v>0.10040502500000001</v>
      </c>
    </row>
    <row r="466" spans="1:14" x14ac:dyDescent="0.25">
      <c r="A466">
        <v>-6.0292968750000002E-2</v>
      </c>
      <c r="B466">
        <v>-2.6761816406249999</v>
      </c>
      <c r="C466">
        <v>20.139257812499999</v>
      </c>
      <c r="D466">
        <v>-55.267910156249997</v>
      </c>
      <c r="E466">
        <v>-1.0994960695249101E-3</v>
      </c>
      <c r="F466">
        <v>-7.0154617158925603E-3</v>
      </c>
      <c r="G466">
        <v>-3.7111934677090702E-2</v>
      </c>
      <c r="H466">
        <v>4.8537683197001698E-2</v>
      </c>
      <c r="J466">
        <v>1.0994959999999999E-3</v>
      </c>
      <c r="K466">
        <v>7.0154620000000001E-3</v>
      </c>
      <c r="L466">
        <v>3.7111934999999999E-2</v>
      </c>
      <c r="M466">
        <v>4.8537682999999998E-2</v>
      </c>
      <c r="N466">
        <f t="shared" si="7"/>
        <v>9.3764575999999988E-2</v>
      </c>
    </row>
    <row r="467" spans="1:14" x14ac:dyDescent="0.25">
      <c r="A467">
        <v>-6.5039062500000001E-3</v>
      </c>
      <c r="B467">
        <v>-2.3776171874999998</v>
      </c>
      <c r="C467">
        <v>21.736582031249998</v>
      </c>
      <c r="D467">
        <v>-57.274365234374997</v>
      </c>
      <c r="E467">
        <v>-6.7561115840847298E-4</v>
      </c>
      <c r="F467">
        <v>-6.8870675239465296E-3</v>
      </c>
      <c r="G467">
        <v>-3.5972156272075902E-2</v>
      </c>
      <c r="H467">
        <v>4.4168767854832501E-2</v>
      </c>
      <c r="J467">
        <v>6.7561100000000001E-4</v>
      </c>
      <c r="K467">
        <v>6.8870679999999997E-3</v>
      </c>
      <c r="L467">
        <v>3.5972155999999998E-2</v>
      </c>
      <c r="M467">
        <v>4.4168767999999997E-2</v>
      </c>
      <c r="N467">
        <f t="shared" si="7"/>
        <v>8.7703602999999991E-2</v>
      </c>
    </row>
    <row r="468" spans="1:14" x14ac:dyDescent="0.25">
      <c r="A468">
        <v>2.4169921875E-2</v>
      </c>
      <c r="B468">
        <v>-2.0818652343749999</v>
      </c>
      <c r="C468">
        <v>23.315361328125</v>
      </c>
      <c r="D468">
        <v>-59.119980468750001</v>
      </c>
      <c r="E468">
        <v>-5.2609405101325998E-4</v>
      </c>
      <c r="F468">
        <v>-6.3879101755685399E-3</v>
      </c>
      <c r="G468">
        <v>-3.4528618991444E-2</v>
      </c>
      <c r="H468">
        <v>3.9447451106262299E-2</v>
      </c>
      <c r="J468">
        <v>5.2609399999999995E-4</v>
      </c>
      <c r="K468">
        <v>6.3879100000000001E-3</v>
      </c>
      <c r="L468">
        <v>3.4528619000000003E-2</v>
      </c>
      <c r="M468">
        <v>3.9447451000000001E-2</v>
      </c>
      <c r="N468">
        <f t="shared" si="7"/>
        <v>8.0890074000000006E-2</v>
      </c>
    </row>
    <row r="469" spans="1:14" x14ac:dyDescent="0.25">
      <c r="A469">
        <v>3.6298828125000002E-2</v>
      </c>
      <c r="B469">
        <v>-1.8502734375000001</v>
      </c>
      <c r="C469">
        <v>24.544511718750002</v>
      </c>
      <c r="D469">
        <v>-60.498105468749998</v>
      </c>
      <c r="E469" s="1">
        <v>-8.8878846850094103E-5</v>
      </c>
      <c r="F469">
        <v>-6.0606507142810196E-3</v>
      </c>
      <c r="G469">
        <v>-3.3103811616232097E-2</v>
      </c>
      <c r="H469">
        <v>3.4868457095192103E-2</v>
      </c>
      <c r="J469" s="1">
        <v>8.8900000000000006E-5</v>
      </c>
      <c r="K469">
        <v>6.0606510000000002E-3</v>
      </c>
      <c r="L469">
        <v>3.3103812000000003E-2</v>
      </c>
      <c r="M469">
        <v>3.4868456999999999E-2</v>
      </c>
      <c r="N469">
        <f t="shared" si="7"/>
        <v>7.4121820000000005E-2</v>
      </c>
    </row>
    <row r="470" spans="1:14" x14ac:dyDescent="0.25">
      <c r="A470">
        <v>4.1572265625E-2</v>
      </c>
      <c r="B470">
        <v>-1.58396484375</v>
      </c>
      <c r="C470">
        <v>25.953662109374999</v>
      </c>
      <c r="D470">
        <v>-61.915605468750002</v>
      </c>
      <c r="E470" s="1">
        <v>1.53398078788564E-8</v>
      </c>
      <c r="F470">
        <v>-5.9062555479803304E-3</v>
      </c>
      <c r="G470">
        <v>-3.1638921323032899E-2</v>
      </c>
      <c r="H470">
        <v>3.0643291092655699E-2</v>
      </c>
      <c r="J470" s="1">
        <v>1.5300000000000001E-8</v>
      </c>
      <c r="K470">
        <v>5.9062560000000004E-3</v>
      </c>
      <c r="L470">
        <v>3.1638921E-2</v>
      </c>
      <c r="M470">
        <v>3.0643291E-2</v>
      </c>
      <c r="N470">
        <f t="shared" si="7"/>
        <v>6.8188483300000005E-2</v>
      </c>
    </row>
    <row r="471" spans="1:14" x14ac:dyDescent="0.25">
      <c r="A471">
        <v>4.0078124999999999E-2</v>
      </c>
      <c r="B471">
        <v>-1.34208984375</v>
      </c>
      <c r="C471">
        <v>27.19546875</v>
      </c>
      <c r="D471">
        <v>-63.063193359374999</v>
      </c>
      <c r="E471">
        <v>1.5149594261158601E-4</v>
      </c>
      <c r="F471">
        <v>-5.9252155505185901E-3</v>
      </c>
      <c r="G471">
        <v>-2.99936962484098E-2</v>
      </c>
      <c r="H471">
        <v>2.5819243650720799E-2</v>
      </c>
      <c r="J471">
        <v>1.5149599999999999E-4</v>
      </c>
      <c r="K471">
        <v>5.9252159999999996E-3</v>
      </c>
      <c r="L471">
        <v>2.9993696E-2</v>
      </c>
      <c r="M471">
        <v>2.5819244000000002E-2</v>
      </c>
      <c r="N471">
        <f t="shared" si="7"/>
        <v>6.1889652000000003E-2</v>
      </c>
    </row>
    <row r="472" spans="1:14" x14ac:dyDescent="0.25">
      <c r="A472">
        <v>3.4189453124999998E-2</v>
      </c>
      <c r="B472">
        <v>-1.0821972656250001</v>
      </c>
      <c r="C472">
        <v>28.4741015625</v>
      </c>
      <c r="D472">
        <v>-64.096523437499997</v>
      </c>
      <c r="E472">
        <v>1.5266176801037899E-4</v>
      </c>
      <c r="F472">
        <v>-5.6682584287398698E-3</v>
      </c>
      <c r="G472">
        <v>-2.8298095244712499E-2</v>
      </c>
      <c r="H472">
        <v>2.1488186954396599E-2</v>
      </c>
      <c r="J472">
        <v>1.52662E-4</v>
      </c>
      <c r="K472">
        <v>5.6682579999999998E-3</v>
      </c>
      <c r="L472">
        <v>2.8298094999999999E-2</v>
      </c>
      <c r="M472">
        <v>2.1488186999999999E-2</v>
      </c>
      <c r="N472">
        <f t="shared" si="7"/>
        <v>5.5607201999999994E-2</v>
      </c>
    </row>
    <row r="473" spans="1:14" x14ac:dyDescent="0.25">
      <c r="A473">
        <v>2.7861328125000001E-2</v>
      </c>
      <c r="B473">
        <v>-0.851923828125</v>
      </c>
      <c r="C473">
        <v>29.585830078124999</v>
      </c>
      <c r="D473">
        <v>-64.879453124999998</v>
      </c>
      <c r="E473">
        <v>1.89201190377815E-4</v>
      </c>
      <c r="F473">
        <v>-5.4392811165321804E-3</v>
      </c>
      <c r="G473">
        <v>-2.63745293561275E-2</v>
      </c>
      <c r="H473">
        <v>1.6172820805909802E-2</v>
      </c>
      <c r="J473">
        <v>1.8920100000000001E-4</v>
      </c>
      <c r="K473">
        <v>5.4392809999999998E-3</v>
      </c>
      <c r="L473">
        <v>2.6374529000000001E-2</v>
      </c>
      <c r="M473">
        <v>1.6172821E-2</v>
      </c>
      <c r="N473">
        <f t="shared" si="7"/>
        <v>4.8175832000000002E-2</v>
      </c>
    </row>
    <row r="474" spans="1:14" x14ac:dyDescent="0.25">
      <c r="A474">
        <v>2.0742187499999998E-2</v>
      </c>
      <c r="B474">
        <v>-0.61593750000000003</v>
      </c>
      <c r="C474">
        <v>30.683935546874999</v>
      </c>
      <c r="D474">
        <v>-65.512529296875002</v>
      </c>
      <c r="E474">
        <v>1.3781283398364599E-4</v>
      </c>
      <c r="F474">
        <v>-5.3602504263403098E-3</v>
      </c>
      <c r="G474">
        <v>-2.43588019018064E-2</v>
      </c>
      <c r="H474">
        <v>1.18714312980233E-2</v>
      </c>
      <c r="J474">
        <v>1.37813E-4</v>
      </c>
      <c r="K474">
        <v>5.3602500000000004E-3</v>
      </c>
      <c r="L474">
        <v>2.4358801999999999E-2</v>
      </c>
      <c r="M474">
        <v>1.1871431E-2</v>
      </c>
      <c r="N474">
        <f t="shared" si="7"/>
        <v>4.1728295999999998E-2</v>
      </c>
    </row>
    <row r="475" spans="1:14" x14ac:dyDescent="0.25">
      <c r="A475">
        <v>1.5556640625E-2</v>
      </c>
      <c r="B475">
        <v>-0.39041015624999997</v>
      </c>
      <c r="C475">
        <v>31.636845703125001</v>
      </c>
      <c r="D475">
        <v>-65.9267578125</v>
      </c>
      <c r="E475" s="1">
        <v>6.4964086366956904E-5</v>
      </c>
      <c r="F475">
        <v>-5.3968972273628997E-3</v>
      </c>
      <c r="G475">
        <v>-2.2086730918021699E-2</v>
      </c>
      <c r="H475">
        <v>6.7507733309428901E-3</v>
      </c>
      <c r="J475" s="1">
        <v>6.4999999999999994E-5</v>
      </c>
      <c r="K475">
        <v>5.3968970000000003E-3</v>
      </c>
      <c r="L475">
        <v>2.2086730999999998E-2</v>
      </c>
      <c r="M475">
        <v>6.7507729999999998E-3</v>
      </c>
      <c r="N475">
        <f t="shared" si="7"/>
        <v>3.4299401E-2</v>
      </c>
    </row>
    <row r="476" spans="1:14" x14ac:dyDescent="0.25">
      <c r="A476">
        <v>1.2744140625000001E-2</v>
      </c>
      <c r="B476">
        <v>-0.16804687500000001</v>
      </c>
      <c r="C476">
        <v>32.535351562499997</v>
      </c>
      <c r="D476">
        <v>-66.156767578124999</v>
      </c>
      <c r="E476" s="1">
        <v>4.0190296642603796E-6</v>
      </c>
      <c r="F476">
        <v>-5.7448654292868804E-3</v>
      </c>
      <c r="G476">
        <v>-1.9804597020268499E-2</v>
      </c>
      <c r="H476">
        <v>1.4632029143325999E-3</v>
      </c>
      <c r="J476" s="1">
        <v>4.0199999999999996E-6</v>
      </c>
      <c r="K476">
        <v>5.744865E-3</v>
      </c>
      <c r="L476">
        <v>1.9804597E-2</v>
      </c>
      <c r="M476">
        <v>1.4632029999999999E-3</v>
      </c>
      <c r="N476">
        <f t="shared" si="7"/>
        <v>2.7016685000000002E-2</v>
      </c>
    </row>
    <row r="477" spans="1:14" x14ac:dyDescent="0.25">
      <c r="A477">
        <v>1.2216796875E-2</v>
      </c>
      <c r="B477">
        <v>5.1328125000000002E-2</v>
      </c>
      <c r="C477">
        <v>33.317314453125</v>
      </c>
      <c r="D477">
        <v>-66.193066406249997</v>
      </c>
      <c r="E477">
        <v>0</v>
      </c>
      <c r="F477">
        <v>-5.6671079431489498E-3</v>
      </c>
      <c r="G477">
        <v>-1.7602951094455602E-2</v>
      </c>
      <c r="H477">
        <v>-2.48958945950688E-3</v>
      </c>
      <c r="J477">
        <v>0</v>
      </c>
      <c r="K477">
        <v>5.6671079999999997E-3</v>
      </c>
      <c r="L477">
        <v>1.7602950999999999E-2</v>
      </c>
      <c r="M477">
        <v>2.489589E-3</v>
      </c>
      <c r="N477">
        <f t="shared" si="7"/>
        <v>2.5759648E-2</v>
      </c>
    </row>
    <row r="478" spans="1:14" x14ac:dyDescent="0.25">
      <c r="A478">
        <v>1.3886718750000001E-2</v>
      </c>
      <c r="B478">
        <v>0.27017578125000002</v>
      </c>
      <c r="C478">
        <v>34.011210937500003</v>
      </c>
      <c r="D478">
        <v>-66.040312499999999</v>
      </c>
      <c r="E478" s="1">
        <v>-7.6791078241555206E-5</v>
      </c>
      <c r="F478">
        <v>-5.6760510511423296E-3</v>
      </c>
      <c r="G478">
        <v>-1.53217375851751E-2</v>
      </c>
      <c r="H478">
        <v>-8.6721609668090494E-3</v>
      </c>
      <c r="J478" s="1">
        <v>7.6799999999999997E-5</v>
      </c>
      <c r="K478">
        <v>5.6760509999999997E-3</v>
      </c>
      <c r="L478">
        <v>1.5321738E-2</v>
      </c>
      <c r="M478">
        <v>8.6721609999999994E-3</v>
      </c>
      <c r="N478">
        <f t="shared" si="7"/>
        <v>2.9746749999999995E-2</v>
      </c>
    </row>
    <row r="479" spans="1:14" x14ac:dyDescent="0.25">
      <c r="A479">
        <v>1.8105468749999999E-2</v>
      </c>
      <c r="B479">
        <v>0.48963867187499999</v>
      </c>
      <c r="C479">
        <v>34.604824218749997</v>
      </c>
      <c r="D479">
        <v>-65.697539062499999</v>
      </c>
      <c r="E479" s="1">
        <v>-9.3434769790114397E-5</v>
      </c>
      <c r="F479">
        <v>-5.7259054267486103E-3</v>
      </c>
      <c r="G479">
        <v>-1.30448192221007E-2</v>
      </c>
      <c r="H479">
        <v>-1.3354177127593601E-2</v>
      </c>
      <c r="J479" s="1">
        <v>9.3399999999999993E-5</v>
      </c>
      <c r="K479">
        <v>5.7259049999999999E-3</v>
      </c>
      <c r="L479">
        <v>1.3044818999999999E-2</v>
      </c>
      <c r="M479">
        <v>1.3354177E-2</v>
      </c>
      <c r="N479">
        <f t="shared" si="7"/>
        <v>3.2218300999999998E-2</v>
      </c>
    </row>
    <row r="480" spans="1:14" x14ac:dyDescent="0.25">
      <c r="A480">
        <v>2.42578125E-2</v>
      </c>
      <c r="B480">
        <v>0.73248046874999995</v>
      </c>
      <c r="C480">
        <v>35.137705078125002</v>
      </c>
      <c r="D480">
        <v>-65.111484375000003</v>
      </c>
      <c r="E480">
        <v>-1.68461770125601E-4</v>
      </c>
      <c r="F480">
        <v>-5.7512007699408504E-3</v>
      </c>
      <c r="G480">
        <v>-9.62818381324302E-3</v>
      </c>
      <c r="H480">
        <v>-1.7883669578638701E-2</v>
      </c>
      <c r="J480">
        <v>1.68462E-4</v>
      </c>
      <c r="K480">
        <v>5.7512010000000001E-3</v>
      </c>
      <c r="L480">
        <v>9.6281839999999997E-3</v>
      </c>
      <c r="M480">
        <v>1.7883670000000001E-2</v>
      </c>
      <c r="N480">
        <f t="shared" si="7"/>
        <v>3.3431517000000001E-2</v>
      </c>
    </row>
    <row r="481" spans="1:14" x14ac:dyDescent="0.25">
      <c r="A481">
        <v>3.05859375E-2</v>
      </c>
      <c r="B481">
        <v>0.95704101562499999</v>
      </c>
      <c r="C481">
        <v>35.499726562500001</v>
      </c>
      <c r="D481">
        <v>-64.389726562500002</v>
      </c>
      <c r="E481">
        <v>-1.6215710908739099E-4</v>
      </c>
      <c r="F481">
        <v>-5.6795792069544698E-3</v>
      </c>
      <c r="G481">
        <v>-7.4275656545580299E-3</v>
      </c>
      <c r="H481">
        <v>-2.2902747337945398E-2</v>
      </c>
      <c r="J481">
        <v>1.6215700000000001E-4</v>
      </c>
      <c r="K481">
        <v>5.6795789999999997E-3</v>
      </c>
      <c r="L481">
        <v>7.427566E-3</v>
      </c>
      <c r="M481">
        <v>2.2902747000000001E-2</v>
      </c>
      <c r="N481">
        <f t="shared" si="7"/>
        <v>3.6172048999999998E-2</v>
      </c>
    </row>
    <row r="482" spans="1:14" x14ac:dyDescent="0.25">
      <c r="A482">
        <v>3.6826171875000001E-2</v>
      </c>
      <c r="B482">
        <v>1.1851171874999999</v>
      </c>
      <c r="C482">
        <v>35.757597656249999</v>
      </c>
      <c r="D482">
        <v>-63.489111328124999</v>
      </c>
      <c r="E482">
        <v>-1.2819477444360301E-4</v>
      </c>
      <c r="F482">
        <v>-6.0208592526432604E-3</v>
      </c>
      <c r="G482">
        <v>-5.8472893264939997E-3</v>
      </c>
      <c r="H482">
        <v>-2.5717724802178502E-2</v>
      </c>
      <c r="J482">
        <v>1.28195E-4</v>
      </c>
      <c r="K482">
        <v>6.0208589999999999E-3</v>
      </c>
      <c r="L482">
        <v>5.8472890000000003E-3</v>
      </c>
      <c r="M482">
        <v>2.5717725E-2</v>
      </c>
      <c r="N482">
        <f t="shared" si="7"/>
        <v>3.7714068000000003E-2</v>
      </c>
    </row>
    <row r="483" spans="1:14" x14ac:dyDescent="0.25">
      <c r="A483">
        <v>4.0957031249999998E-2</v>
      </c>
      <c r="B483">
        <v>1.420400390625</v>
      </c>
      <c r="C483">
        <v>35.904990234374999</v>
      </c>
      <c r="D483">
        <v>-62.412099609374998</v>
      </c>
      <c r="E483" s="1">
        <v>-8.0564670979753905E-5</v>
      </c>
      <c r="F483">
        <v>-5.8703297179280396E-3</v>
      </c>
      <c r="G483">
        <v>-2.5976430662055499E-3</v>
      </c>
      <c r="H483">
        <v>-2.9881961087820201E-2</v>
      </c>
      <c r="J483" s="1">
        <v>8.0599999999999994E-5</v>
      </c>
      <c r="K483">
        <v>5.87033E-3</v>
      </c>
      <c r="L483">
        <v>2.5976430000000002E-3</v>
      </c>
      <c r="M483">
        <v>2.9881960999999999E-2</v>
      </c>
      <c r="N483">
        <f t="shared" si="7"/>
        <v>3.8430534000000002E-2</v>
      </c>
    </row>
    <row r="484" spans="1:14" x14ac:dyDescent="0.25">
      <c r="A484">
        <v>4.0781249999999998E-2</v>
      </c>
      <c r="B484">
        <v>1.6687792968749999</v>
      </c>
      <c r="C484">
        <v>35.937949218749999</v>
      </c>
      <c r="D484">
        <v>-61.139003906249997</v>
      </c>
      <c r="E484" s="1">
        <v>7.0839232784558899E-5</v>
      </c>
      <c r="F484">
        <v>-6.48514921771261E-3</v>
      </c>
      <c r="G484">
        <v>-1.5642002094069899E-4</v>
      </c>
      <c r="H484">
        <v>-3.2937175283244101E-2</v>
      </c>
      <c r="J484" s="1">
        <v>7.08E-5</v>
      </c>
      <c r="K484">
        <v>6.4851489999999999E-3</v>
      </c>
      <c r="L484">
        <v>1.5642E-4</v>
      </c>
      <c r="M484">
        <v>3.2937174999999999E-2</v>
      </c>
      <c r="N484">
        <f t="shared" si="7"/>
        <v>3.9649544000000002E-2</v>
      </c>
    </row>
    <row r="485" spans="1:14" x14ac:dyDescent="0.25">
      <c r="A485">
        <v>3.2343749999999998E-2</v>
      </c>
      <c r="B485">
        <v>1.936318359375</v>
      </c>
      <c r="C485">
        <v>35.856738281250003</v>
      </c>
      <c r="D485">
        <v>-59.694609374999999</v>
      </c>
      <c r="E485">
        <v>2.6218799626541401E-4</v>
      </c>
      <c r="F485">
        <v>-6.8356484879365997E-3</v>
      </c>
      <c r="G485">
        <v>3.0296120560741398E-3</v>
      </c>
      <c r="H485">
        <v>-3.6867755615275E-2</v>
      </c>
      <c r="J485">
        <v>2.62188E-4</v>
      </c>
      <c r="K485">
        <v>6.8356479999999997E-3</v>
      </c>
      <c r="L485">
        <v>3.0296120000000001E-3</v>
      </c>
      <c r="M485">
        <v>3.6867756000000002E-2</v>
      </c>
      <c r="N485">
        <f t="shared" si="7"/>
        <v>4.6995203999999999E-2</v>
      </c>
    </row>
    <row r="486" spans="1:14" x14ac:dyDescent="0.25">
      <c r="A486">
        <v>1.2392578125E-2</v>
      </c>
      <c r="B486">
        <v>2.2057031249999999</v>
      </c>
      <c r="C486">
        <v>35.660566406249998</v>
      </c>
      <c r="D486">
        <v>-58.148173828125003</v>
      </c>
      <c r="E486">
        <v>8.6399933896870896E-4</v>
      </c>
      <c r="F486">
        <v>-7.0618492949182203E-3</v>
      </c>
      <c r="G486">
        <v>6.2976967654329802E-3</v>
      </c>
      <c r="H486">
        <v>-4.1716484808086998E-2</v>
      </c>
      <c r="J486">
        <v>8.6399899999999995E-4</v>
      </c>
      <c r="K486">
        <v>7.0618490000000003E-3</v>
      </c>
      <c r="L486">
        <v>6.2976969999999997E-3</v>
      </c>
      <c r="M486">
        <v>4.1716484999999998E-2</v>
      </c>
      <c r="N486">
        <f t="shared" si="7"/>
        <v>5.5940030000000002E-2</v>
      </c>
    </row>
    <row r="487" spans="1:14" x14ac:dyDescent="0.25">
      <c r="A487">
        <v>-2.3642578125000001E-2</v>
      </c>
      <c r="B487">
        <v>2.5086621093749999</v>
      </c>
      <c r="C487">
        <v>35.340292968749999</v>
      </c>
      <c r="D487">
        <v>-56.382802734374998</v>
      </c>
      <c r="E487">
        <v>1.0021496487256901E-3</v>
      </c>
      <c r="F487">
        <v>-8.0671129246433094E-3</v>
      </c>
      <c r="G487">
        <v>9.5794185639961303E-3</v>
      </c>
      <c r="H487">
        <v>-4.60978714140617E-2</v>
      </c>
      <c r="J487">
        <v>1.00215E-3</v>
      </c>
      <c r="K487">
        <v>8.0671130000000008E-3</v>
      </c>
      <c r="L487">
        <v>9.5794190000000005E-3</v>
      </c>
      <c r="M487">
        <v>4.6097870999999999E-2</v>
      </c>
      <c r="N487">
        <f t="shared" si="7"/>
        <v>6.4746552999999998E-2</v>
      </c>
    </row>
    <row r="488" spans="1:14" x14ac:dyDescent="0.25">
      <c r="A488">
        <v>-8.2792968750000001E-2</v>
      </c>
      <c r="B488">
        <v>2.8604003906250002</v>
      </c>
      <c r="C488">
        <v>34.860058593749997</v>
      </c>
      <c r="D488">
        <v>-54.311044921875002</v>
      </c>
      <c r="E488">
        <v>1.64476488038674E-3</v>
      </c>
      <c r="F488">
        <v>-8.5441809496757497E-3</v>
      </c>
      <c r="G488">
        <v>1.27302611217369E-2</v>
      </c>
      <c r="H488">
        <v>-5.05896892969563E-2</v>
      </c>
      <c r="J488">
        <v>1.6447650000000001E-3</v>
      </c>
      <c r="K488">
        <v>8.5441809999999997E-3</v>
      </c>
      <c r="L488">
        <v>1.2730261E-2</v>
      </c>
      <c r="M488">
        <v>5.0589689E-2</v>
      </c>
      <c r="N488">
        <f t="shared" si="7"/>
        <v>7.350889599999999E-2</v>
      </c>
    </row>
    <row r="489" spans="1:14" x14ac:dyDescent="0.25">
      <c r="A489">
        <v>-0.17244140625000001</v>
      </c>
      <c r="B489">
        <v>3.2613574218750001</v>
      </c>
      <c r="C489">
        <v>34.218193359375</v>
      </c>
      <c r="D489">
        <v>-51.998027343750003</v>
      </c>
      <c r="E489">
        <v>2.5690803439351101E-3</v>
      </c>
      <c r="F489">
        <v>-9.5311595284092495E-3</v>
      </c>
      <c r="G489">
        <v>1.6017904086141298E-2</v>
      </c>
      <c r="H489">
        <v>-5.4667010231156402E-2</v>
      </c>
      <c r="J489">
        <v>2.5690800000000001E-3</v>
      </c>
      <c r="K489">
        <v>9.5311600000000003E-3</v>
      </c>
      <c r="L489">
        <v>1.6017903999999999E-2</v>
      </c>
      <c r="M489">
        <v>5.4667010000000002E-2</v>
      </c>
      <c r="N489">
        <f t="shared" si="7"/>
        <v>8.2785154E-2</v>
      </c>
    </row>
    <row r="490" spans="1:14" x14ac:dyDescent="0.25">
      <c r="A490">
        <v>-0.298828125</v>
      </c>
      <c r="B490">
        <v>3.7183886718750001</v>
      </c>
      <c r="C490">
        <v>33.390527343750001</v>
      </c>
      <c r="D490">
        <v>-49.380117187499998</v>
      </c>
      <c r="E490">
        <v>3.1781320759572298E-3</v>
      </c>
      <c r="F490">
        <v>-1.04741281983383E-2</v>
      </c>
      <c r="G490">
        <v>1.9256168208983598E-2</v>
      </c>
      <c r="H490">
        <v>-6.04942197491369E-2</v>
      </c>
      <c r="J490">
        <v>3.1781320000000002E-3</v>
      </c>
      <c r="K490">
        <v>1.0474127999999999E-2</v>
      </c>
      <c r="L490">
        <v>1.9256168000000001E-2</v>
      </c>
      <c r="M490">
        <v>6.0494220000000001E-2</v>
      </c>
      <c r="N490">
        <f t="shared" si="7"/>
        <v>9.3402648000000005E-2</v>
      </c>
    </row>
    <row r="491" spans="1:14" x14ac:dyDescent="0.25">
      <c r="A491">
        <v>-0.43690429687499999</v>
      </c>
      <c r="B491">
        <v>4.1613574218749996</v>
      </c>
      <c r="C491">
        <v>32.519267578125003</v>
      </c>
      <c r="D491">
        <v>-46.815205078124997</v>
      </c>
      <c r="E491">
        <v>3.4784548346094798E-3</v>
      </c>
      <c r="F491">
        <v>-1.16324984505023E-2</v>
      </c>
      <c r="G491">
        <v>2.30277514323502E-2</v>
      </c>
      <c r="H491">
        <v>-6.4760343038709894E-2</v>
      </c>
      <c r="J491">
        <v>3.4784550000000001E-3</v>
      </c>
      <c r="K491">
        <v>1.1632498E-2</v>
      </c>
      <c r="L491">
        <v>2.3027750999999999E-2</v>
      </c>
      <c r="M491">
        <v>6.4760342999999998E-2</v>
      </c>
      <c r="N491">
        <f t="shared" si="7"/>
        <v>0.10289904699999999</v>
      </c>
    </row>
    <row r="492" spans="1:14" x14ac:dyDescent="0.25">
      <c r="A492">
        <v>-0.59598632812499996</v>
      </c>
      <c r="B492">
        <v>4.6553906249999999</v>
      </c>
      <c r="C492">
        <v>31.474687500000002</v>
      </c>
      <c r="D492">
        <v>-44.092001953124999</v>
      </c>
      <c r="E492">
        <v>3.8335713870050101E-3</v>
      </c>
      <c r="F492">
        <v>-1.25363199307245E-2</v>
      </c>
      <c r="G492">
        <v>2.7270527534331498E-2</v>
      </c>
      <c r="H492">
        <v>-7.0359649031034394E-2</v>
      </c>
      <c r="J492">
        <v>3.833571E-3</v>
      </c>
      <c r="K492">
        <v>1.253632E-2</v>
      </c>
      <c r="L492">
        <v>2.7270527999999999E-2</v>
      </c>
      <c r="M492">
        <v>7.0359648999999996E-2</v>
      </c>
      <c r="N492">
        <f t="shared" si="7"/>
        <v>0.114000068</v>
      </c>
    </row>
    <row r="493" spans="1:14" x14ac:dyDescent="0.25">
      <c r="A493">
        <v>-0.76737304687499996</v>
      </c>
      <c r="B493">
        <v>5.2163964843750001</v>
      </c>
      <c r="C493">
        <v>30.147363281250001</v>
      </c>
      <c r="D493">
        <v>-40.738623046874999</v>
      </c>
      <c r="E493">
        <v>4.6850841223603302E-3</v>
      </c>
      <c r="F493">
        <v>-1.31096912696204E-2</v>
      </c>
      <c r="G493">
        <v>3.1311447104435002E-2</v>
      </c>
      <c r="H493">
        <v>-7.8304380968420198E-2</v>
      </c>
      <c r="J493">
        <v>4.6850839999999999E-3</v>
      </c>
      <c r="K493">
        <v>1.3109691E-2</v>
      </c>
      <c r="L493">
        <v>3.1311446999999999E-2</v>
      </c>
      <c r="M493">
        <v>7.8304381000000006E-2</v>
      </c>
      <c r="N493">
        <f t="shared" si="7"/>
        <v>0.12741060300000001</v>
      </c>
    </row>
    <row r="494" spans="1:14" x14ac:dyDescent="0.25">
      <c r="A494">
        <v>-0.89824218749999996</v>
      </c>
      <c r="B494">
        <v>5.7570117187500003</v>
      </c>
      <c r="C494">
        <v>28.754121093750001</v>
      </c>
      <c r="D494">
        <v>-37.467685546875003</v>
      </c>
      <c r="E494">
        <v>2.2513008839167201E-3</v>
      </c>
      <c r="F494">
        <v>-1.35668175444103E-2</v>
      </c>
      <c r="G494">
        <v>3.5430538335489203E-2</v>
      </c>
      <c r="H494">
        <v>-8.3225989588464597E-2</v>
      </c>
      <c r="J494">
        <v>2.2513009999999998E-3</v>
      </c>
      <c r="K494">
        <v>1.3566818E-2</v>
      </c>
      <c r="L494">
        <v>3.5430537999999998E-2</v>
      </c>
      <c r="M494">
        <v>8.322599E-2</v>
      </c>
      <c r="N494">
        <f t="shared" si="7"/>
        <v>0.134474647</v>
      </c>
    </row>
    <row r="495" spans="1:14" x14ac:dyDescent="0.25">
      <c r="A495">
        <v>-0.91072265625000004</v>
      </c>
      <c r="B495">
        <v>6.3087890624999998</v>
      </c>
      <c r="C495">
        <v>27.141064453125001</v>
      </c>
      <c r="D495">
        <v>-33.926660156250001</v>
      </c>
      <c r="E495">
        <v>0</v>
      </c>
      <c r="F495">
        <v>-1.33572450891694E-2</v>
      </c>
      <c r="G495">
        <v>4.0005789433436897E-2</v>
      </c>
      <c r="H495">
        <v>-8.8842445485997498E-2</v>
      </c>
      <c r="J495">
        <v>0</v>
      </c>
      <c r="K495">
        <v>1.3357245E-2</v>
      </c>
      <c r="L495">
        <v>4.0005789E-2</v>
      </c>
      <c r="M495">
        <v>8.8842445000000006E-2</v>
      </c>
      <c r="N495">
        <f t="shared" si="7"/>
        <v>0.14220547900000002</v>
      </c>
    </row>
    <row r="496" spans="1:14" x14ac:dyDescent="0.25">
      <c r="A496">
        <v>-0.90711914062499999</v>
      </c>
      <c r="B496">
        <v>6.8771777343749996</v>
      </c>
      <c r="C496">
        <v>25.150693359375001</v>
      </c>
      <c r="D496">
        <v>-29.677324218750002</v>
      </c>
      <c r="E496">
        <v>-4.4848689499254902E-3</v>
      </c>
      <c r="F496">
        <v>-1.05690509294927E-2</v>
      </c>
      <c r="G496">
        <v>4.7093915819251597E-2</v>
      </c>
      <c r="H496">
        <v>-9.7745378522536105E-2</v>
      </c>
      <c r="J496">
        <v>4.4848689999999998E-3</v>
      </c>
      <c r="K496">
        <v>1.0569050999999999E-2</v>
      </c>
      <c r="L496">
        <v>4.7093916E-2</v>
      </c>
      <c r="M496">
        <v>9.7745378999999993E-2</v>
      </c>
      <c r="N496">
        <f t="shared" si="7"/>
        <v>0.15989321499999998</v>
      </c>
    </row>
    <row r="497" spans="1:14" x14ac:dyDescent="0.25">
      <c r="A497">
        <v>-0.60521484375000001</v>
      </c>
      <c r="B497">
        <v>7.2783105468749998</v>
      </c>
      <c r="C497">
        <v>23.262978515625001</v>
      </c>
      <c r="D497">
        <v>-25.772519531250001</v>
      </c>
      <c r="E497">
        <v>-9.2045136594368793E-3</v>
      </c>
      <c r="F497">
        <v>-8.4238554966739997E-3</v>
      </c>
      <c r="G497">
        <v>4.9113186769192803E-2</v>
      </c>
      <c r="H497">
        <v>-0.100036961741943</v>
      </c>
      <c r="J497">
        <v>9.2045140000000004E-3</v>
      </c>
      <c r="K497">
        <v>8.4238549999999992E-3</v>
      </c>
      <c r="L497">
        <v>4.9113187000000003E-2</v>
      </c>
      <c r="M497">
        <v>0.10003696199999999</v>
      </c>
      <c r="N497">
        <f t="shared" si="7"/>
        <v>0.16677851799999999</v>
      </c>
    </row>
    <row r="498" spans="1:14" x14ac:dyDescent="0.25">
      <c r="A498">
        <v>-2.8212890625000001E-2</v>
      </c>
      <c r="B498">
        <v>7.5156152343749998</v>
      </c>
      <c r="C498">
        <v>21.256611328125</v>
      </c>
      <c r="D498">
        <v>-21.780703124999999</v>
      </c>
      <c r="E498">
        <v>-1.65237956101781E-2</v>
      </c>
      <c r="F498">
        <v>-5.8737658348929104E-3</v>
      </c>
      <c r="G498">
        <v>5.1581285157861402E-2</v>
      </c>
      <c r="H498">
        <v>-0.101387232990671</v>
      </c>
      <c r="J498">
        <v>1.6523796E-2</v>
      </c>
      <c r="K498">
        <v>5.8737659999999999E-3</v>
      </c>
      <c r="L498">
        <v>5.1581284999999998E-2</v>
      </c>
      <c r="M498">
        <v>0.10138723299999999</v>
      </c>
      <c r="N498">
        <f t="shared" si="7"/>
        <v>0.17536607999999998</v>
      </c>
    </row>
    <row r="499" spans="1:14" x14ac:dyDescent="0.25">
      <c r="A499">
        <v>1.1378320312500001</v>
      </c>
      <c r="B499">
        <v>7.5540234374999997</v>
      </c>
      <c r="C499">
        <v>18.852011718749999</v>
      </c>
      <c r="D499">
        <v>-17.209072265625</v>
      </c>
      <c r="E499">
        <v>-3.8358999698410202E-2</v>
      </c>
      <c r="F499">
        <v>6.00171517241045E-3</v>
      </c>
      <c r="G499">
        <v>5.3944750716988302E-2</v>
      </c>
      <c r="H499">
        <v>-9.8733492247052607E-2</v>
      </c>
      <c r="J499">
        <v>3.8358999999999997E-2</v>
      </c>
      <c r="K499">
        <v>6.0017150000000003E-3</v>
      </c>
      <c r="L499">
        <v>5.3944750999999999E-2</v>
      </c>
      <c r="M499">
        <v>9.8733492000000006E-2</v>
      </c>
      <c r="N499">
        <f t="shared" si="7"/>
        <v>0.19703895799999999</v>
      </c>
    </row>
    <row r="500" spans="1:14" x14ac:dyDescent="0.25">
      <c r="A500">
        <v>2.6920019531250001</v>
      </c>
      <c r="B500">
        <v>7.2733007812499997</v>
      </c>
      <c r="C500">
        <v>16.7192578125</v>
      </c>
      <c r="D500">
        <v>-13.325537109375</v>
      </c>
      <c r="E500">
        <v>-4.6762023735984697E-2</v>
      </c>
      <c r="F500">
        <v>1.1078746725883401E-2</v>
      </c>
      <c r="G500">
        <v>5.2843275812247001E-2</v>
      </c>
      <c r="H500">
        <v>-9.1304622708824903E-2</v>
      </c>
      <c r="J500">
        <v>4.6762023999999999E-2</v>
      </c>
      <c r="K500">
        <v>1.1078747E-2</v>
      </c>
      <c r="L500">
        <v>5.2843276000000002E-2</v>
      </c>
      <c r="M500">
        <v>9.1304623000000001E-2</v>
      </c>
      <c r="N500">
        <f t="shared" si="7"/>
        <v>0.20198867000000001</v>
      </c>
    </row>
    <row r="501" spans="1:14" x14ac:dyDescent="0.25">
      <c r="A501">
        <v>5.0684765624999999</v>
      </c>
      <c r="B501">
        <v>6.5937304687499996</v>
      </c>
      <c r="C501">
        <v>14.516103515625</v>
      </c>
      <c r="D501">
        <v>-9.5617089843750005</v>
      </c>
      <c r="E501">
        <v>-6.1212705670566803E-2</v>
      </c>
      <c r="F501">
        <v>2.1134543023557498E-2</v>
      </c>
      <c r="G501">
        <v>4.95175441048794E-2</v>
      </c>
      <c r="H501">
        <v>-7.8234308726029503E-2</v>
      </c>
      <c r="J501">
        <v>6.1212705999999999E-2</v>
      </c>
      <c r="K501">
        <v>2.1134542999999999E-2</v>
      </c>
      <c r="L501">
        <v>4.9517543999999997E-2</v>
      </c>
      <c r="M501">
        <v>7.8234309000000002E-2</v>
      </c>
      <c r="N501">
        <f t="shared" si="7"/>
        <v>0.21009910199999998</v>
      </c>
    </row>
    <row r="502" spans="1:14" x14ac:dyDescent="0.25">
      <c r="A502">
        <v>7.7767382812500001</v>
      </c>
      <c r="B502">
        <v>5.5916894531250003</v>
      </c>
      <c r="C502">
        <v>12.635947265624999</v>
      </c>
      <c r="D502">
        <v>-6.4969628906250003</v>
      </c>
      <c r="E502">
        <v>-8.3648340518793093E-2</v>
      </c>
      <c r="F502">
        <v>3.4722959017461197E-2</v>
      </c>
      <c r="G502">
        <v>4.3536997867341803E-2</v>
      </c>
      <c r="H502">
        <v>-5.9235741910755597E-2</v>
      </c>
      <c r="J502">
        <v>8.3648341000000001E-2</v>
      </c>
      <c r="K502">
        <v>3.4722958999999998E-2</v>
      </c>
      <c r="L502">
        <v>4.3536998E-2</v>
      </c>
      <c r="M502">
        <v>5.9235742000000001E-2</v>
      </c>
      <c r="N502">
        <f t="shared" si="7"/>
        <v>0.22114404000000001</v>
      </c>
    </row>
    <row r="503" spans="1:14" x14ac:dyDescent="0.25">
      <c r="A503">
        <v>7.9882910156250002</v>
      </c>
      <c r="B503">
        <v>5.5410644531250002</v>
      </c>
      <c r="C503">
        <v>12.57416015625</v>
      </c>
      <c r="D503">
        <v>-6.4580273437500004</v>
      </c>
      <c r="E503">
        <v>-8.0877603060482595E-4</v>
      </c>
      <c r="F503">
        <v>-1.8785128728447599E-4</v>
      </c>
      <c r="G503" s="1">
        <v>8.6209720279173007E-6</v>
      </c>
      <c r="H503">
        <v>-2.32121972822855E-4</v>
      </c>
      <c r="J503">
        <v>8.0877599999999998E-4</v>
      </c>
      <c r="K503">
        <v>1.87851E-4</v>
      </c>
      <c r="L503" s="1">
        <v>8.6200000000000005E-6</v>
      </c>
      <c r="M503">
        <v>2.32122E-4</v>
      </c>
      <c r="N503">
        <f t="shared" si="7"/>
        <v>1.2373689999999999E-3</v>
      </c>
    </row>
    <row r="504" spans="1:14" x14ac:dyDescent="0.25">
      <c r="A504">
        <v>7.99751953125</v>
      </c>
      <c r="B504">
        <v>5.5445800781249996</v>
      </c>
      <c r="C504">
        <v>12.574423828124999</v>
      </c>
      <c r="D504">
        <v>-6.4525781249999996</v>
      </c>
      <c r="E504" s="1">
        <v>-3.0679615757712801E-8</v>
      </c>
      <c r="F504" s="1">
        <v>-1.2271846303085099E-7</v>
      </c>
      <c r="G504">
        <v>0</v>
      </c>
      <c r="H504" s="1">
        <v>-4.2307190129885997E-5</v>
      </c>
      <c r="J504" s="1">
        <v>3.0699999999999997E-8</v>
      </c>
      <c r="K504" s="1">
        <v>1.23E-7</v>
      </c>
      <c r="L504">
        <v>0</v>
      </c>
      <c r="M504" s="1">
        <v>4.2299999999999998E-5</v>
      </c>
      <c r="N504">
        <f t="shared" si="7"/>
        <v>4.2453699999999996E-5</v>
      </c>
    </row>
    <row r="505" spans="1:14" x14ac:dyDescent="0.25">
      <c r="A505">
        <v>7.9976953125000003</v>
      </c>
      <c r="B505">
        <v>5.5449316406250002</v>
      </c>
      <c r="C505">
        <v>12.574775390625</v>
      </c>
      <c r="D505">
        <v>-6.4523144531250001</v>
      </c>
      <c r="E505" s="1">
        <v>7.6699039394282098E-8</v>
      </c>
      <c r="F505" s="1">
        <v>-2.6077673394055898E-7</v>
      </c>
      <c r="G505" s="1">
        <v>1.15048559091423E-6</v>
      </c>
      <c r="H505">
        <v>0</v>
      </c>
      <c r="J505" s="1">
        <v>7.6700000000000005E-8</v>
      </c>
      <c r="K505" s="1">
        <v>2.6100000000000002E-7</v>
      </c>
      <c r="L505" s="1">
        <v>1.15E-6</v>
      </c>
      <c r="M505">
        <v>0</v>
      </c>
      <c r="N505">
        <f t="shared" si="7"/>
        <v>1.4877E-6</v>
      </c>
    </row>
    <row r="506" spans="1:14" x14ac:dyDescent="0.25">
      <c r="A506">
        <v>7.9976953125000003</v>
      </c>
      <c r="B506">
        <v>5.5448437500000001</v>
      </c>
      <c r="C506">
        <v>12.574951171875</v>
      </c>
      <c r="D506">
        <v>-6.4523144531250001</v>
      </c>
      <c r="E506">
        <v>0</v>
      </c>
      <c r="F506" s="1">
        <v>-4.7093210188089196E-6</v>
      </c>
      <c r="G506" s="1">
        <v>-7.6699039394282098E-8</v>
      </c>
      <c r="H506">
        <v>0</v>
      </c>
      <c r="J506">
        <v>0</v>
      </c>
      <c r="K506" s="1">
        <v>4.7099999999999998E-6</v>
      </c>
      <c r="L506" s="1">
        <v>7.6700000000000005E-8</v>
      </c>
      <c r="M506">
        <v>0</v>
      </c>
      <c r="N506">
        <f t="shared" si="7"/>
        <v>4.7866999999999994E-6</v>
      </c>
    </row>
    <row r="507" spans="1:14" x14ac:dyDescent="0.25">
      <c r="A507">
        <v>7.9976953125000003</v>
      </c>
      <c r="B507">
        <v>5.5448437500000001</v>
      </c>
      <c r="C507">
        <v>12.5750390625</v>
      </c>
      <c r="D507">
        <v>-6.4523144531250001</v>
      </c>
      <c r="E507">
        <v>0</v>
      </c>
      <c r="F507" s="1">
        <v>2.3930100291016E-6</v>
      </c>
      <c r="G507">
        <v>0</v>
      </c>
      <c r="H507">
        <v>0</v>
      </c>
      <c r="J507">
        <v>0</v>
      </c>
      <c r="K507" s="1">
        <v>2.39E-6</v>
      </c>
      <c r="L507">
        <v>0</v>
      </c>
      <c r="M507">
        <v>0</v>
      </c>
      <c r="N507">
        <f t="shared" si="7"/>
        <v>2.39E-6</v>
      </c>
    </row>
    <row r="508" spans="1:14" x14ac:dyDescent="0.25">
      <c r="A508">
        <v>7.9976953125000003</v>
      </c>
      <c r="B508">
        <v>5.5448437500000001</v>
      </c>
      <c r="C508">
        <v>12.575126953125</v>
      </c>
      <c r="D508">
        <v>-6.4523144531250001</v>
      </c>
      <c r="E508">
        <v>0</v>
      </c>
      <c r="F508" s="1">
        <v>1.2271846303085099E-7</v>
      </c>
      <c r="G508">
        <v>0</v>
      </c>
      <c r="H508">
        <v>0</v>
      </c>
      <c r="J508">
        <v>0</v>
      </c>
      <c r="K508" s="1">
        <v>1.23E-7</v>
      </c>
      <c r="L508">
        <v>0</v>
      </c>
      <c r="M508">
        <v>0</v>
      </c>
      <c r="N508">
        <f t="shared" si="7"/>
        <v>1.23E-7</v>
      </c>
    </row>
    <row r="509" spans="1:14" x14ac:dyDescent="0.25">
      <c r="A509">
        <v>7.9976953125000003</v>
      </c>
      <c r="B509">
        <v>5.5448437500000001</v>
      </c>
      <c r="C509">
        <v>12.57521484375</v>
      </c>
      <c r="D509">
        <v>-6.4524023437500002</v>
      </c>
      <c r="E509">
        <v>0</v>
      </c>
      <c r="F509" s="1">
        <v>1.50330117212793E-6</v>
      </c>
      <c r="G509">
        <v>0</v>
      </c>
      <c r="H509">
        <v>0</v>
      </c>
      <c r="J509">
        <v>0</v>
      </c>
      <c r="K509" s="1">
        <v>1.5E-6</v>
      </c>
      <c r="L509">
        <v>0</v>
      </c>
      <c r="M509">
        <v>0</v>
      </c>
      <c r="N509">
        <f t="shared" si="7"/>
        <v>1.5E-6</v>
      </c>
    </row>
    <row r="510" spans="1:14" x14ac:dyDescent="0.25">
      <c r="A510">
        <v>7.9976953125000003</v>
      </c>
      <c r="B510">
        <v>5.5448437500000001</v>
      </c>
      <c r="C510">
        <v>12.57521484375</v>
      </c>
      <c r="D510">
        <v>-6.4524023437500002</v>
      </c>
      <c r="E510">
        <v>0</v>
      </c>
      <c r="F510" s="1">
        <v>5.7677677624500098E-6</v>
      </c>
      <c r="G510">
        <v>0</v>
      </c>
      <c r="H510">
        <v>0</v>
      </c>
      <c r="J510">
        <v>0</v>
      </c>
      <c r="K510" s="1">
        <v>5.7699999999999998E-6</v>
      </c>
      <c r="L510">
        <v>0</v>
      </c>
      <c r="M510">
        <v>0</v>
      </c>
      <c r="N510">
        <f t="shared" si="7"/>
        <v>5.7699999999999998E-6</v>
      </c>
    </row>
    <row r="511" spans="1:14" x14ac:dyDescent="0.25">
      <c r="A511">
        <v>7.9976953125000003</v>
      </c>
      <c r="B511">
        <v>5.5449316406250002</v>
      </c>
      <c r="C511">
        <v>12.57521484375</v>
      </c>
      <c r="D511">
        <v>-6.4524023437500002</v>
      </c>
      <c r="E511">
        <v>0</v>
      </c>
      <c r="F511" s="1">
        <v>6.1359231515425604E-7</v>
      </c>
      <c r="G511">
        <v>0</v>
      </c>
      <c r="H511">
        <v>0</v>
      </c>
      <c r="J511">
        <v>0</v>
      </c>
      <c r="K511" s="1">
        <v>6.1399999999999997E-7</v>
      </c>
      <c r="L511">
        <v>0</v>
      </c>
      <c r="M511">
        <v>0</v>
      </c>
      <c r="N511">
        <f t="shared" si="7"/>
        <v>6.1399999999999997E-7</v>
      </c>
    </row>
    <row r="512" spans="1:14" x14ac:dyDescent="0.25">
      <c r="A512">
        <v>7.9976953125000003</v>
      </c>
      <c r="B512">
        <v>5.5448437500000001</v>
      </c>
      <c r="C512">
        <v>12.575302734375001</v>
      </c>
      <c r="D512">
        <v>-6.4524023437500002</v>
      </c>
      <c r="E512">
        <v>0</v>
      </c>
      <c r="F512" s="1">
        <v>3.5281558121369798E-6</v>
      </c>
      <c r="G512">
        <v>0</v>
      </c>
      <c r="H512">
        <v>0</v>
      </c>
      <c r="J512">
        <v>0</v>
      </c>
      <c r="K512" s="1">
        <v>3.5300000000000001E-6</v>
      </c>
      <c r="L512">
        <v>0</v>
      </c>
      <c r="M512">
        <v>0</v>
      </c>
      <c r="N512">
        <f t="shared" si="7"/>
        <v>3.5300000000000001E-6</v>
      </c>
    </row>
    <row r="513" spans="1:14" x14ac:dyDescent="0.25">
      <c r="A513">
        <v>7.9976953125000003</v>
      </c>
      <c r="B513">
        <v>5.5448437500000001</v>
      </c>
      <c r="C513">
        <v>12.575302734375001</v>
      </c>
      <c r="D513">
        <v>-6.4524023437500002</v>
      </c>
      <c r="E513">
        <v>0</v>
      </c>
      <c r="F513" s="1">
        <v>1.07378655151995E-7</v>
      </c>
      <c r="G513">
        <v>0</v>
      </c>
      <c r="H513">
        <v>0</v>
      </c>
      <c r="J513">
        <v>0</v>
      </c>
      <c r="K513" s="1">
        <v>1.0700000000000001E-7</v>
      </c>
      <c r="L513">
        <v>0</v>
      </c>
      <c r="M513">
        <v>0</v>
      </c>
      <c r="N513">
        <f t="shared" si="7"/>
        <v>1.0700000000000001E-7</v>
      </c>
    </row>
    <row r="514" spans="1:14" x14ac:dyDescent="0.25">
      <c r="A514">
        <v>7.9976953125000003</v>
      </c>
      <c r="B514">
        <v>5.5448437500000001</v>
      </c>
      <c r="C514">
        <v>12.575302734375001</v>
      </c>
      <c r="D514">
        <v>-6.4524023437500002</v>
      </c>
      <c r="E514">
        <v>0</v>
      </c>
      <c r="F514" s="1">
        <v>-1.6106798272799199E-6</v>
      </c>
      <c r="G514">
        <v>0</v>
      </c>
      <c r="H514">
        <v>0</v>
      </c>
      <c r="J514">
        <v>0</v>
      </c>
      <c r="K514" s="1">
        <v>1.61E-6</v>
      </c>
      <c r="L514">
        <v>0</v>
      </c>
      <c r="M514">
        <v>0</v>
      </c>
      <c r="N514">
        <f t="shared" ref="N514:N577" si="8">SUM(J514:M514)</f>
        <v>1.61E-6</v>
      </c>
    </row>
    <row r="515" spans="1:14" x14ac:dyDescent="0.25">
      <c r="A515">
        <v>7.9976953125000003</v>
      </c>
      <c r="B515">
        <v>5.5448437500000001</v>
      </c>
      <c r="C515">
        <v>12.575302734375001</v>
      </c>
      <c r="D515">
        <v>-6.4524023437500002</v>
      </c>
      <c r="E515">
        <v>0</v>
      </c>
      <c r="F515" s="1">
        <v>-1.8254371375839101E-6</v>
      </c>
      <c r="G515">
        <v>0</v>
      </c>
      <c r="H515" s="1">
        <v>6.2893212303311304E-7</v>
      </c>
      <c r="J515">
        <v>0</v>
      </c>
      <c r="K515" s="1">
        <v>1.8300000000000001E-6</v>
      </c>
      <c r="L515">
        <v>0</v>
      </c>
      <c r="M515" s="1">
        <v>6.2900000000000003E-7</v>
      </c>
      <c r="N515">
        <f t="shared" si="8"/>
        <v>2.4590000000000001E-6</v>
      </c>
    </row>
    <row r="516" spans="1:14" x14ac:dyDescent="0.25">
      <c r="A516">
        <v>7.9976953125000003</v>
      </c>
      <c r="B516">
        <v>5.5448437500000001</v>
      </c>
      <c r="C516">
        <v>12.575302734375001</v>
      </c>
      <c r="D516">
        <v>-6.4524023437500002</v>
      </c>
      <c r="E516">
        <v>0</v>
      </c>
      <c r="F516" s="1">
        <v>-2.7151459945575902E-6</v>
      </c>
      <c r="G516">
        <v>0</v>
      </c>
      <c r="H516">
        <v>0</v>
      </c>
      <c r="J516">
        <v>0</v>
      </c>
      <c r="K516" s="1">
        <v>2.7199999999999998E-6</v>
      </c>
      <c r="L516">
        <v>0</v>
      </c>
      <c r="M516">
        <v>0</v>
      </c>
      <c r="N516">
        <f t="shared" si="8"/>
        <v>2.7199999999999998E-6</v>
      </c>
    </row>
    <row r="517" spans="1:14" x14ac:dyDescent="0.25">
      <c r="A517">
        <v>7.9976953125000003</v>
      </c>
      <c r="B517">
        <v>5.5448437500000001</v>
      </c>
      <c r="C517">
        <v>12.575302734375001</v>
      </c>
      <c r="D517">
        <v>-6.4524023437500002</v>
      </c>
      <c r="E517">
        <v>0</v>
      </c>
      <c r="F517" s="1">
        <v>-3.8502917775929598E-6</v>
      </c>
      <c r="G517">
        <v>0</v>
      </c>
      <c r="H517" s="1">
        <v>-1.2271846303085099E-7</v>
      </c>
      <c r="J517">
        <v>0</v>
      </c>
      <c r="K517" s="1">
        <v>3.8500000000000004E-6</v>
      </c>
      <c r="L517">
        <v>0</v>
      </c>
      <c r="M517" s="1">
        <v>1.23E-7</v>
      </c>
      <c r="N517">
        <f t="shared" si="8"/>
        <v>3.9730000000000008E-6</v>
      </c>
    </row>
    <row r="518" spans="1:14" x14ac:dyDescent="0.25">
      <c r="A518">
        <v>7.9976953125000003</v>
      </c>
      <c r="B518">
        <v>5.5448437500000001</v>
      </c>
      <c r="C518">
        <v>12.575302734375001</v>
      </c>
      <c r="D518">
        <v>-6.4524023437500002</v>
      </c>
      <c r="E518">
        <v>0</v>
      </c>
      <c r="F518" s="1">
        <v>-4.8013598660820599E-6</v>
      </c>
      <c r="G518">
        <v>0</v>
      </c>
      <c r="H518">
        <v>0</v>
      </c>
      <c r="J518">
        <v>0</v>
      </c>
      <c r="K518" s="1">
        <v>4.7999999999999998E-6</v>
      </c>
      <c r="L518">
        <v>0</v>
      </c>
      <c r="M518">
        <v>0</v>
      </c>
      <c r="N518">
        <f t="shared" si="8"/>
        <v>4.7999999999999998E-6</v>
      </c>
    </row>
    <row r="519" spans="1:14" x14ac:dyDescent="0.25">
      <c r="A519">
        <v>7.9976953125000003</v>
      </c>
      <c r="B519">
        <v>5.5448437500000001</v>
      </c>
      <c r="C519">
        <v>12.575302734375001</v>
      </c>
      <c r="D519">
        <v>-6.4524023437500002</v>
      </c>
      <c r="E519">
        <v>0</v>
      </c>
      <c r="F519" s="1">
        <v>-6.1359231515425701E-6</v>
      </c>
      <c r="G519">
        <v>0</v>
      </c>
      <c r="H519">
        <v>0</v>
      </c>
      <c r="J519">
        <v>0</v>
      </c>
      <c r="K519" s="1">
        <v>6.1399999999999997E-6</v>
      </c>
      <c r="L519">
        <v>0</v>
      </c>
      <c r="M519">
        <v>0</v>
      </c>
      <c r="N519">
        <f t="shared" si="8"/>
        <v>6.1399999999999997E-6</v>
      </c>
    </row>
    <row r="520" spans="1:14" x14ac:dyDescent="0.25">
      <c r="A520">
        <v>7.9976953125000003</v>
      </c>
      <c r="B520">
        <v>5.5448437500000001</v>
      </c>
      <c r="C520">
        <v>12.575302734375001</v>
      </c>
      <c r="D520">
        <v>-6.4524023437500002</v>
      </c>
      <c r="E520">
        <v>0</v>
      </c>
      <c r="F520" s="1">
        <v>1.50330117212793E-6</v>
      </c>
      <c r="G520">
        <v>0</v>
      </c>
      <c r="H520">
        <v>0</v>
      </c>
      <c r="J520">
        <v>0</v>
      </c>
      <c r="K520" s="1">
        <v>1.5E-6</v>
      </c>
      <c r="L520">
        <v>0</v>
      </c>
      <c r="M520">
        <v>0</v>
      </c>
      <c r="N520">
        <f t="shared" si="8"/>
        <v>1.5E-6</v>
      </c>
    </row>
    <row r="521" spans="1:14" x14ac:dyDescent="0.25">
      <c r="A521">
        <v>7.9976953125000003</v>
      </c>
      <c r="B521">
        <v>5.5449316406250002</v>
      </c>
      <c r="C521">
        <v>12.575302734375001</v>
      </c>
      <c r="D521">
        <v>-6.4524023437500002</v>
      </c>
      <c r="E521">
        <v>0</v>
      </c>
      <c r="F521" s="1">
        <v>-1.2425244381873699E-6</v>
      </c>
      <c r="G521">
        <v>0</v>
      </c>
      <c r="H521" s="1">
        <v>6.2893212303311304E-7</v>
      </c>
      <c r="J521">
        <v>0</v>
      </c>
      <c r="K521" s="1">
        <v>1.24E-6</v>
      </c>
      <c r="L521">
        <v>0</v>
      </c>
      <c r="M521" s="1">
        <v>6.2900000000000003E-7</v>
      </c>
      <c r="N521">
        <f t="shared" si="8"/>
        <v>1.869E-6</v>
      </c>
    </row>
    <row r="522" spans="1:14" x14ac:dyDescent="0.25">
      <c r="A522">
        <v>7.9976953125000003</v>
      </c>
      <c r="B522">
        <v>5.5448437500000001</v>
      </c>
      <c r="C522">
        <v>12.575302734375001</v>
      </c>
      <c r="D522">
        <v>-6.4524023437500002</v>
      </c>
      <c r="E522">
        <v>0</v>
      </c>
      <c r="F522" s="1">
        <v>3.5281558121369801E-7</v>
      </c>
      <c r="G522">
        <v>0</v>
      </c>
      <c r="H522">
        <v>0</v>
      </c>
      <c r="J522">
        <v>0</v>
      </c>
      <c r="K522" s="1">
        <v>3.53E-7</v>
      </c>
      <c r="L522">
        <v>0</v>
      </c>
      <c r="M522">
        <v>0</v>
      </c>
      <c r="N522">
        <f t="shared" si="8"/>
        <v>3.53E-7</v>
      </c>
    </row>
    <row r="523" spans="1:14" x14ac:dyDescent="0.25">
      <c r="A523">
        <v>7.9976953125000003</v>
      </c>
      <c r="B523">
        <v>5.5448437500000001</v>
      </c>
      <c r="C523">
        <v>12.575302734375001</v>
      </c>
      <c r="D523">
        <v>-6.4524023437500002</v>
      </c>
      <c r="E523">
        <v>0</v>
      </c>
      <c r="F523" s="1">
        <v>6.3353406539676997E-6</v>
      </c>
      <c r="G523">
        <v>0</v>
      </c>
      <c r="H523">
        <v>0</v>
      </c>
      <c r="J523">
        <v>0</v>
      </c>
      <c r="K523" s="1">
        <v>6.3400000000000003E-6</v>
      </c>
      <c r="L523">
        <v>0</v>
      </c>
      <c r="M523">
        <v>0</v>
      </c>
      <c r="N523">
        <f t="shared" si="8"/>
        <v>6.3400000000000003E-6</v>
      </c>
    </row>
    <row r="524" spans="1:14" x14ac:dyDescent="0.25">
      <c r="A524">
        <v>7.9976953125000003</v>
      </c>
      <c r="B524">
        <v>5.5448437500000001</v>
      </c>
      <c r="C524">
        <v>12.575302734375001</v>
      </c>
      <c r="D524">
        <v>-6.4524023437500002</v>
      </c>
      <c r="E524">
        <v>0</v>
      </c>
      <c r="F524" s="1">
        <v>-1.5493205957645E-6</v>
      </c>
      <c r="G524">
        <v>0</v>
      </c>
      <c r="H524" s="1">
        <v>1.9788352163724801E-6</v>
      </c>
      <c r="J524">
        <v>0</v>
      </c>
      <c r="K524" s="1">
        <v>1.55E-6</v>
      </c>
      <c r="L524">
        <v>0</v>
      </c>
      <c r="M524" s="1">
        <v>1.9800000000000001E-6</v>
      </c>
      <c r="N524">
        <f t="shared" si="8"/>
        <v>3.5300000000000001E-6</v>
      </c>
    </row>
    <row r="525" spans="1:14" x14ac:dyDescent="0.25">
      <c r="A525">
        <v>7.9976953125000003</v>
      </c>
      <c r="B525">
        <v>5.5448437500000001</v>
      </c>
      <c r="C525">
        <v>12.575302734375001</v>
      </c>
      <c r="D525">
        <v>-6.4524023437500002</v>
      </c>
      <c r="E525">
        <v>0</v>
      </c>
      <c r="F525" s="1">
        <v>-1.7947575218262001E-6</v>
      </c>
      <c r="G525">
        <v>0</v>
      </c>
      <c r="H525">
        <v>0</v>
      </c>
      <c r="J525">
        <v>0</v>
      </c>
      <c r="K525" s="1">
        <v>1.79E-6</v>
      </c>
      <c r="L525">
        <v>0</v>
      </c>
      <c r="M525">
        <v>0</v>
      </c>
      <c r="N525">
        <f t="shared" si="8"/>
        <v>1.79E-6</v>
      </c>
    </row>
    <row r="526" spans="1:14" x14ac:dyDescent="0.25">
      <c r="A526">
        <v>7.9976953125000003</v>
      </c>
      <c r="B526">
        <v>5.5448437500000001</v>
      </c>
      <c r="C526">
        <v>12.575302734375001</v>
      </c>
      <c r="D526">
        <v>-6.4524023437500002</v>
      </c>
      <c r="E526">
        <v>0</v>
      </c>
      <c r="F526" s="1">
        <v>-1.07378655151995E-7</v>
      </c>
      <c r="G526">
        <v>0</v>
      </c>
      <c r="H526">
        <v>0</v>
      </c>
      <c r="J526">
        <v>0</v>
      </c>
      <c r="K526" s="1">
        <v>1.0700000000000001E-7</v>
      </c>
      <c r="L526">
        <v>0</v>
      </c>
      <c r="M526">
        <v>0</v>
      </c>
      <c r="N526">
        <f t="shared" si="8"/>
        <v>1.0700000000000001E-7</v>
      </c>
    </row>
    <row r="527" spans="1:14" x14ac:dyDescent="0.25">
      <c r="A527">
        <v>7.9976953125000003</v>
      </c>
      <c r="B527">
        <v>5.5448437500000001</v>
      </c>
      <c r="C527">
        <v>12.575302734375001</v>
      </c>
      <c r="D527">
        <v>-6.4524023437500002</v>
      </c>
      <c r="E527">
        <v>0</v>
      </c>
      <c r="F527" s="1">
        <v>6.9949523927585197E-6</v>
      </c>
      <c r="G527">
        <v>0</v>
      </c>
      <c r="H527">
        <v>0</v>
      </c>
      <c r="J527">
        <v>0</v>
      </c>
      <c r="K527" s="1">
        <v>6.99E-6</v>
      </c>
      <c r="L527">
        <v>0</v>
      </c>
      <c r="M527">
        <v>0</v>
      </c>
      <c r="N527">
        <f t="shared" si="8"/>
        <v>6.99E-6</v>
      </c>
    </row>
    <row r="528" spans="1:14" x14ac:dyDescent="0.25">
      <c r="A528">
        <v>7.9976953125000003</v>
      </c>
      <c r="B528">
        <v>5.5448437500000001</v>
      </c>
      <c r="C528">
        <v>12.575302734375001</v>
      </c>
      <c r="D528">
        <v>-6.4524023437500002</v>
      </c>
      <c r="E528">
        <v>0</v>
      </c>
      <c r="F528" s="1">
        <v>-3.9883500485026699E-6</v>
      </c>
      <c r="G528">
        <v>0</v>
      </c>
      <c r="H528">
        <v>0</v>
      </c>
      <c r="J528">
        <v>0</v>
      </c>
      <c r="K528" s="1">
        <v>3.9899999999999999E-6</v>
      </c>
      <c r="L528">
        <v>0</v>
      </c>
      <c r="M528">
        <v>0</v>
      </c>
      <c r="N528">
        <f t="shared" si="8"/>
        <v>3.9899999999999999E-6</v>
      </c>
    </row>
    <row r="529" spans="1:14" x14ac:dyDescent="0.25">
      <c r="A529">
        <v>7.9976953125000003</v>
      </c>
      <c r="B529">
        <v>5.5448437500000001</v>
      </c>
      <c r="C529">
        <v>12.575302734375001</v>
      </c>
      <c r="D529">
        <v>-6.4524023437500002</v>
      </c>
      <c r="E529">
        <v>0</v>
      </c>
      <c r="F529" s="1">
        <v>-4.6019423636569198E-7</v>
      </c>
      <c r="G529">
        <v>0</v>
      </c>
      <c r="H529">
        <v>0</v>
      </c>
      <c r="J529">
        <v>0</v>
      </c>
      <c r="K529" s="1">
        <v>4.5999999999999999E-7</v>
      </c>
      <c r="L529">
        <v>0</v>
      </c>
      <c r="M529">
        <v>0</v>
      </c>
      <c r="N529">
        <f t="shared" si="8"/>
        <v>4.5999999999999999E-7</v>
      </c>
    </row>
    <row r="530" spans="1:14" x14ac:dyDescent="0.25">
      <c r="A530">
        <v>7.9976953125000003</v>
      </c>
      <c r="B530">
        <v>5.5448437500000001</v>
      </c>
      <c r="C530">
        <v>12.575302734375001</v>
      </c>
      <c r="D530">
        <v>-6.4524023437500002</v>
      </c>
      <c r="E530">
        <v>0</v>
      </c>
      <c r="F530" s="1">
        <v>3.40543734910612E-6</v>
      </c>
      <c r="G530">
        <v>0</v>
      </c>
      <c r="H530" s="1">
        <v>4.9087385212340502E-7</v>
      </c>
      <c r="J530">
        <v>0</v>
      </c>
      <c r="K530" s="1">
        <v>3.41E-6</v>
      </c>
      <c r="L530">
        <v>0</v>
      </c>
      <c r="M530" s="1">
        <v>4.9100000000000004E-7</v>
      </c>
      <c r="N530">
        <f t="shared" si="8"/>
        <v>3.9010000000000004E-6</v>
      </c>
    </row>
    <row r="531" spans="1:14" x14ac:dyDescent="0.25">
      <c r="A531">
        <v>7.9976953125000003</v>
      </c>
      <c r="B531">
        <v>5.5449316406250002</v>
      </c>
      <c r="C531">
        <v>12.575302734375001</v>
      </c>
      <c r="D531">
        <v>-6.4524023437500002</v>
      </c>
      <c r="E531">
        <v>0</v>
      </c>
      <c r="F531" s="1">
        <v>-2.19359252667647E-6</v>
      </c>
      <c r="G531">
        <v>0</v>
      </c>
      <c r="H531">
        <v>0</v>
      </c>
      <c r="J531">
        <v>0</v>
      </c>
      <c r="K531" s="1">
        <v>2.1900000000000002E-6</v>
      </c>
      <c r="L531">
        <v>0</v>
      </c>
      <c r="M531">
        <v>0</v>
      </c>
      <c r="N531">
        <f t="shared" si="8"/>
        <v>2.1900000000000002E-6</v>
      </c>
    </row>
    <row r="532" spans="1:14" x14ac:dyDescent="0.25">
      <c r="A532">
        <v>9.1492382812499997</v>
      </c>
      <c r="B532">
        <v>4.8097265624999999</v>
      </c>
      <c r="C532">
        <v>11.529667968749999</v>
      </c>
      <c r="D532">
        <v>-5.0312109375</v>
      </c>
      <c r="E532">
        <v>-0.10134587686863</v>
      </c>
      <c r="F532">
        <v>3.8746483245430098E-2</v>
      </c>
      <c r="G532">
        <v>3.7717580971763698E-2</v>
      </c>
      <c r="H532">
        <v>-0.101694612060948</v>
      </c>
      <c r="J532">
        <v>0.101345877</v>
      </c>
      <c r="K532">
        <v>3.8746482999999998E-2</v>
      </c>
      <c r="L532">
        <v>3.7717581E-2</v>
      </c>
      <c r="M532">
        <v>0.101694612</v>
      </c>
      <c r="N532">
        <f t="shared" si="8"/>
        <v>0.27950455299999999</v>
      </c>
    </row>
    <row r="533" spans="1:14" x14ac:dyDescent="0.25">
      <c r="A533">
        <v>14.559609375000001</v>
      </c>
      <c r="B533">
        <v>2.7501855468750001</v>
      </c>
      <c r="C533">
        <v>9.5805175781250007</v>
      </c>
      <c r="D533">
        <v>-2.141806640625</v>
      </c>
      <c r="E533">
        <v>-9.6723087706065497E-2</v>
      </c>
      <c r="F533">
        <v>4.3046308092912898E-2</v>
      </c>
      <c r="G533">
        <v>3.4501513550922E-2</v>
      </c>
      <c r="H533">
        <v>-4.3900934809267697E-2</v>
      </c>
      <c r="J533">
        <v>9.6723087999999999E-2</v>
      </c>
      <c r="K533">
        <v>4.3046307999999998E-2</v>
      </c>
      <c r="L533">
        <v>3.4501513999999997E-2</v>
      </c>
      <c r="M533">
        <v>4.3900935000000002E-2</v>
      </c>
      <c r="N533">
        <f t="shared" si="8"/>
        <v>0.218171845</v>
      </c>
    </row>
    <row r="534" spans="1:14" x14ac:dyDescent="0.25">
      <c r="A534">
        <v>18.478388671874999</v>
      </c>
      <c r="B534">
        <v>0.96750000000000003</v>
      </c>
      <c r="C534">
        <v>8.3874902343750009</v>
      </c>
      <c r="D534">
        <v>-0.79171875000000003</v>
      </c>
      <c r="E534">
        <v>-0.100687522994085</v>
      </c>
      <c r="F534">
        <v>4.7192934279109602E-2</v>
      </c>
      <c r="G534">
        <v>2.8172155422027102E-2</v>
      </c>
      <c r="H534">
        <v>-2.9600935807479498E-2</v>
      </c>
      <c r="J534">
        <v>0.100687523</v>
      </c>
      <c r="K534">
        <v>4.7192933999999999E-2</v>
      </c>
      <c r="L534">
        <v>2.8172155000000001E-2</v>
      </c>
      <c r="M534">
        <v>2.9600936000000001E-2</v>
      </c>
      <c r="N534">
        <f t="shared" si="8"/>
        <v>0.20565354799999999</v>
      </c>
    </row>
    <row r="535" spans="1:14" x14ac:dyDescent="0.25">
      <c r="A535">
        <v>22.89533203125</v>
      </c>
      <c r="B535">
        <v>-1.183359375</v>
      </c>
      <c r="C535">
        <v>7.2638964843749996</v>
      </c>
      <c r="D535">
        <v>0.21568359375000001</v>
      </c>
      <c r="E535">
        <v>-0.100981126916886</v>
      </c>
      <c r="F535">
        <v>4.9317589709178503E-2</v>
      </c>
      <c r="G535">
        <v>2.3054749494216899E-2</v>
      </c>
      <c r="H535">
        <v>-1.90325291499178E-2</v>
      </c>
      <c r="J535">
        <v>0.100981127</v>
      </c>
      <c r="K535">
        <v>4.9317590000000001E-2</v>
      </c>
      <c r="L535">
        <v>2.3054748999999999E-2</v>
      </c>
      <c r="M535">
        <v>1.9032528999999999E-2</v>
      </c>
      <c r="N535">
        <f t="shared" si="8"/>
        <v>0.192385995</v>
      </c>
    </row>
    <row r="536" spans="1:14" x14ac:dyDescent="0.25">
      <c r="A536">
        <v>26.928808593749999</v>
      </c>
      <c r="B536">
        <v>-3.1871777343750001</v>
      </c>
      <c r="C536">
        <v>6.4526660156249998</v>
      </c>
      <c r="D536">
        <v>0.71876953124999998</v>
      </c>
      <c r="E536">
        <v>-9.8583499605613203E-2</v>
      </c>
      <c r="F536">
        <v>4.9921303188058798E-2</v>
      </c>
      <c r="G536">
        <v>1.8615945987351699E-2</v>
      </c>
      <c r="H536">
        <v>-9.7491995575993105E-3</v>
      </c>
      <c r="J536">
        <v>9.8583500000000004E-2</v>
      </c>
      <c r="K536">
        <v>4.9921303E-2</v>
      </c>
      <c r="L536">
        <v>1.8615946000000001E-2</v>
      </c>
      <c r="M536">
        <v>9.7491999999999995E-3</v>
      </c>
      <c r="N536">
        <f t="shared" si="8"/>
        <v>0.17686994900000003</v>
      </c>
    </row>
    <row r="537" spans="1:14" x14ac:dyDescent="0.25">
      <c r="A537">
        <v>30.8098828125</v>
      </c>
      <c r="B537">
        <v>-5.19046875</v>
      </c>
      <c r="C537">
        <v>5.7911132812500004</v>
      </c>
      <c r="D537">
        <v>0.94095703124999996</v>
      </c>
      <c r="E537">
        <v>-9.4352105641077905E-2</v>
      </c>
      <c r="F537">
        <v>4.9613755379895597E-2</v>
      </c>
      <c r="G537">
        <v>1.5074981435635799E-2</v>
      </c>
      <c r="H537">
        <v>-3.38330200633693E-3</v>
      </c>
      <c r="J537">
        <v>9.4352106000000005E-2</v>
      </c>
      <c r="K537">
        <v>4.9613755000000002E-2</v>
      </c>
      <c r="L537">
        <v>1.5074980999999999E-2</v>
      </c>
      <c r="M537">
        <v>3.3833019999999999E-3</v>
      </c>
      <c r="N537">
        <f t="shared" si="8"/>
        <v>0.16242414399999999</v>
      </c>
    </row>
    <row r="538" spans="1:14" x14ac:dyDescent="0.25">
      <c r="A538">
        <v>34.715478515625001</v>
      </c>
      <c r="B538">
        <v>-7.25923828125</v>
      </c>
      <c r="C538">
        <v>5.2238671874999998</v>
      </c>
      <c r="D538">
        <v>0.97365234374999998</v>
      </c>
      <c r="E538">
        <v>-8.8941555984702797E-2</v>
      </c>
      <c r="F538">
        <v>4.8478379499742E-2</v>
      </c>
      <c r="G538">
        <v>1.25030018680116E-2</v>
      </c>
      <c r="H538">
        <v>4.2379287226916601E-4</v>
      </c>
      <c r="J538">
        <v>8.8941556000000005E-2</v>
      </c>
      <c r="K538">
        <v>4.8478379000000002E-2</v>
      </c>
      <c r="L538">
        <v>1.2503001999999999E-2</v>
      </c>
      <c r="M538">
        <v>4.23793E-4</v>
      </c>
      <c r="N538">
        <f t="shared" si="8"/>
        <v>0.15034672999999998</v>
      </c>
    </row>
    <row r="539" spans="1:14" x14ac:dyDescent="0.25">
      <c r="A539">
        <v>38.061123046874997</v>
      </c>
      <c r="B539">
        <v>-9.1238378906249995</v>
      </c>
      <c r="C539">
        <v>4.7787011718750003</v>
      </c>
      <c r="D539">
        <v>0.889892578125</v>
      </c>
      <c r="E539">
        <v>-8.3077668986083902E-2</v>
      </c>
      <c r="F539">
        <v>4.7124380677699002E-2</v>
      </c>
      <c r="G539">
        <v>1.05962484088619E-2</v>
      </c>
      <c r="H539">
        <v>3.5409952313315801E-3</v>
      </c>
      <c r="J539">
        <v>8.3077669000000007E-2</v>
      </c>
      <c r="K539">
        <v>4.7124381E-2</v>
      </c>
      <c r="L539">
        <v>1.0596248000000001E-2</v>
      </c>
      <c r="M539">
        <v>3.5409949999999999E-3</v>
      </c>
      <c r="N539">
        <f t="shared" si="8"/>
        <v>0.14433929300000001</v>
      </c>
    </row>
    <row r="540" spans="1:14" x14ac:dyDescent="0.25">
      <c r="A540">
        <v>41.289257812499997</v>
      </c>
      <c r="B540">
        <v>-11.0025</v>
      </c>
      <c r="C540">
        <v>4.3809960937500003</v>
      </c>
      <c r="D540">
        <v>0.74610351562499999</v>
      </c>
      <c r="E540">
        <v>-7.6885755535783501E-2</v>
      </c>
      <c r="F540">
        <v>4.53866258819507E-2</v>
      </c>
      <c r="G540">
        <v>9.2700913381189905E-3</v>
      </c>
      <c r="H540">
        <v>3.9766917945147397E-3</v>
      </c>
      <c r="J540">
        <v>7.6885756E-2</v>
      </c>
      <c r="K540">
        <v>4.5386625999999999E-2</v>
      </c>
      <c r="L540">
        <v>9.2700909999999994E-3</v>
      </c>
      <c r="M540">
        <v>3.9766920000000004E-3</v>
      </c>
      <c r="N540">
        <f t="shared" si="8"/>
        <v>0.135519165</v>
      </c>
    </row>
    <row r="541" spans="1:14" x14ac:dyDescent="0.25">
      <c r="A541">
        <v>44.582167968749999</v>
      </c>
      <c r="B541">
        <v>-12.953935546875</v>
      </c>
      <c r="C541">
        <v>3.9908496093750001</v>
      </c>
      <c r="D541">
        <v>0.57120117187499997</v>
      </c>
      <c r="E541">
        <v>-7.1380666643450996E-2</v>
      </c>
      <c r="F541">
        <v>4.3812792273195698E-2</v>
      </c>
      <c r="G541">
        <v>8.4399009357152797E-3</v>
      </c>
      <c r="H541">
        <v>4.1145966673456604E-3</v>
      </c>
      <c r="J541">
        <v>7.1380666999999995E-2</v>
      </c>
      <c r="K541">
        <v>4.3812792000000003E-2</v>
      </c>
      <c r="L541">
        <v>8.4399009999999997E-3</v>
      </c>
      <c r="M541">
        <v>4.1145970000000002E-3</v>
      </c>
      <c r="N541">
        <f t="shared" si="8"/>
        <v>0.127747957</v>
      </c>
    </row>
    <row r="542" spans="1:14" x14ac:dyDescent="0.25">
      <c r="A542">
        <v>47.28533203125</v>
      </c>
      <c r="B542">
        <v>-14.646357421875001</v>
      </c>
      <c r="C542">
        <v>3.666708984375</v>
      </c>
      <c r="D542">
        <v>0.41291015624999999</v>
      </c>
      <c r="E542">
        <v>-6.5815307645962495E-2</v>
      </c>
      <c r="F542">
        <v>4.2419937717795599E-2</v>
      </c>
      <c r="G542">
        <v>7.9491958214785493E-3</v>
      </c>
      <c r="H542">
        <v>3.60319815228034E-3</v>
      </c>
      <c r="J542">
        <v>6.5815308000000003E-2</v>
      </c>
      <c r="K542">
        <v>4.2419937999999997E-2</v>
      </c>
      <c r="L542">
        <v>7.9491960000000004E-3</v>
      </c>
      <c r="M542">
        <v>3.6031980000000002E-3</v>
      </c>
      <c r="N542">
        <f t="shared" si="8"/>
        <v>0.11978764000000001</v>
      </c>
    </row>
    <row r="543" spans="1:14" x14ac:dyDescent="0.25">
      <c r="A543">
        <v>49.967753906250003</v>
      </c>
      <c r="B543">
        <v>-16.431767578125001</v>
      </c>
      <c r="C543">
        <v>3.337119140625</v>
      </c>
      <c r="D543">
        <v>0.26780273437500002</v>
      </c>
      <c r="E543">
        <v>-6.0582208887130097E-2</v>
      </c>
      <c r="F543">
        <v>4.0762103321096102E-2</v>
      </c>
      <c r="G543">
        <v>7.4173186628949603E-3</v>
      </c>
      <c r="H543">
        <v>3.2047313028191701E-3</v>
      </c>
      <c r="J543">
        <v>6.0582208999999998E-2</v>
      </c>
      <c r="K543">
        <v>4.0762103000000001E-2</v>
      </c>
      <c r="L543">
        <v>7.4173190000000003E-3</v>
      </c>
      <c r="M543">
        <v>3.2047310000000002E-3</v>
      </c>
      <c r="N543">
        <f t="shared" si="8"/>
        <v>0.111966362</v>
      </c>
    </row>
    <row r="544" spans="1:14" x14ac:dyDescent="0.25">
      <c r="A544">
        <v>52.491181640625001</v>
      </c>
      <c r="B544">
        <v>-18.178505859375001</v>
      </c>
      <c r="C544">
        <v>3.0249316406250002</v>
      </c>
      <c r="D544">
        <v>0.15416015625000001</v>
      </c>
      <c r="E544">
        <v>-5.5661628034213498E-2</v>
      </c>
      <c r="F544">
        <v>3.9430715375866503E-2</v>
      </c>
      <c r="G544">
        <v>7.2519708737687604E-3</v>
      </c>
      <c r="H544">
        <v>2.19808709038497E-3</v>
      </c>
      <c r="J544">
        <v>5.5661627999999998E-2</v>
      </c>
      <c r="K544">
        <v>3.9430714999999998E-2</v>
      </c>
      <c r="L544">
        <v>7.2519710000000003E-3</v>
      </c>
      <c r="M544">
        <v>2.198087E-3</v>
      </c>
      <c r="N544">
        <f t="shared" si="8"/>
        <v>0.10454240099999999</v>
      </c>
    </row>
    <row r="545" spans="1:14" x14ac:dyDescent="0.25">
      <c r="A545">
        <v>54.383730468750002</v>
      </c>
      <c r="B545">
        <v>-19.563046875000001</v>
      </c>
      <c r="C545">
        <v>2.7675878906250002</v>
      </c>
      <c r="D545">
        <v>7.9980468750000006E-2</v>
      </c>
      <c r="E545">
        <v>-5.0917255554401401E-2</v>
      </c>
      <c r="F545">
        <v>3.8205908415779199E-2</v>
      </c>
      <c r="G545">
        <v>6.9740749142354003E-3</v>
      </c>
      <c r="H545">
        <v>1.8050965523365499E-3</v>
      </c>
      <c r="J545">
        <v>5.0917256000000001E-2</v>
      </c>
      <c r="K545">
        <v>3.8205907999999997E-2</v>
      </c>
      <c r="L545">
        <v>6.9740749999999997E-3</v>
      </c>
      <c r="M545">
        <v>1.8050970000000001E-3</v>
      </c>
      <c r="N545">
        <f t="shared" si="8"/>
        <v>9.7902336000000006E-2</v>
      </c>
    </row>
    <row r="546" spans="1:14" x14ac:dyDescent="0.25">
      <c r="A546">
        <v>56.349052734375</v>
      </c>
      <c r="B546">
        <v>-21.070810546874998</v>
      </c>
      <c r="C546">
        <v>2.4924902343749999</v>
      </c>
      <c r="D546">
        <v>2.42578125E-2</v>
      </c>
      <c r="E546">
        <v>-4.6307321150839603E-2</v>
      </c>
      <c r="F546">
        <v>3.6970885143644598E-2</v>
      </c>
      <c r="G546">
        <v>6.7873127533103197E-3</v>
      </c>
      <c r="H546">
        <v>7.6409117025371699E-4</v>
      </c>
      <c r="J546">
        <v>4.6307320999999999E-2</v>
      </c>
      <c r="K546">
        <v>3.6970885000000002E-2</v>
      </c>
      <c r="L546">
        <v>6.7873129999999997E-3</v>
      </c>
      <c r="M546">
        <v>7.6409100000000005E-4</v>
      </c>
      <c r="N546">
        <f t="shared" si="8"/>
        <v>9.0829609999999991E-2</v>
      </c>
    </row>
    <row r="547" spans="1:14" x14ac:dyDescent="0.25">
      <c r="A547">
        <v>58.095351562499999</v>
      </c>
      <c r="B547">
        <v>-22.488134765624999</v>
      </c>
      <c r="C547">
        <v>2.2267089843750001</v>
      </c>
      <c r="D547">
        <v>-1.0986328125E-2</v>
      </c>
      <c r="E547">
        <v>-4.1686004609831698E-2</v>
      </c>
      <c r="F547">
        <v>3.5409031924843001E-2</v>
      </c>
      <c r="G547">
        <v>6.7410172131319402E-3</v>
      </c>
      <c r="H547">
        <v>9.0750303411314497E-4</v>
      </c>
      <c r="J547">
        <v>4.1686004999999998E-2</v>
      </c>
      <c r="K547">
        <v>3.5409032E-2</v>
      </c>
      <c r="L547">
        <v>6.7410170000000002E-3</v>
      </c>
      <c r="M547">
        <v>9.0750300000000004E-4</v>
      </c>
      <c r="N547">
        <f t="shared" si="8"/>
        <v>8.4743557000000011E-2</v>
      </c>
    </row>
    <row r="548" spans="1:14" x14ac:dyDescent="0.25">
      <c r="A548">
        <v>59.876982421874999</v>
      </c>
      <c r="B548">
        <v>-24.051884765625001</v>
      </c>
      <c r="C548">
        <v>1.937548828125</v>
      </c>
      <c r="D548">
        <v>-3.2695312499999997E-2</v>
      </c>
      <c r="E548">
        <v>-3.7402056463503502E-2</v>
      </c>
      <c r="F548">
        <v>3.4233496427662602E-2</v>
      </c>
      <c r="G548">
        <v>6.3896589136667303E-3</v>
      </c>
      <c r="H548">
        <v>2.8854178620128898E-4</v>
      </c>
      <c r="J548">
        <v>3.7402056000000003E-2</v>
      </c>
      <c r="K548">
        <v>3.4233496000000002E-2</v>
      </c>
      <c r="L548">
        <v>6.3896589999999998E-3</v>
      </c>
      <c r="M548">
        <v>2.8854199999999998E-4</v>
      </c>
      <c r="N548">
        <f t="shared" si="8"/>
        <v>7.8313753000000014E-2</v>
      </c>
    </row>
    <row r="549" spans="1:14" x14ac:dyDescent="0.25">
      <c r="A549">
        <v>61.298876953125003</v>
      </c>
      <c r="B549">
        <v>-25.399160156250002</v>
      </c>
      <c r="C549">
        <v>1.6776562500000001</v>
      </c>
      <c r="D549">
        <v>-4.0693359375000002E-2</v>
      </c>
      <c r="E549">
        <v>-3.2941654507144799E-2</v>
      </c>
      <c r="F549">
        <v>3.2749216617304497E-2</v>
      </c>
      <c r="G549">
        <v>6.2021297623477099E-3</v>
      </c>
      <c r="H549">
        <v>1.0730195611260101E-4</v>
      </c>
      <c r="J549">
        <v>3.2941655E-2</v>
      </c>
      <c r="K549">
        <v>3.2749216999999997E-2</v>
      </c>
      <c r="L549">
        <v>6.2021300000000001E-3</v>
      </c>
      <c r="M549">
        <v>1.07302E-4</v>
      </c>
      <c r="N549">
        <f t="shared" si="8"/>
        <v>7.2000304000000001E-2</v>
      </c>
    </row>
    <row r="550" spans="1:14" x14ac:dyDescent="0.25">
      <c r="A550">
        <v>62.792753906249999</v>
      </c>
      <c r="B550">
        <v>-26.942958984375</v>
      </c>
      <c r="C550">
        <v>1.3773339843750001</v>
      </c>
      <c r="D550">
        <v>-4.0957031249999998E-2</v>
      </c>
      <c r="E550">
        <v>-2.8338270201547201E-2</v>
      </c>
      <c r="F550">
        <v>3.1195754273412701E-2</v>
      </c>
      <c r="G550">
        <v>6.0446819742791301E-3</v>
      </c>
      <c r="H550">
        <v>-1.0015360564105401E-4</v>
      </c>
      <c r="J550">
        <v>2.8338269999999999E-2</v>
      </c>
      <c r="K550">
        <v>3.1195753999999999E-2</v>
      </c>
      <c r="L550">
        <v>6.044682E-3</v>
      </c>
      <c r="M550">
        <v>1.00154E-4</v>
      </c>
      <c r="N550">
        <f t="shared" si="8"/>
        <v>6.5678860000000006E-2</v>
      </c>
    </row>
    <row r="551" spans="1:14" x14ac:dyDescent="0.25">
      <c r="A551">
        <v>63.772998046875003</v>
      </c>
      <c r="B551">
        <v>-28.113574218749999</v>
      </c>
      <c r="C551">
        <v>1.1463574218749999</v>
      </c>
      <c r="D551">
        <v>-3.5419921875000003E-2</v>
      </c>
      <c r="E551">
        <v>-2.37876701748608E-2</v>
      </c>
      <c r="F551">
        <v>2.9643963968579701E-2</v>
      </c>
      <c r="G551">
        <v>5.9257677836022302E-3</v>
      </c>
      <c r="H551">
        <v>-1.4700137890308099E-4</v>
      </c>
      <c r="J551">
        <v>2.378767E-2</v>
      </c>
      <c r="K551">
        <v>2.9643963999999998E-2</v>
      </c>
      <c r="L551">
        <v>5.9257679999999997E-3</v>
      </c>
      <c r="M551">
        <v>1.4700100000000001E-4</v>
      </c>
      <c r="N551">
        <f t="shared" si="8"/>
        <v>5.9504402999999997E-2</v>
      </c>
    </row>
    <row r="552" spans="1:14" x14ac:dyDescent="0.25">
      <c r="A552">
        <v>64.750078125000002</v>
      </c>
      <c r="B552">
        <v>-29.4324609375</v>
      </c>
      <c r="C552">
        <v>0.87837890625000004</v>
      </c>
      <c r="D552">
        <v>-2.8037109375000001E-2</v>
      </c>
      <c r="E552">
        <v>-1.99417349027055E-2</v>
      </c>
      <c r="F552">
        <v>2.77708813877241E-2</v>
      </c>
      <c r="G552">
        <v>5.7810827156888596E-3</v>
      </c>
      <c r="H552">
        <v>-1.5652739959585101E-4</v>
      </c>
      <c r="J552">
        <v>1.9941734999999999E-2</v>
      </c>
      <c r="K552">
        <v>2.7770881000000001E-2</v>
      </c>
      <c r="L552">
        <v>5.7810830000000002E-3</v>
      </c>
      <c r="M552">
        <v>1.56527E-4</v>
      </c>
      <c r="N552">
        <f t="shared" si="8"/>
        <v>5.3650225999999995E-2</v>
      </c>
    </row>
    <row r="553" spans="1:14" x14ac:dyDescent="0.25">
      <c r="A553">
        <v>65.454697265625001</v>
      </c>
      <c r="B553">
        <v>-30.613271484375002</v>
      </c>
      <c r="C553">
        <v>0.61954101562499997</v>
      </c>
      <c r="D553">
        <v>-2.0654296874999999E-2</v>
      </c>
      <c r="E553">
        <v>-1.0714625706263E-2</v>
      </c>
      <c r="F553">
        <v>2.4322323838670501E-2</v>
      </c>
      <c r="G553">
        <v>5.49226481294575E-3</v>
      </c>
      <c r="H553">
        <v>-1.16689918534461E-4</v>
      </c>
      <c r="J553">
        <v>1.0714626E-2</v>
      </c>
      <c r="K553">
        <v>2.4322323999999999E-2</v>
      </c>
      <c r="L553">
        <v>5.4922649999999996E-3</v>
      </c>
      <c r="M553">
        <v>1.1669E-4</v>
      </c>
      <c r="N553">
        <f t="shared" si="8"/>
        <v>4.0645904999999996E-2</v>
      </c>
    </row>
    <row r="554" spans="1:14" x14ac:dyDescent="0.25">
      <c r="A554">
        <v>65.899335937499998</v>
      </c>
      <c r="B554">
        <v>-31.60107421875</v>
      </c>
      <c r="C554">
        <v>0.39155273437499999</v>
      </c>
      <c r="D554">
        <v>-1.5556640625E-2</v>
      </c>
      <c r="E554">
        <v>-5.7204904745673801E-3</v>
      </c>
      <c r="F554">
        <v>2.2114618688745501E-2</v>
      </c>
      <c r="G554">
        <v>5.4166088804872298E-3</v>
      </c>
      <c r="H554" s="1">
        <v>-6.6267970036659702E-5</v>
      </c>
      <c r="J554">
        <v>5.7204899999999999E-3</v>
      </c>
      <c r="K554">
        <v>2.2114618999999999E-2</v>
      </c>
      <c r="L554">
        <v>5.4166090000000002E-3</v>
      </c>
      <c r="M554" s="1">
        <v>6.6299999999999999E-5</v>
      </c>
      <c r="N554">
        <f t="shared" si="8"/>
        <v>3.3318017999999998E-2</v>
      </c>
    </row>
    <row r="555" spans="1:14" x14ac:dyDescent="0.25">
      <c r="A555">
        <v>66.151669921874998</v>
      </c>
      <c r="B555">
        <v>-32.534824218750003</v>
      </c>
      <c r="C555">
        <v>0.15626953125000001</v>
      </c>
      <c r="D555">
        <v>-1.2568359374999999E-2</v>
      </c>
      <c r="E555">
        <v>-9.6634653713643904E-4</v>
      </c>
      <c r="F555">
        <v>1.9704888269055899E-2</v>
      </c>
      <c r="G555">
        <v>5.5898720104789103E-3</v>
      </c>
      <c r="H555" s="1">
        <v>-2.0217866784332799E-5</v>
      </c>
      <c r="J555">
        <v>9.66347E-4</v>
      </c>
      <c r="K555">
        <v>1.9704888E-2</v>
      </c>
      <c r="L555">
        <v>5.5898720000000001E-3</v>
      </c>
      <c r="M555" s="1">
        <v>2.02E-5</v>
      </c>
      <c r="N555">
        <f t="shared" si="8"/>
        <v>2.6281307E-2</v>
      </c>
    </row>
    <row r="556" spans="1:14" x14ac:dyDescent="0.25">
      <c r="A556">
        <v>66.196669921874999</v>
      </c>
      <c r="B556">
        <v>-33.296044921875001</v>
      </c>
      <c r="C556">
        <v>-5.2822265625000003E-2</v>
      </c>
      <c r="D556">
        <v>-1.212890625E-2</v>
      </c>
      <c r="E556">
        <v>1.8492138397961399E-3</v>
      </c>
      <c r="F556">
        <v>1.7723399265920401E-2</v>
      </c>
      <c r="G556">
        <v>5.5177135542167702E-3</v>
      </c>
      <c r="H556">
        <v>0</v>
      </c>
      <c r="J556">
        <v>1.8492140000000001E-3</v>
      </c>
      <c r="K556">
        <v>1.7723399000000001E-2</v>
      </c>
      <c r="L556">
        <v>5.517714E-3</v>
      </c>
      <c r="M556">
        <v>0</v>
      </c>
      <c r="N556">
        <f t="shared" si="8"/>
        <v>2.5090327000000003E-2</v>
      </c>
    </row>
    <row r="557" spans="1:14" x14ac:dyDescent="0.25">
      <c r="A557">
        <v>66.053232421874995</v>
      </c>
      <c r="B557">
        <v>-34.011474609375</v>
      </c>
      <c r="C557">
        <v>-0.28054687499999997</v>
      </c>
      <c r="D557">
        <v>-1.3974609375E-2</v>
      </c>
      <c r="E557">
        <v>7.8160156094743104E-3</v>
      </c>
      <c r="F557">
        <v>1.5072557745991E-2</v>
      </c>
      <c r="G557">
        <v>5.4844721905432901E-3</v>
      </c>
      <c r="H557">
        <v>1.22380987257516E-4</v>
      </c>
      <c r="J557">
        <v>7.8160160000000003E-3</v>
      </c>
      <c r="K557">
        <v>1.5072558E-2</v>
      </c>
      <c r="L557">
        <v>5.4844719999999998E-3</v>
      </c>
      <c r="M557">
        <v>1.2238099999999999E-4</v>
      </c>
      <c r="N557">
        <f t="shared" si="8"/>
        <v>2.8495427000000004E-2</v>
      </c>
    </row>
    <row r="558" spans="1:14" x14ac:dyDescent="0.25">
      <c r="A558">
        <v>65.712832031250002</v>
      </c>
      <c r="B558">
        <v>-34.610888671875003</v>
      </c>
      <c r="C558">
        <v>-0.50115234374999995</v>
      </c>
      <c r="D558">
        <v>-1.8457031249999999E-2</v>
      </c>
      <c r="E558">
        <v>1.11528993571698E-2</v>
      </c>
      <c r="F558">
        <v>1.29719551346761E-2</v>
      </c>
      <c r="G558">
        <v>5.3884143136058897E-3</v>
      </c>
      <c r="H558">
        <v>1.7827924716806899E-4</v>
      </c>
      <c r="J558">
        <v>1.1152899000000001E-2</v>
      </c>
      <c r="K558">
        <v>1.2971955E-2</v>
      </c>
      <c r="L558">
        <v>5.3884140000000002E-3</v>
      </c>
      <c r="M558">
        <v>1.7827899999999999E-4</v>
      </c>
      <c r="N558">
        <f t="shared" si="8"/>
        <v>2.9691547000000002E-2</v>
      </c>
    </row>
    <row r="559" spans="1:14" x14ac:dyDescent="0.25">
      <c r="A559">
        <v>65.186542968750004</v>
      </c>
      <c r="B559">
        <v>-35.0989453125</v>
      </c>
      <c r="C559">
        <v>-0.72615234375000004</v>
      </c>
      <c r="D559">
        <v>-2.42578125E-2</v>
      </c>
      <c r="E559">
        <v>1.44817757251526E-2</v>
      </c>
      <c r="F559">
        <v>1.0977120498686E-2</v>
      </c>
      <c r="G559">
        <v>5.5882459908437503E-3</v>
      </c>
      <c r="H559">
        <v>1.6412060449588501E-4</v>
      </c>
      <c r="J559">
        <v>1.4481776E-2</v>
      </c>
      <c r="K559">
        <v>1.097712E-2</v>
      </c>
      <c r="L559">
        <v>5.5882459999999998E-3</v>
      </c>
      <c r="M559">
        <v>1.6412100000000001E-4</v>
      </c>
      <c r="N559">
        <f t="shared" si="8"/>
        <v>3.1211263E-2</v>
      </c>
    </row>
    <row r="560" spans="1:14" x14ac:dyDescent="0.25">
      <c r="A560">
        <v>64.468037109375004</v>
      </c>
      <c r="B560">
        <v>-35.482412109374998</v>
      </c>
      <c r="C560">
        <v>-0.95501953125000005</v>
      </c>
      <c r="D560">
        <v>-3.0849609375E-2</v>
      </c>
      <c r="E560">
        <v>1.87522401803553E-2</v>
      </c>
      <c r="F560">
        <v>8.3987902505999502E-3</v>
      </c>
      <c r="G560">
        <v>5.7324555247128799E-3</v>
      </c>
      <c r="H560">
        <v>1.4227671807639299E-4</v>
      </c>
      <c r="J560">
        <v>1.875224E-2</v>
      </c>
      <c r="K560">
        <v>8.3987899999999997E-3</v>
      </c>
      <c r="L560">
        <v>5.7324560000000004E-3</v>
      </c>
      <c r="M560">
        <v>1.4227700000000001E-4</v>
      </c>
      <c r="N560">
        <f t="shared" si="8"/>
        <v>3.3025763000000007E-2</v>
      </c>
    </row>
    <row r="561" spans="1:14" x14ac:dyDescent="0.25">
      <c r="A561">
        <v>63.492714843750001</v>
      </c>
      <c r="B561">
        <v>-35.764716796875</v>
      </c>
      <c r="C561">
        <v>-1.2027832031250001</v>
      </c>
      <c r="D561">
        <v>-3.7617187500000003E-2</v>
      </c>
      <c r="E561">
        <v>2.6446687812389701E-2</v>
      </c>
      <c r="F561">
        <v>4.2935201864446404E-3</v>
      </c>
      <c r="G561">
        <v>5.91779108350523E-3</v>
      </c>
      <c r="H561">
        <v>1.21813414365999E-4</v>
      </c>
      <c r="J561">
        <v>2.6446687999999999E-2</v>
      </c>
      <c r="K561">
        <v>4.2935200000000003E-3</v>
      </c>
      <c r="L561">
        <v>5.9177910000000004E-3</v>
      </c>
      <c r="M561">
        <v>1.2181299999999999E-4</v>
      </c>
      <c r="N561">
        <f t="shared" si="8"/>
        <v>3.6779811999999995E-2</v>
      </c>
    </row>
    <row r="562" spans="1:14" x14ac:dyDescent="0.25">
      <c r="A562">
        <v>62.376591796874997</v>
      </c>
      <c r="B562">
        <v>-35.912988281250001</v>
      </c>
      <c r="C562">
        <v>-1.4501953125</v>
      </c>
      <c r="D562">
        <v>-4.1484374999999997E-2</v>
      </c>
      <c r="E562">
        <v>3.1260350204390601E-2</v>
      </c>
      <c r="F562">
        <v>9.0494128619737595E-4</v>
      </c>
      <c r="G562">
        <v>6.1996907328949703E-3</v>
      </c>
      <c r="H562" s="1">
        <v>1.84077694546277E-7</v>
      </c>
      <c r="J562">
        <v>3.1260349999999999E-2</v>
      </c>
      <c r="K562">
        <v>9.0494100000000004E-4</v>
      </c>
      <c r="L562">
        <v>6.1996910000000002E-3</v>
      </c>
      <c r="M562" s="1">
        <v>1.8400000000000001E-7</v>
      </c>
      <c r="N562">
        <f t="shared" si="8"/>
        <v>3.8365165999999999E-2</v>
      </c>
    </row>
    <row r="563" spans="1:14" x14ac:dyDescent="0.25">
      <c r="A563">
        <v>61.093476562500001</v>
      </c>
      <c r="B563">
        <v>-35.93830078125</v>
      </c>
      <c r="C563">
        <v>-1.7019140625</v>
      </c>
      <c r="D563">
        <v>-4.0693359375000002E-2</v>
      </c>
      <c r="E563">
        <v>3.4431379949299901E-2</v>
      </c>
      <c r="F563">
        <v>-1.4296700943094199E-3</v>
      </c>
      <c r="G563">
        <v>6.5480884494395599E-3</v>
      </c>
      <c r="H563">
        <v>-2.40206051575013E-4</v>
      </c>
      <c r="J563">
        <v>3.4431379999999998E-2</v>
      </c>
      <c r="K563">
        <v>1.4296700000000001E-3</v>
      </c>
      <c r="L563">
        <v>6.5480879999999997E-3</v>
      </c>
      <c r="M563">
        <v>2.40206E-4</v>
      </c>
      <c r="N563">
        <f t="shared" si="8"/>
        <v>4.2649343999999999E-2</v>
      </c>
    </row>
    <row r="564" spans="1:14" x14ac:dyDescent="0.25">
      <c r="A564">
        <v>59.637128906249998</v>
      </c>
      <c r="B564">
        <v>-35.842500000000001</v>
      </c>
      <c r="C564">
        <v>-1.973408203125</v>
      </c>
      <c r="D564">
        <v>-2.9882812500000001E-2</v>
      </c>
      <c r="E564">
        <v>3.83209723146785E-2</v>
      </c>
      <c r="F564">
        <v>-4.3036137800289203E-3</v>
      </c>
      <c r="G564">
        <v>6.9067638372629801E-3</v>
      </c>
      <c r="H564">
        <v>-5.5680434638673E-4</v>
      </c>
      <c r="J564">
        <v>3.8320972000000002E-2</v>
      </c>
      <c r="K564">
        <v>4.3036139999999999E-3</v>
      </c>
      <c r="L564">
        <v>6.9067640000000001E-3</v>
      </c>
      <c r="M564">
        <v>5.5680400000000004E-4</v>
      </c>
      <c r="N564">
        <f t="shared" si="8"/>
        <v>5.0088154000000003E-2</v>
      </c>
    </row>
    <row r="565" spans="1:14" x14ac:dyDescent="0.25">
      <c r="A565">
        <v>57.724453124999997</v>
      </c>
      <c r="B565">
        <v>-35.576367187499997</v>
      </c>
      <c r="C565">
        <v>-2.304404296875</v>
      </c>
      <c r="D565">
        <v>-1.494140625E-3</v>
      </c>
      <c r="E565">
        <v>4.52412351828749E-2</v>
      </c>
      <c r="F565">
        <v>-8.7153425259880301E-3</v>
      </c>
      <c r="G565">
        <v>7.6725270465754902E-3</v>
      </c>
      <c r="H565">
        <v>-6.1998901503974E-4</v>
      </c>
      <c r="J565">
        <v>4.5241234999999998E-2</v>
      </c>
      <c r="K565">
        <v>8.7153430000000004E-3</v>
      </c>
      <c r="L565">
        <v>7.6725270000000002E-3</v>
      </c>
      <c r="M565">
        <v>6.1998900000000004E-4</v>
      </c>
      <c r="N565">
        <f t="shared" si="8"/>
        <v>6.2249093999999998E-2</v>
      </c>
    </row>
    <row r="566" spans="1:14" x14ac:dyDescent="0.25">
      <c r="A566">
        <v>56.059541015625001</v>
      </c>
      <c r="B566">
        <v>-35.255390624999997</v>
      </c>
      <c r="C566">
        <v>-2.5984863281249999</v>
      </c>
      <c r="D566">
        <v>3.8232421874999999E-2</v>
      </c>
      <c r="E566">
        <v>4.9032944234178498E-2</v>
      </c>
      <c r="F566">
        <v>-1.1767105264639199E-2</v>
      </c>
      <c r="G566">
        <v>8.4177502531382203E-3</v>
      </c>
      <c r="H566">
        <v>-1.37167028071946E-3</v>
      </c>
      <c r="J566">
        <v>4.9032944000000002E-2</v>
      </c>
      <c r="K566">
        <v>1.1767105E-2</v>
      </c>
      <c r="L566">
        <v>8.4177499999999999E-3</v>
      </c>
      <c r="M566">
        <v>1.37167E-3</v>
      </c>
      <c r="N566">
        <f t="shared" si="8"/>
        <v>7.0589469000000002E-2</v>
      </c>
    </row>
    <row r="567" spans="1:14" x14ac:dyDescent="0.25">
      <c r="A567">
        <v>54.114960937500001</v>
      </c>
      <c r="B567">
        <v>-34.785439453125001</v>
      </c>
      <c r="C567">
        <v>-2.9280761718749999</v>
      </c>
      <c r="D567">
        <v>9.9228515624999999E-2</v>
      </c>
      <c r="E567">
        <v>4.9993047469508202E-2</v>
      </c>
      <c r="F567">
        <v>-1.26960226705513E-2</v>
      </c>
      <c r="G567">
        <v>8.7989291391199192E-3</v>
      </c>
      <c r="H567">
        <v>-2.4399651810187799E-3</v>
      </c>
      <c r="J567">
        <v>4.9993046999999999E-2</v>
      </c>
      <c r="K567">
        <v>1.2696023000000001E-2</v>
      </c>
      <c r="L567">
        <v>8.7989290000000005E-3</v>
      </c>
      <c r="M567">
        <v>2.4399650000000001E-3</v>
      </c>
      <c r="N567">
        <f t="shared" si="8"/>
        <v>7.3927963999999999E-2</v>
      </c>
    </row>
    <row r="568" spans="1:14" x14ac:dyDescent="0.25">
      <c r="A568">
        <v>51.997500000000002</v>
      </c>
      <c r="B568">
        <v>-34.192441406249998</v>
      </c>
      <c r="C568">
        <v>-3.2982714843749998</v>
      </c>
      <c r="D568">
        <v>0.18773437500000001</v>
      </c>
      <c r="E568">
        <v>5.4885525794390697E-2</v>
      </c>
      <c r="F568">
        <v>-1.57596584205007E-2</v>
      </c>
      <c r="G568">
        <v>9.4901715617569504E-3</v>
      </c>
      <c r="H568">
        <v>-2.5711358781908798E-3</v>
      </c>
      <c r="J568">
        <v>5.4885525999999997E-2</v>
      </c>
      <c r="K568">
        <v>1.5759657999999999E-2</v>
      </c>
      <c r="L568">
        <v>9.4901719999999998E-3</v>
      </c>
      <c r="M568">
        <v>2.5711359999999999E-3</v>
      </c>
      <c r="N568">
        <f t="shared" si="8"/>
        <v>8.2706492000000006E-2</v>
      </c>
    </row>
    <row r="569" spans="1:14" x14ac:dyDescent="0.25">
      <c r="A569">
        <v>49.500087890624997</v>
      </c>
      <c r="B569">
        <v>-33.417158203124998</v>
      </c>
      <c r="C569">
        <v>-3.7284082031249999</v>
      </c>
      <c r="D569">
        <v>0.30963867187499999</v>
      </c>
      <c r="E569">
        <v>5.9697761584258803E-2</v>
      </c>
      <c r="F569">
        <v>-1.9363347446633199E-2</v>
      </c>
      <c r="G569">
        <v>1.05978437488813E-2</v>
      </c>
      <c r="H569">
        <v>-3.26552296144308E-3</v>
      </c>
      <c r="J569">
        <v>5.9697762000000001E-2</v>
      </c>
      <c r="K569">
        <v>1.9363347E-2</v>
      </c>
      <c r="L569">
        <v>1.0597844E-2</v>
      </c>
      <c r="M569">
        <v>3.2655230000000002E-3</v>
      </c>
      <c r="N569">
        <f t="shared" si="8"/>
        <v>9.2924476000000006E-2</v>
      </c>
    </row>
    <row r="570" spans="1:14" x14ac:dyDescent="0.25">
      <c r="A570">
        <v>46.862314453125002</v>
      </c>
      <c r="B570">
        <v>-32.479453124999999</v>
      </c>
      <c r="C570">
        <v>-4.2021386718749998</v>
      </c>
      <c r="D570">
        <v>0.45896484375000002</v>
      </c>
      <c r="E570">
        <v>6.4821778969264804E-2</v>
      </c>
      <c r="F570">
        <v>-2.3207963495310999E-2</v>
      </c>
      <c r="G570">
        <v>1.16806654472419E-2</v>
      </c>
      <c r="H570">
        <v>-4.0027541281009099E-3</v>
      </c>
      <c r="J570">
        <v>6.4821778999999996E-2</v>
      </c>
      <c r="K570">
        <v>2.3207963000000002E-2</v>
      </c>
      <c r="L570">
        <v>1.1680665E-2</v>
      </c>
      <c r="M570">
        <v>4.0027539999999999E-3</v>
      </c>
      <c r="N570">
        <f t="shared" si="8"/>
        <v>0.103713161</v>
      </c>
    </row>
    <row r="571" spans="1:14" x14ac:dyDescent="0.25">
      <c r="A571">
        <v>43.869199218749998</v>
      </c>
      <c r="B571">
        <v>-31.351904296874999</v>
      </c>
      <c r="C571">
        <v>-4.7242968750000003</v>
      </c>
      <c r="D571">
        <v>0.632197265625</v>
      </c>
      <c r="E571">
        <v>7.3291945345924994E-2</v>
      </c>
      <c r="F571">
        <v>-2.9687728440458101E-2</v>
      </c>
      <c r="G571">
        <v>1.2966570862110701E-2</v>
      </c>
      <c r="H571">
        <v>-3.9988424770917999E-3</v>
      </c>
      <c r="J571">
        <v>7.3291944999999997E-2</v>
      </c>
      <c r="K571">
        <v>2.9687728E-2</v>
      </c>
      <c r="L571">
        <v>1.2966571E-2</v>
      </c>
      <c r="M571">
        <v>3.9988419999999998E-3</v>
      </c>
      <c r="N571">
        <f t="shared" si="8"/>
        <v>0.11994508599999999</v>
      </c>
    </row>
    <row r="572" spans="1:14" x14ac:dyDescent="0.25">
      <c r="A572">
        <v>40.630429687499998</v>
      </c>
      <c r="B572">
        <v>-30.030996093750002</v>
      </c>
      <c r="C572">
        <v>-5.2958496093749998</v>
      </c>
      <c r="D572">
        <v>0.80437499999999995</v>
      </c>
      <c r="E572">
        <v>8.1609572673038006E-2</v>
      </c>
      <c r="F572">
        <v>-3.4782477472031198E-2</v>
      </c>
      <c r="G572">
        <v>1.35501891926696E-2</v>
      </c>
      <c r="H572">
        <v>-3.6856189400134398E-3</v>
      </c>
      <c r="J572">
        <v>8.1609573000000005E-2</v>
      </c>
      <c r="K572">
        <v>3.4782476999999999E-2</v>
      </c>
      <c r="L572">
        <v>1.3550189000000001E-2</v>
      </c>
      <c r="M572">
        <v>3.6856189999999998E-3</v>
      </c>
      <c r="N572">
        <f t="shared" si="8"/>
        <v>0.13362785799999999</v>
      </c>
    </row>
    <row r="573" spans="1:14" x14ac:dyDescent="0.25">
      <c r="A573">
        <v>36.973037109374999</v>
      </c>
      <c r="B573">
        <v>-28.4480859375</v>
      </c>
      <c r="C573">
        <v>-5.8909570312500001</v>
      </c>
      <c r="D573">
        <v>0.93902343749999995</v>
      </c>
      <c r="E573">
        <v>8.7104245835820701E-2</v>
      </c>
      <c r="F573">
        <v>-3.93111875928744E-2</v>
      </c>
      <c r="G573">
        <v>1.3442104906355201E-2</v>
      </c>
      <c r="H573">
        <v>-1.4096823246432699E-3</v>
      </c>
      <c r="J573">
        <v>8.7104245999999996E-2</v>
      </c>
      <c r="K573">
        <v>3.9311187999999997E-2</v>
      </c>
      <c r="L573">
        <v>1.3442104999999999E-2</v>
      </c>
      <c r="M573">
        <v>1.409682E-3</v>
      </c>
      <c r="N573">
        <f t="shared" si="8"/>
        <v>0.141267221</v>
      </c>
    </row>
    <row r="574" spans="1:14" x14ac:dyDescent="0.25">
      <c r="A574">
        <v>33.454160156249998</v>
      </c>
      <c r="B574">
        <v>-26.846982421875001</v>
      </c>
      <c r="C574">
        <v>-6.4334179687499997</v>
      </c>
      <c r="D574">
        <v>0.98033203125000001</v>
      </c>
      <c r="E574">
        <v>9.2878594375850707E-2</v>
      </c>
      <c r="F574">
        <v>-4.3759302363122199E-2</v>
      </c>
      <c r="G574">
        <v>1.23016055303701E-2</v>
      </c>
      <c r="H574">
        <v>8.2198360518852102E-4</v>
      </c>
      <c r="J574">
        <v>9.2878593999999995E-2</v>
      </c>
      <c r="K574">
        <v>4.3759302E-2</v>
      </c>
      <c r="L574">
        <v>1.2301606E-2</v>
      </c>
      <c r="M574">
        <v>8.21984E-4</v>
      </c>
      <c r="N574">
        <f t="shared" si="8"/>
        <v>0.14976148599999997</v>
      </c>
    </row>
    <row r="575" spans="1:14" x14ac:dyDescent="0.25">
      <c r="A575">
        <v>29.840097656249998</v>
      </c>
      <c r="B575">
        <v>-25.189804687500001</v>
      </c>
      <c r="C575">
        <v>-6.8927343749999999</v>
      </c>
      <c r="D575">
        <v>0.88725585937499996</v>
      </c>
      <c r="E575">
        <v>9.7380459832905997E-2</v>
      </c>
      <c r="F575">
        <v>-4.7503135874035901E-2</v>
      </c>
      <c r="G575">
        <v>1.0364816727393599E-2</v>
      </c>
      <c r="H575">
        <v>7.2803955377682902E-3</v>
      </c>
      <c r="J575">
        <v>9.7380460000000002E-2</v>
      </c>
      <c r="K575">
        <v>4.7503136000000001E-2</v>
      </c>
      <c r="L575">
        <v>1.0364817E-2</v>
      </c>
      <c r="M575">
        <v>7.2803959999999997E-3</v>
      </c>
      <c r="N575">
        <f t="shared" si="8"/>
        <v>0.162528809</v>
      </c>
    </row>
    <row r="576" spans="1:14" x14ac:dyDescent="0.25">
      <c r="A576">
        <v>25.629873046875002</v>
      </c>
      <c r="B576">
        <v>-23.0951953125</v>
      </c>
      <c r="C576">
        <v>-7.3184765624999999</v>
      </c>
      <c r="D576">
        <v>0.51626953124999997</v>
      </c>
      <c r="E576">
        <v>0.10092555079294099</v>
      </c>
      <c r="F576">
        <v>-5.1317394442921403E-2</v>
      </c>
      <c r="G576">
        <v>6.2723707426249904E-3</v>
      </c>
      <c r="H576">
        <v>1.38651768076541E-2</v>
      </c>
      <c r="J576">
        <v>0.100925551</v>
      </c>
      <c r="K576">
        <v>5.1317394000000002E-2</v>
      </c>
      <c r="L576">
        <v>6.2723709999999997E-3</v>
      </c>
      <c r="M576">
        <v>1.3865176999999999E-2</v>
      </c>
      <c r="N576">
        <f t="shared" si="8"/>
        <v>0.17238049300000002</v>
      </c>
    </row>
    <row r="577" spans="1:14" x14ac:dyDescent="0.25">
      <c r="A577">
        <v>21.185595703124999</v>
      </c>
      <c r="B577">
        <v>-20.84537109375</v>
      </c>
      <c r="C577">
        <v>-7.5495410156249996</v>
      </c>
      <c r="D577">
        <v>-0.23677734375000001</v>
      </c>
      <c r="E577">
        <v>0.10137870405749</v>
      </c>
      <c r="F577">
        <v>-5.3154719931611402E-2</v>
      </c>
      <c r="G577">
        <v>1.1415424829208599E-3</v>
      </c>
      <c r="H577">
        <v>2.31375844567628E-2</v>
      </c>
      <c r="J577">
        <v>0.101378704</v>
      </c>
      <c r="K577">
        <v>5.3154720000000003E-2</v>
      </c>
      <c r="L577">
        <v>1.1415419999999999E-3</v>
      </c>
      <c r="M577">
        <v>2.3137583999999999E-2</v>
      </c>
      <c r="N577">
        <f t="shared" si="8"/>
        <v>0.17881254999999999</v>
      </c>
    </row>
    <row r="578" spans="1:14" x14ac:dyDescent="0.25">
      <c r="A578">
        <v>17.223310546874998</v>
      </c>
      <c r="B578">
        <v>-18.744609375</v>
      </c>
      <c r="C578">
        <v>-7.5369726562499997</v>
      </c>
      <c r="D578">
        <v>-1.342265625</v>
      </c>
      <c r="E578">
        <v>9.8650503886428001E-2</v>
      </c>
      <c r="F578">
        <v>-5.40277390776129E-2</v>
      </c>
      <c r="G578">
        <v>-6.45083406748761E-3</v>
      </c>
      <c r="H578">
        <v>3.6581990334299798E-2</v>
      </c>
      <c r="J578">
        <v>9.8650504E-2</v>
      </c>
      <c r="K578">
        <v>5.4027738999999998E-2</v>
      </c>
      <c r="L578">
        <v>6.4508339999999999E-3</v>
      </c>
      <c r="M578">
        <v>3.6581990000000002E-2</v>
      </c>
      <c r="N578">
        <f t="shared" ref="N578:N641" si="9">SUM(J578:M578)</f>
        <v>0.19571106699999999</v>
      </c>
    </row>
    <row r="579" spans="1:14" x14ac:dyDescent="0.25">
      <c r="A579">
        <v>12.931962890625</v>
      </c>
      <c r="B579">
        <v>-16.371298828124999</v>
      </c>
      <c r="C579">
        <v>-7.1626464843750002</v>
      </c>
      <c r="D579">
        <v>-3.1982519531250002</v>
      </c>
      <c r="E579">
        <v>9.2944724287616506E-2</v>
      </c>
      <c r="F579">
        <v>-5.2533519071749302E-2</v>
      </c>
      <c r="G579">
        <v>-1.4393341732731E-2</v>
      </c>
      <c r="H579">
        <v>5.0662860180538498E-2</v>
      </c>
      <c r="J579">
        <v>9.2944724000000006E-2</v>
      </c>
      <c r="K579">
        <v>5.2533519000000001E-2</v>
      </c>
      <c r="L579">
        <v>1.4393342E-2</v>
      </c>
      <c r="M579">
        <v>5.0662859999999997E-2</v>
      </c>
      <c r="N579">
        <f t="shared" si="9"/>
        <v>0.21053444500000001</v>
      </c>
    </row>
    <row r="580" spans="1:14" x14ac:dyDescent="0.25">
      <c r="A580">
        <v>9.3681738281250002</v>
      </c>
      <c r="B580">
        <v>-14.31193359375</v>
      </c>
      <c r="C580">
        <v>-6.4837792968750003</v>
      </c>
      <c r="D580">
        <v>-5.5105664062499997</v>
      </c>
      <c r="E580">
        <v>8.0924343455089406E-2</v>
      </c>
      <c r="F580">
        <v>-4.8456060079278301E-2</v>
      </c>
      <c r="G580">
        <v>-2.4835532451065501E-2</v>
      </c>
      <c r="H580">
        <v>6.6996472852634506E-2</v>
      </c>
      <c r="J580">
        <v>8.0924342999999996E-2</v>
      </c>
      <c r="K580">
        <v>4.8456060000000002E-2</v>
      </c>
      <c r="L580">
        <v>2.4835532E-2</v>
      </c>
      <c r="M580">
        <v>6.6996473000000001E-2</v>
      </c>
      <c r="N580">
        <f t="shared" si="9"/>
        <v>0.221212408</v>
      </c>
    </row>
    <row r="581" spans="1:14" x14ac:dyDescent="0.25">
      <c r="A581">
        <v>6.0256933593750004</v>
      </c>
      <c r="B581">
        <v>-12.271552734375</v>
      </c>
      <c r="C581">
        <v>-5.4455273437500002</v>
      </c>
      <c r="D581">
        <v>-8.5160742187499991</v>
      </c>
      <c r="E581">
        <v>1.62675441195618E-2</v>
      </c>
      <c r="F581">
        <v>-1.01488168926514E-4</v>
      </c>
      <c r="G581">
        <v>1.73023982386852E-2</v>
      </c>
      <c r="H581">
        <v>-4.5286487616117499E-3</v>
      </c>
      <c r="J581">
        <v>1.6267543999999998E-2</v>
      </c>
      <c r="K581">
        <v>1.01488E-4</v>
      </c>
      <c r="L581">
        <v>1.7302398E-2</v>
      </c>
      <c r="M581">
        <v>4.528649E-3</v>
      </c>
      <c r="N581">
        <f t="shared" si="9"/>
        <v>3.8200079000000005E-2</v>
      </c>
    </row>
    <row r="582" spans="1:14" x14ac:dyDescent="0.25">
      <c r="A582">
        <v>6.4549511718749999</v>
      </c>
      <c r="B582">
        <v>-12.573544921875</v>
      </c>
      <c r="C582">
        <v>-5.54203125</v>
      </c>
      <c r="D582">
        <v>-7.9962011718749997</v>
      </c>
      <c r="E582">
        <v>1.6850778954923801E-4</v>
      </c>
      <c r="F582">
        <v>1.1978855972599E-4</v>
      </c>
      <c r="G582" s="1">
        <v>2.3638643941317701E-5</v>
      </c>
      <c r="H582" s="1">
        <v>7.03790385481932E-5</v>
      </c>
      <c r="J582">
        <v>1.6850799999999999E-4</v>
      </c>
      <c r="K582">
        <v>1.19789E-4</v>
      </c>
      <c r="L582" s="1">
        <v>2.3600000000000001E-5</v>
      </c>
      <c r="M582" s="1">
        <v>7.0400000000000004E-5</v>
      </c>
      <c r="N582">
        <f t="shared" si="9"/>
        <v>3.8229699999999998E-4</v>
      </c>
    </row>
    <row r="583" spans="1:14" x14ac:dyDescent="0.25">
      <c r="A583">
        <v>6.4524902343750004</v>
      </c>
      <c r="B583">
        <v>-12.57521484375</v>
      </c>
      <c r="C583">
        <v>-5.5427343750000002</v>
      </c>
      <c r="D583">
        <v>-7.9982226562500003</v>
      </c>
      <c r="E583" s="1">
        <v>6.1359231515425694E-8</v>
      </c>
      <c r="F583" s="1">
        <v>-7.0563116242739496E-7</v>
      </c>
      <c r="G583" s="1">
        <v>2.56021393498114E-5</v>
      </c>
      <c r="H583" s="1">
        <v>-3.2443693663781303E-5</v>
      </c>
      <c r="J583" s="1">
        <v>6.1399999999999994E-8</v>
      </c>
      <c r="K583" s="1">
        <v>7.06E-7</v>
      </c>
      <c r="L583" s="1">
        <v>2.5599999999999999E-5</v>
      </c>
      <c r="M583" s="1">
        <v>3.2400000000000001E-5</v>
      </c>
      <c r="N583">
        <f t="shared" si="9"/>
        <v>5.8767400000000003E-5</v>
      </c>
    </row>
    <row r="584" spans="1:14" x14ac:dyDescent="0.25">
      <c r="A584">
        <v>6.4523144531250001</v>
      </c>
      <c r="B584">
        <v>-12.575302734375001</v>
      </c>
      <c r="C584">
        <v>-5.5433496093750003</v>
      </c>
      <c r="D584">
        <v>-7.9977832031249996</v>
      </c>
      <c r="E584">
        <v>0</v>
      </c>
      <c r="F584" s="1">
        <v>-1.0507768397016599E-5</v>
      </c>
      <c r="G584" s="1">
        <v>7.6699039394282098E-8</v>
      </c>
      <c r="H584" s="1">
        <v>-1.01242732000452E-6</v>
      </c>
      <c r="J584">
        <v>0</v>
      </c>
      <c r="K584" s="1">
        <v>1.0499999999999999E-5</v>
      </c>
      <c r="L584" s="1">
        <v>7.6700000000000005E-8</v>
      </c>
      <c r="M584" s="1">
        <v>1.0100000000000001E-6</v>
      </c>
      <c r="N584">
        <f t="shared" si="9"/>
        <v>1.15867E-5</v>
      </c>
    </row>
    <row r="585" spans="1:14" x14ac:dyDescent="0.25">
      <c r="A585">
        <v>6.4524023437500002</v>
      </c>
      <c r="B585">
        <v>-12.575302734375001</v>
      </c>
      <c r="C585">
        <v>-5.5437890625000001</v>
      </c>
      <c r="D585">
        <v>-7.9976953125000003</v>
      </c>
      <c r="E585">
        <v>0</v>
      </c>
      <c r="F585" s="1">
        <v>3.5281558121369798E-6</v>
      </c>
      <c r="G585" s="1">
        <v>1.96349540849362E-5</v>
      </c>
      <c r="H585" s="1">
        <v>1.71805848243192E-6</v>
      </c>
      <c r="J585">
        <v>0</v>
      </c>
      <c r="K585" s="1">
        <v>3.5300000000000001E-6</v>
      </c>
      <c r="L585" s="1">
        <v>1.9599999999999999E-5</v>
      </c>
      <c r="M585" s="1">
        <v>1.72E-6</v>
      </c>
      <c r="N585">
        <f t="shared" si="9"/>
        <v>2.4849999999999998E-5</v>
      </c>
    </row>
    <row r="586" spans="1:14" x14ac:dyDescent="0.25">
      <c r="A586">
        <v>6.4524023437500002</v>
      </c>
      <c r="B586">
        <v>-12.575390625000001</v>
      </c>
      <c r="C586">
        <v>-5.5441406249999998</v>
      </c>
      <c r="D586">
        <v>-7.9976074218750002</v>
      </c>
      <c r="E586">
        <v>0</v>
      </c>
      <c r="F586" s="1">
        <v>1.1566215140657701E-5</v>
      </c>
      <c r="G586">
        <v>0</v>
      </c>
      <c r="H586">
        <v>0</v>
      </c>
      <c r="J586">
        <v>0</v>
      </c>
      <c r="K586" s="1">
        <v>1.1600000000000001E-5</v>
      </c>
      <c r="L586">
        <v>0</v>
      </c>
      <c r="M586">
        <v>0</v>
      </c>
      <c r="N586">
        <f t="shared" si="9"/>
        <v>1.1600000000000001E-5</v>
      </c>
    </row>
    <row r="587" spans="1:14" x14ac:dyDescent="0.25">
      <c r="A587">
        <v>6.4524023437500002</v>
      </c>
      <c r="B587">
        <v>-12.575302734375001</v>
      </c>
      <c r="C587">
        <v>-5.5444042968750002</v>
      </c>
      <c r="D587">
        <v>-7.9976074218750002</v>
      </c>
      <c r="E587">
        <v>0</v>
      </c>
      <c r="F587" s="1">
        <v>-3.1124470186199703E-5</v>
      </c>
      <c r="G587" s="1">
        <v>-1.5493205957645E-6</v>
      </c>
      <c r="H587">
        <v>0</v>
      </c>
      <c r="J587">
        <v>0</v>
      </c>
      <c r="K587" s="1">
        <v>3.1099999999999997E-5</v>
      </c>
      <c r="L587" s="1">
        <v>1.55E-6</v>
      </c>
      <c r="M587">
        <v>0</v>
      </c>
      <c r="N587">
        <f t="shared" si="9"/>
        <v>3.2649999999999994E-5</v>
      </c>
    </row>
    <row r="588" spans="1:14" x14ac:dyDescent="0.25">
      <c r="A588">
        <v>6.4524023437500002</v>
      </c>
      <c r="B588">
        <v>-12.575302734375001</v>
      </c>
      <c r="C588">
        <v>-5.5444921875000004</v>
      </c>
      <c r="D588">
        <v>-7.9976074218750002</v>
      </c>
      <c r="E588">
        <v>0</v>
      </c>
      <c r="F588" s="1">
        <v>6.2279619988157003E-6</v>
      </c>
      <c r="G588" s="1">
        <v>3.40543734910612E-6</v>
      </c>
      <c r="H588">
        <v>0</v>
      </c>
      <c r="J588">
        <v>0</v>
      </c>
      <c r="K588" s="1">
        <v>6.2299999999999996E-6</v>
      </c>
      <c r="L588" s="1">
        <v>3.41E-6</v>
      </c>
      <c r="M588">
        <v>0</v>
      </c>
      <c r="N588">
        <f t="shared" si="9"/>
        <v>9.6399999999999992E-6</v>
      </c>
    </row>
    <row r="589" spans="1:14" x14ac:dyDescent="0.25">
      <c r="A589">
        <v>6.4524023437500002</v>
      </c>
      <c r="B589">
        <v>-12.57521484375</v>
      </c>
      <c r="C589">
        <v>-5.5445800781249996</v>
      </c>
      <c r="D589">
        <v>-7.9976953125000003</v>
      </c>
      <c r="E589">
        <v>0</v>
      </c>
      <c r="F589" s="1">
        <v>7.82330201821677E-7</v>
      </c>
      <c r="G589" s="1">
        <v>1.68124294352266E-5</v>
      </c>
      <c r="H589" s="1">
        <v>1.53398078788564E-8</v>
      </c>
      <c r="J589">
        <v>0</v>
      </c>
      <c r="K589" s="1">
        <v>7.8199999999999999E-7</v>
      </c>
      <c r="L589" s="1">
        <v>1.6799999999999998E-5</v>
      </c>
      <c r="M589" s="1">
        <v>1.5300000000000001E-8</v>
      </c>
      <c r="N589">
        <f t="shared" si="9"/>
        <v>1.7597299999999998E-5</v>
      </c>
    </row>
    <row r="590" spans="1:14" x14ac:dyDescent="0.25">
      <c r="A590">
        <v>6.4524023437500002</v>
      </c>
      <c r="B590">
        <v>-12.575302734375001</v>
      </c>
      <c r="C590">
        <v>-5.5446679687499998</v>
      </c>
      <c r="D590">
        <v>-7.9976953125000003</v>
      </c>
      <c r="E590">
        <v>0</v>
      </c>
      <c r="F590" s="1">
        <v>7.1943698951836603E-6</v>
      </c>
      <c r="G590">
        <v>0</v>
      </c>
      <c r="H590">
        <v>0</v>
      </c>
      <c r="J590">
        <v>0</v>
      </c>
      <c r="K590" s="1">
        <v>7.1899999999999998E-6</v>
      </c>
      <c r="L590">
        <v>0</v>
      </c>
      <c r="M590">
        <v>0</v>
      </c>
      <c r="N590">
        <f t="shared" si="9"/>
        <v>7.1899999999999998E-6</v>
      </c>
    </row>
    <row r="591" spans="1:14" x14ac:dyDescent="0.25">
      <c r="A591">
        <v>6.4524023437500002</v>
      </c>
      <c r="B591">
        <v>-12.575302734375001</v>
      </c>
      <c r="C591">
        <v>-5.5447558593749999</v>
      </c>
      <c r="D591">
        <v>-7.9976953125000003</v>
      </c>
      <c r="E591">
        <v>0</v>
      </c>
      <c r="F591" s="1">
        <v>-2.5770877236478802E-6</v>
      </c>
      <c r="G591">
        <v>0</v>
      </c>
      <c r="H591">
        <v>0</v>
      </c>
      <c r="J591">
        <v>0</v>
      </c>
      <c r="K591" s="1">
        <v>2.5799999999999999E-6</v>
      </c>
      <c r="L591">
        <v>0</v>
      </c>
      <c r="M591">
        <v>0</v>
      </c>
      <c r="N591">
        <f t="shared" si="9"/>
        <v>2.5799999999999999E-6</v>
      </c>
    </row>
    <row r="592" spans="1:14" x14ac:dyDescent="0.25">
      <c r="A592">
        <v>6.4524023437500002</v>
      </c>
      <c r="B592">
        <v>-12.575390625000001</v>
      </c>
      <c r="C592">
        <v>-5.5447558593749999</v>
      </c>
      <c r="D592">
        <v>-7.9976953125000003</v>
      </c>
      <c r="E592">
        <v>0</v>
      </c>
      <c r="F592" s="1">
        <v>-2.0862138715244702E-6</v>
      </c>
      <c r="G592">
        <v>0</v>
      </c>
      <c r="H592">
        <v>0</v>
      </c>
      <c r="J592">
        <v>0</v>
      </c>
      <c r="K592" s="1">
        <v>2.0899999999999999E-6</v>
      </c>
      <c r="L592">
        <v>0</v>
      </c>
      <c r="M592">
        <v>0</v>
      </c>
      <c r="N592">
        <f t="shared" si="9"/>
        <v>2.0899999999999999E-6</v>
      </c>
    </row>
    <row r="593" spans="1:14" x14ac:dyDescent="0.25">
      <c r="A593">
        <v>6.4524023437500002</v>
      </c>
      <c r="B593">
        <v>-12.575302734375001</v>
      </c>
      <c r="C593">
        <v>-5.5448437500000001</v>
      </c>
      <c r="D593">
        <v>-7.9976953125000003</v>
      </c>
      <c r="E593">
        <v>0</v>
      </c>
      <c r="F593" s="1">
        <v>1.7349322710986602E-5</v>
      </c>
      <c r="G593">
        <v>0</v>
      </c>
      <c r="H593">
        <v>0</v>
      </c>
      <c r="J593">
        <v>0</v>
      </c>
      <c r="K593" s="1">
        <v>1.73E-5</v>
      </c>
      <c r="L593">
        <v>0</v>
      </c>
      <c r="M593">
        <v>0</v>
      </c>
      <c r="N593">
        <f t="shared" si="9"/>
        <v>1.73E-5</v>
      </c>
    </row>
    <row r="594" spans="1:14" x14ac:dyDescent="0.25">
      <c r="A594">
        <v>6.4524023437500002</v>
      </c>
      <c r="B594">
        <v>-12.575302734375001</v>
      </c>
      <c r="C594">
        <v>-5.5448437500000001</v>
      </c>
      <c r="D594">
        <v>-7.9976953125000003</v>
      </c>
      <c r="E594">
        <v>0</v>
      </c>
      <c r="F594" s="1">
        <v>3.6201946594101099E-6</v>
      </c>
      <c r="G594">
        <v>0</v>
      </c>
      <c r="H594">
        <v>0</v>
      </c>
      <c r="J594">
        <v>0</v>
      </c>
      <c r="K594" s="1">
        <v>3.6200000000000001E-6</v>
      </c>
      <c r="L594">
        <v>0</v>
      </c>
      <c r="M594">
        <v>0</v>
      </c>
      <c r="N594">
        <f t="shared" si="9"/>
        <v>3.6200000000000001E-6</v>
      </c>
    </row>
    <row r="595" spans="1:14" x14ac:dyDescent="0.25">
      <c r="A595">
        <v>6.4524023437500002</v>
      </c>
      <c r="B595">
        <v>-12.575302734375001</v>
      </c>
      <c r="C595">
        <v>-5.5448437500000001</v>
      </c>
      <c r="D595">
        <v>-7.9976953125000003</v>
      </c>
      <c r="E595">
        <v>0</v>
      </c>
      <c r="F595" s="1">
        <v>-1.8837284075235699E-5</v>
      </c>
      <c r="G595">
        <v>0</v>
      </c>
      <c r="H595">
        <v>0</v>
      </c>
      <c r="J595">
        <v>0</v>
      </c>
      <c r="K595" s="1">
        <v>1.88E-5</v>
      </c>
      <c r="L595">
        <v>0</v>
      </c>
      <c r="M595">
        <v>0</v>
      </c>
      <c r="N595">
        <f t="shared" si="9"/>
        <v>1.88E-5</v>
      </c>
    </row>
    <row r="596" spans="1:14" x14ac:dyDescent="0.25">
      <c r="A596">
        <v>6.4524023437500002</v>
      </c>
      <c r="B596">
        <v>-12.575302734375001</v>
      </c>
      <c r="C596">
        <v>-5.5448437500000001</v>
      </c>
      <c r="D596">
        <v>-7.9976953125000003</v>
      </c>
      <c r="E596">
        <v>0</v>
      </c>
      <c r="F596" s="1">
        <v>1.1397477253990299E-5</v>
      </c>
      <c r="G596">
        <v>0</v>
      </c>
      <c r="H596">
        <v>0</v>
      </c>
      <c r="J596">
        <v>0</v>
      </c>
      <c r="K596" s="1">
        <v>1.1399999999999999E-5</v>
      </c>
      <c r="L596">
        <v>0</v>
      </c>
      <c r="M596">
        <v>0</v>
      </c>
      <c r="N596">
        <f t="shared" si="9"/>
        <v>1.1399999999999999E-5</v>
      </c>
    </row>
    <row r="597" spans="1:14" x14ac:dyDescent="0.25">
      <c r="A597">
        <v>6.4524023437500002</v>
      </c>
      <c r="B597">
        <v>-12.575302734375001</v>
      </c>
      <c r="C597">
        <v>-5.5448437500000001</v>
      </c>
      <c r="D597">
        <v>-7.9976953125000003</v>
      </c>
      <c r="E597">
        <v>0</v>
      </c>
      <c r="F597" s="1">
        <v>-8.1454379836727595E-6</v>
      </c>
      <c r="G597">
        <v>0</v>
      </c>
      <c r="H597">
        <v>0</v>
      </c>
      <c r="J597">
        <v>0</v>
      </c>
      <c r="K597" s="1">
        <v>8.1499999999999999E-6</v>
      </c>
      <c r="L597">
        <v>0</v>
      </c>
      <c r="M597">
        <v>0</v>
      </c>
      <c r="N597">
        <f t="shared" si="9"/>
        <v>8.1499999999999999E-6</v>
      </c>
    </row>
    <row r="598" spans="1:14" x14ac:dyDescent="0.25">
      <c r="A598">
        <v>6.4524023437500002</v>
      </c>
      <c r="B598">
        <v>-12.575390625000001</v>
      </c>
      <c r="C598">
        <v>-5.5448437500000001</v>
      </c>
      <c r="D598">
        <v>-7.9976953125000003</v>
      </c>
      <c r="E598">
        <v>0</v>
      </c>
      <c r="F598" s="1">
        <v>-7.3017485503356504E-6</v>
      </c>
      <c r="G598">
        <v>0</v>
      </c>
      <c r="H598">
        <v>0</v>
      </c>
      <c r="J598">
        <v>0</v>
      </c>
      <c r="K598" s="1">
        <v>7.3000000000000004E-6</v>
      </c>
      <c r="L598">
        <v>0</v>
      </c>
      <c r="M598">
        <v>0</v>
      </c>
      <c r="N598">
        <f t="shared" si="9"/>
        <v>7.3000000000000004E-6</v>
      </c>
    </row>
    <row r="599" spans="1:14" x14ac:dyDescent="0.25">
      <c r="A599">
        <v>6.4524023437500002</v>
      </c>
      <c r="B599">
        <v>-12.575302734375001</v>
      </c>
      <c r="C599">
        <v>-5.5448437500000001</v>
      </c>
      <c r="D599">
        <v>-7.9976953125000003</v>
      </c>
      <c r="E599">
        <v>0</v>
      </c>
      <c r="F599" s="1">
        <v>-8.1454379836727595E-6</v>
      </c>
      <c r="G599">
        <v>0</v>
      </c>
      <c r="H599">
        <v>0</v>
      </c>
      <c r="J599">
        <v>0</v>
      </c>
      <c r="K599" s="1">
        <v>8.1499999999999999E-6</v>
      </c>
      <c r="L599">
        <v>0</v>
      </c>
      <c r="M599">
        <v>0</v>
      </c>
      <c r="N599">
        <f t="shared" si="9"/>
        <v>8.1499999999999999E-6</v>
      </c>
    </row>
    <row r="600" spans="1:14" x14ac:dyDescent="0.25">
      <c r="A600">
        <v>6.4524023437500002</v>
      </c>
      <c r="B600">
        <v>-12.575302734375001</v>
      </c>
      <c r="C600">
        <v>-5.5448437500000001</v>
      </c>
      <c r="D600">
        <v>-7.9976953125000003</v>
      </c>
      <c r="E600">
        <v>0</v>
      </c>
      <c r="F600" s="1">
        <v>-2.65225278225427E-5</v>
      </c>
      <c r="G600">
        <v>0</v>
      </c>
      <c r="H600">
        <v>0</v>
      </c>
      <c r="J600">
        <v>0</v>
      </c>
      <c r="K600" s="1">
        <v>2.65E-5</v>
      </c>
      <c r="L600">
        <v>0</v>
      </c>
      <c r="M600">
        <v>0</v>
      </c>
      <c r="N600">
        <f t="shared" si="9"/>
        <v>2.65E-5</v>
      </c>
    </row>
    <row r="601" spans="1:14" x14ac:dyDescent="0.25">
      <c r="A601">
        <v>6.4524023437500002</v>
      </c>
      <c r="B601">
        <v>-12.575302734375001</v>
      </c>
      <c r="C601">
        <v>-5.5448437500000001</v>
      </c>
      <c r="D601">
        <v>-7.9976953125000003</v>
      </c>
      <c r="E601">
        <v>0</v>
      </c>
      <c r="F601" s="1">
        <v>6.1052435357848502E-6</v>
      </c>
      <c r="G601">
        <v>0</v>
      </c>
      <c r="H601">
        <v>0</v>
      </c>
      <c r="J601">
        <v>0</v>
      </c>
      <c r="K601" s="1">
        <v>6.1099999999999999E-6</v>
      </c>
      <c r="L601">
        <v>0</v>
      </c>
      <c r="M601">
        <v>0</v>
      </c>
      <c r="N601">
        <f t="shared" si="9"/>
        <v>6.1099999999999999E-6</v>
      </c>
    </row>
    <row r="602" spans="1:14" x14ac:dyDescent="0.25">
      <c r="A602">
        <v>6.0674414062500004</v>
      </c>
      <c r="B602">
        <v>-12.180234375</v>
      </c>
      <c r="C602">
        <v>-5.0978320312500003</v>
      </c>
      <c r="D602">
        <v>-8.5565039062500006</v>
      </c>
      <c r="E602">
        <v>6.7865181512621997E-2</v>
      </c>
      <c r="F602">
        <v>-6.38400926242495E-2</v>
      </c>
      <c r="G602">
        <v>-3.9847866111324098E-2</v>
      </c>
      <c r="H602">
        <v>7.6354660707401698E-2</v>
      </c>
      <c r="J602">
        <v>6.7865181999999996E-2</v>
      </c>
      <c r="K602">
        <v>6.3840093000000001E-2</v>
      </c>
      <c r="L602">
        <v>3.9847866000000003E-2</v>
      </c>
      <c r="M602">
        <v>7.6354661000000004E-2</v>
      </c>
      <c r="N602">
        <f t="shared" si="9"/>
        <v>0.24790780200000001</v>
      </c>
    </row>
    <row r="603" spans="1:14" x14ac:dyDescent="0.25">
      <c r="A603">
        <v>3.3374707031250002</v>
      </c>
      <c r="B603">
        <v>-10.43912109375</v>
      </c>
      <c r="C603">
        <v>-3.647197265625</v>
      </c>
      <c r="D603">
        <v>-12.68455078125</v>
      </c>
      <c r="E603">
        <v>5.1361634448844E-2</v>
      </c>
      <c r="F603">
        <v>-3.8051620628133602E-2</v>
      </c>
      <c r="G603">
        <v>-3.9984911954913799E-2</v>
      </c>
      <c r="H603">
        <v>9.3399887066997894E-2</v>
      </c>
      <c r="J603">
        <v>5.1361634000000003E-2</v>
      </c>
      <c r="K603">
        <v>3.8051621000000001E-2</v>
      </c>
      <c r="L603">
        <v>3.9984911999999997E-2</v>
      </c>
      <c r="M603">
        <v>9.3399887000000001E-2</v>
      </c>
      <c r="N603">
        <f t="shared" si="9"/>
        <v>0.22279805400000002</v>
      </c>
    </row>
    <row r="604" spans="1:14" x14ac:dyDescent="0.25">
      <c r="A604">
        <v>1.4545019531250001</v>
      </c>
      <c r="B604">
        <v>-8.9511328124999991</v>
      </c>
      <c r="C604">
        <v>-1.7635253906249999</v>
      </c>
      <c r="D604">
        <v>-16.926503906250002</v>
      </c>
      <c r="E604">
        <v>3.6321704474211403E-2</v>
      </c>
      <c r="F604">
        <v>-3.1476610815866703E-2</v>
      </c>
      <c r="G604">
        <v>-4.5293099073313303E-2</v>
      </c>
      <c r="H604">
        <v>9.9159540071079993E-2</v>
      </c>
      <c r="J604">
        <v>3.6321704000000003E-2</v>
      </c>
      <c r="K604">
        <v>3.1476611000000002E-2</v>
      </c>
      <c r="L604">
        <v>4.5293099000000003E-2</v>
      </c>
      <c r="M604">
        <v>9.9159540000000004E-2</v>
      </c>
      <c r="N604">
        <f t="shared" si="9"/>
        <v>0.21225095399999999</v>
      </c>
    </row>
    <row r="605" spans="1:14" x14ac:dyDescent="0.25">
      <c r="A605">
        <v>0.22948242187500001</v>
      </c>
      <c r="B605">
        <v>-7.749228515625</v>
      </c>
      <c r="C605">
        <v>0.26824218750000001</v>
      </c>
      <c r="D605">
        <v>-21.273134765624999</v>
      </c>
      <c r="E605">
        <v>2.3752327257507901E-2</v>
      </c>
      <c r="F605">
        <v>-2.59494786196123E-2</v>
      </c>
      <c r="G605">
        <v>-4.8311988603680099E-2</v>
      </c>
      <c r="H605">
        <v>0.10140452095415101</v>
      </c>
      <c r="J605">
        <v>2.3752327E-2</v>
      </c>
      <c r="K605">
        <v>2.5949479000000001E-2</v>
      </c>
      <c r="L605">
        <v>4.8311989E-2</v>
      </c>
      <c r="M605">
        <v>0.101404521</v>
      </c>
      <c r="N605">
        <f t="shared" si="9"/>
        <v>0.19941831599999998</v>
      </c>
    </row>
    <row r="606" spans="1:14" x14ac:dyDescent="0.25">
      <c r="A606">
        <v>-0.46836914062500001</v>
      </c>
      <c r="B606">
        <v>-6.8469433593750004</v>
      </c>
      <c r="C606">
        <v>2.272236328125</v>
      </c>
      <c r="D606">
        <v>-25.282968749999998</v>
      </c>
      <c r="E606">
        <v>1.33747478099592E-2</v>
      </c>
      <c r="F606">
        <v>-2.0798739289281401E-2</v>
      </c>
      <c r="G606">
        <v>-4.9760327244178101E-2</v>
      </c>
      <c r="H606">
        <v>0.100450461603125</v>
      </c>
      <c r="J606">
        <v>1.3374748000000001E-2</v>
      </c>
      <c r="K606">
        <v>2.0798739E-2</v>
      </c>
      <c r="L606">
        <v>4.9760327E-2</v>
      </c>
      <c r="M606">
        <v>0.100450462</v>
      </c>
      <c r="N606">
        <f t="shared" si="9"/>
        <v>0.18438427600000001</v>
      </c>
    </row>
    <row r="607" spans="1:14" x14ac:dyDescent="0.25">
      <c r="A607">
        <v>-0.82880859375000004</v>
      </c>
      <c r="B607">
        <v>-6.1306347656250004</v>
      </c>
      <c r="C607">
        <v>4.2227929687500003</v>
      </c>
      <c r="D607">
        <v>-29.161142578124998</v>
      </c>
      <c r="E607">
        <v>6.2190955898617298E-3</v>
      </c>
      <c r="F607">
        <v>-1.67944971998162E-2</v>
      </c>
      <c r="G607">
        <v>-4.9899397942407803E-2</v>
      </c>
      <c r="H607">
        <v>9.6681900321910694E-2</v>
      </c>
      <c r="J607">
        <v>6.2190960000000003E-3</v>
      </c>
      <c r="K607">
        <v>1.6794496999999999E-2</v>
      </c>
      <c r="L607">
        <v>4.9899397999999998E-2</v>
      </c>
      <c r="M607">
        <v>9.6681900000000001E-2</v>
      </c>
      <c r="N607">
        <f t="shared" si="9"/>
        <v>0.169594891</v>
      </c>
    </row>
    <row r="608" spans="1:14" x14ac:dyDescent="0.25">
      <c r="A608">
        <v>-0.91590820312499999</v>
      </c>
      <c r="B608">
        <v>-5.4893847656250001</v>
      </c>
      <c r="C608">
        <v>6.35396484375</v>
      </c>
      <c r="D608">
        <v>-33.186972656249999</v>
      </c>
      <c r="E608">
        <v>0</v>
      </c>
      <c r="F608">
        <v>-1.3755757958054201E-2</v>
      </c>
      <c r="G608">
        <v>-4.9162780368065102E-2</v>
      </c>
      <c r="H608">
        <v>9.2341731779706504E-2</v>
      </c>
      <c r="J608">
        <v>0</v>
      </c>
      <c r="K608">
        <v>1.3755758E-2</v>
      </c>
      <c r="L608">
        <v>4.9162780000000003E-2</v>
      </c>
      <c r="M608">
        <v>9.2341731999999996E-2</v>
      </c>
      <c r="N608">
        <f t="shared" si="9"/>
        <v>0.15526026999999998</v>
      </c>
    </row>
    <row r="609" spans="1:14" x14ac:dyDescent="0.25">
      <c r="A609">
        <v>-0.91590820312499999</v>
      </c>
      <c r="B609">
        <v>-4.9648535156250002</v>
      </c>
      <c r="C609">
        <v>8.3938183593750004</v>
      </c>
      <c r="D609">
        <v>-36.945615234374998</v>
      </c>
      <c r="E609">
        <v>0</v>
      </c>
      <c r="F609">
        <v>-1.1411114343194599E-2</v>
      </c>
      <c r="G609">
        <v>-4.7918798648129202E-2</v>
      </c>
      <c r="H609">
        <v>8.6901944449514296E-2</v>
      </c>
      <c r="J609">
        <v>0</v>
      </c>
      <c r="K609">
        <v>1.1411114E-2</v>
      </c>
      <c r="L609">
        <v>4.7918798999999998E-2</v>
      </c>
      <c r="M609">
        <v>8.6901943999999995E-2</v>
      </c>
      <c r="N609">
        <f t="shared" si="9"/>
        <v>0.14623185699999999</v>
      </c>
    </row>
    <row r="610" spans="1:14" x14ac:dyDescent="0.25">
      <c r="A610">
        <v>-0.826171875</v>
      </c>
      <c r="B610">
        <v>-4.5371777343749997</v>
      </c>
      <c r="C610">
        <v>10.322490234375</v>
      </c>
      <c r="D610">
        <v>-40.272978515624999</v>
      </c>
      <c r="E610">
        <v>-4.0935504509358603E-3</v>
      </c>
      <c r="F610">
        <v>-1.00026285235659E-2</v>
      </c>
      <c r="G610">
        <v>-4.6230223276440503E-2</v>
      </c>
      <c r="H610">
        <v>8.0221013263843899E-2</v>
      </c>
      <c r="J610">
        <v>4.0935499999999996E-3</v>
      </c>
      <c r="K610">
        <v>1.0002629000000001E-2</v>
      </c>
      <c r="L610">
        <v>4.6230223000000001E-2</v>
      </c>
      <c r="M610">
        <v>8.0221012999999994E-2</v>
      </c>
      <c r="N610">
        <f t="shared" si="9"/>
        <v>0.14054741500000001</v>
      </c>
    </row>
    <row r="611" spans="1:14" x14ac:dyDescent="0.25">
      <c r="A611">
        <v>-0.66972656249999996</v>
      </c>
      <c r="B611">
        <v>-4.1787597656250002</v>
      </c>
      <c r="C611">
        <v>12.057978515625001</v>
      </c>
      <c r="D611">
        <v>-43.235683593749997</v>
      </c>
      <c r="E611">
        <v>-4.3993955404244998E-3</v>
      </c>
      <c r="F611">
        <v>-8.7634941829197593E-3</v>
      </c>
      <c r="G611">
        <v>-4.4579583249636102E-2</v>
      </c>
      <c r="H611">
        <v>7.4480949194423093E-2</v>
      </c>
      <c r="J611">
        <v>4.3993959999999999E-3</v>
      </c>
      <c r="K611">
        <v>8.7634940000000001E-3</v>
      </c>
      <c r="L611">
        <v>4.4579582999999999E-2</v>
      </c>
      <c r="M611">
        <v>7.4480949000000005E-2</v>
      </c>
      <c r="N611">
        <f t="shared" si="9"/>
        <v>0.13222342200000001</v>
      </c>
    </row>
    <row r="612" spans="1:14" x14ac:dyDescent="0.25">
      <c r="A612">
        <v>-0.50660156249999999</v>
      </c>
      <c r="B612">
        <v>-3.8443359374999999</v>
      </c>
      <c r="C612">
        <v>13.766923828125</v>
      </c>
      <c r="D612">
        <v>-46.018212890625001</v>
      </c>
      <c r="E612">
        <v>-3.9937803404917803E-3</v>
      </c>
      <c r="F612">
        <v>-8.1583080824831206E-3</v>
      </c>
      <c r="G612">
        <v>-4.3059362269417797E-2</v>
      </c>
      <c r="H612">
        <v>6.8502197714407298E-2</v>
      </c>
      <c r="J612">
        <v>3.9937799999999997E-3</v>
      </c>
      <c r="K612">
        <v>8.1583079999999995E-3</v>
      </c>
      <c r="L612">
        <v>4.3059361999999997E-2</v>
      </c>
      <c r="M612">
        <v>6.8502198E-2</v>
      </c>
      <c r="N612">
        <f t="shared" si="9"/>
        <v>0.123713648</v>
      </c>
    </row>
    <row r="613" spans="1:14" x14ac:dyDescent="0.25">
      <c r="A613">
        <v>-0.34831054687500002</v>
      </c>
      <c r="B613">
        <v>-3.509296875</v>
      </c>
      <c r="C613">
        <v>15.585029296875</v>
      </c>
      <c r="D613">
        <v>-48.831328124999999</v>
      </c>
      <c r="E613">
        <v>-3.18455945545847E-3</v>
      </c>
      <c r="F613">
        <v>-7.8250814359307197E-3</v>
      </c>
      <c r="G613">
        <v>-4.14670441921689E-2</v>
      </c>
      <c r="H613">
        <v>6.3324168865859898E-2</v>
      </c>
      <c r="J613">
        <v>3.184559E-3</v>
      </c>
      <c r="K613">
        <v>7.8250809999999994E-3</v>
      </c>
      <c r="L613">
        <v>4.1467044000000002E-2</v>
      </c>
      <c r="M613">
        <v>6.3324169E-2</v>
      </c>
      <c r="N613">
        <f t="shared" si="9"/>
        <v>0.11580085300000001</v>
      </c>
    </row>
    <row r="614" spans="1:14" x14ac:dyDescent="0.25">
      <c r="A614">
        <v>-0.21146484374999999</v>
      </c>
      <c r="B614">
        <v>-3.1752246093749998</v>
      </c>
      <c r="C614">
        <v>17.3893359375</v>
      </c>
      <c r="D614">
        <v>-51.48650390625</v>
      </c>
      <c r="E614">
        <v>-2.6645859877888699E-3</v>
      </c>
      <c r="F614">
        <v>-7.4721891556776302E-3</v>
      </c>
      <c r="G614">
        <v>-4.0395175116633798E-2</v>
      </c>
      <c r="H614">
        <v>5.8910031770063799E-2</v>
      </c>
      <c r="J614">
        <v>2.664586E-3</v>
      </c>
      <c r="K614">
        <v>7.4721889999999997E-3</v>
      </c>
      <c r="L614">
        <v>4.0395174999999998E-2</v>
      </c>
      <c r="M614">
        <v>5.8910032000000001E-2</v>
      </c>
      <c r="N614">
        <f t="shared" si="9"/>
        <v>0.10944198199999999</v>
      </c>
    </row>
    <row r="615" spans="1:14" x14ac:dyDescent="0.25">
      <c r="A615">
        <v>-0.1114453125</v>
      </c>
      <c r="B615">
        <v>-2.867431640625</v>
      </c>
      <c r="C615">
        <v>19.074814453125001</v>
      </c>
      <c r="D615">
        <v>-53.848828124999997</v>
      </c>
      <c r="E615">
        <v>-2.4295187718532799E-3</v>
      </c>
      <c r="F615">
        <v>-7.17869261153147E-3</v>
      </c>
      <c r="G615">
        <v>-3.8655104009895698E-2</v>
      </c>
      <c r="H615">
        <v>5.1871621701584499E-2</v>
      </c>
      <c r="J615">
        <v>2.4295190000000002E-3</v>
      </c>
      <c r="K615">
        <v>7.1786929999999999E-3</v>
      </c>
      <c r="L615">
        <v>3.8655104000000003E-2</v>
      </c>
      <c r="M615">
        <v>5.1871621999999999E-2</v>
      </c>
      <c r="N615">
        <f t="shared" si="9"/>
        <v>0.10013493800000001</v>
      </c>
    </row>
    <row r="616" spans="1:14" x14ac:dyDescent="0.25">
      <c r="A616">
        <v>-3.8408203124999998E-2</v>
      </c>
      <c r="B616">
        <v>-2.5646484374999998</v>
      </c>
      <c r="C616">
        <v>20.744384765625</v>
      </c>
      <c r="D616">
        <v>-56.020957031249999</v>
      </c>
      <c r="E616">
        <v>-1.37108736802006E-3</v>
      </c>
      <c r="F616">
        <v>-6.6845667201377397E-3</v>
      </c>
      <c r="G616">
        <v>-3.69909342725422E-2</v>
      </c>
      <c r="H616">
        <v>4.4996135732586498E-2</v>
      </c>
      <c r="J616">
        <v>1.371087E-3</v>
      </c>
      <c r="K616">
        <v>6.6845669999999998E-3</v>
      </c>
      <c r="L616">
        <v>3.6990934000000003E-2</v>
      </c>
      <c r="M616">
        <v>4.4996135999999999E-2</v>
      </c>
      <c r="N616">
        <f t="shared" si="9"/>
        <v>9.0042723999999991E-2</v>
      </c>
    </row>
    <row r="617" spans="1:14" x14ac:dyDescent="0.25">
      <c r="A617">
        <v>2.2851562499999999E-3</v>
      </c>
      <c r="B617">
        <v>-2.2953515625000001</v>
      </c>
      <c r="C617">
        <v>22.165312499999999</v>
      </c>
      <c r="D617">
        <v>-57.772617187500003</v>
      </c>
      <c r="E617">
        <v>-9.7008945025887905E-4</v>
      </c>
      <c r="F617">
        <v>-6.6116412734816598E-3</v>
      </c>
      <c r="G617">
        <v>-3.6348748555501798E-2</v>
      </c>
      <c r="H617">
        <v>4.4048810557219799E-2</v>
      </c>
      <c r="J617">
        <v>9.7008900000000004E-4</v>
      </c>
      <c r="K617">
        <v>6.6116409999999997E-3</v>
      </c>
      <c r="L617">
        <v>3.6348749E-2</v>
      </c>
      <c r="M617">
        <v>4.4048811E-2</v>
      </c>
      <c r="N617">
        <f t="shared" si="9"/>
        <v>8.7979290000000002E-2</v>
      </c>
    </row>
    <row r="618" spans="1:14" x14ac:dyDescent="0.25">
      <c r="A618">
        <v>2.8037109375000001E-2</v>
      </c>
      <c r="B618">
        <v>-2.0240332031250001</v>
      </c>
      <c r="C618">
        <v>23.654443359375001</v>
      </c>
      <c r="D618">
        <v>-59.506787109374997</v>
      </c>
      <c r="E618">
        <v>-5.0090608647617699E-4</v>
      </c>
      <c r="F618">
        <v>-6.2148771426950404E-3</v>
      </c>
      <c r="G618">
        <v>-3.46792405650065E-2</v>
      </c>
      <c r="H618">
        <v>3.71623873052042E-2</v>
      </c>
      <c r="J618">
        <v>5.0090599999999996E-4</v>
      </c>
      <c r="K618">
        <v>6.2148769999999997E-3</v>
      </c>
      <c r="L618">
        <v>3.4679241E-2</v>
      </c>
      <c r="M618">
        <v>3.7162386999999998E-2</v>
      </c>
      <c r="N618">
        <f t="shared" si="9"/>
        <v>7.8557410999999994E-2</v>
      </c>
    </row>
    <row r="619" spans="1:14" x14ac:dyDescent="0.25">
      <c r="A619">
        <v>3.8583984374999998E-2</v>
      </c>
      <c r="B619">
        <v>-1.7658105468750001</v>
      </c>
      <c r="C619">
        <v>25.017011718749998</v>
      </c>
      <c r="D619">
        <v>-60.964980468749999</v>
      </c>
      <c r="E619">
        <v>-2.0504721191667399E-4</v>
      </c>
      <c r="F619">
        <v>-6.2099530643659299E-3</v>
      </c>
      <c r="G619">
        <v>-3.3577842359304597E-2</v>
      </c>
      <c r="H619">
        <v>3.4130765734297901E-2</v>
      </c>
      <c r="J619">
        <v>2.05047E-4</v>
      </c>
      <c r="K619">
        <v>6.2099529999999998E-3</v>
      </c>
      <c r="L619">
        <v>3.3577841999999997E-2</v>
      </c>
      <c r="M619">
        <v>3.4130766E-2</v>
      </c>
      <c r="N619">
        <f t="shared" si="9"/>
        <v>7.4123607999999994E-2</v>
      </c>
    </row>
    <row r="620" spans="1:14" x14ac:dyDescent="0.25">
      <c r="A620">
        <v>4.1572265625E-2</v>
      </c>
      <c r="B620">
        <v>-1.5154980468749999</v>
      </c>
      <c r="C620">
        <v>26.322363281249999</v>
      </c>
      <c r="D620">
        <v>-62.253017578124997</v>
      </c>
      <c r="E620" s="1">
        <v>7.6699039394282098E-8</v>
      </c>
      <c r="F620">
        <v>-6.2706373443346796E-3</v>
      </c>
      <c r="G620">
        <v>-3.2251731307985303E-2</v>
      </c>
      <c r="H620">
        <v>3.0851237528261501E-2</v>
      </c>
      <c r="J620" s="1">
        <v>7.6700000000000005E-8</v>
      </c>
      <c r="K620">
        <v>6.2706369999999999E-3</v>
      </c>
      <c r="L620">
        <v>3.2251730999999999E-2</v>
      </c>
      <c r="M620">
        <v>3.0851238E-2</v>
      </c>
      <c r="N620">
        <f t="shared" si="9"/>
        <v>6.9373682699999994E-2</v>
      </c>
    </row>
    <row r="621" spans="1:14" x14ac:dyDescent="0.25">
      <c r="A621">
        <v>3.8320312500000002E-2</v>
      </c>
      <c r="B621">
        <v>-1.26369140625</v>
      </c>
      <c r="C621">
        <v>27.576474609375001</v>
      </c>
      <c r="D621">
        <v>-63.398935546875002</v>
      </c>
      <c r="E621">
        <v>1.0754739303866201E-4</v>
      </c>
      <c r="F621">
        <v>-6.2469373411618498E-3</v>
      </c>
      <c r="G621">
        <v>-3.0615387982124102E-2</v>
      </c>
      <c r="H621">
        <v>2.63888107172628E-2</v>
      </c>
      <c r="J621">
        <v>1.0754700000000001E-4</v>
      </c>
      <c r="K621">
        <v>6.2469370000000001E-3</v>
      </c>
      <c r="L621">
        <v>3.0615388E-2</v>
      </c>
      <c r="M621">
        <v>2.6388811000000002E-2</v>
      </c>
      <c r="N621">
        <f t="shared" si="9"/>
        <v>6.3358682999999999E-2</v>
      </c>
    </row>
    <row r="622" spans="1:14" x14ac:dyDescent="0.25">
      <c r="A622">
        <v>3.2167968749999998E-2</v>
      </c>
      <c r="B622">
        <v>-1.006875</v>
      </c>
      <c r="C622">
        <v>28.862490234374999</v>
      </c>
      <c r="D622">
        <v>-64.396494140624995</v>
      </c>
      <c r="E622">
        <v>1.4546739811519501E-4</v>
      </c>
      <c r="F622">
        <v>-6.0804083868289801E-3</v>
      </c>
      <c r="G622">
        <v>-2.8361295253173401E-2</v>
      </c>
      <c r="H622">
        <v>1.8279743418070801E-2</v>
      </c>
      <c r="J622">
        <v>1.4546700000000001E-4</v>
      </c>
      <c r="K622">
        <v>6.0804079999999998E-3</v>
      </c>
      <c r="L622">
        <v>2.8361295000000002E-2</v>
      </c>
      <c r="M622">
        <v>1.8279743000000001E-2</v>
      </c>
      <c r="N622">
        <f t="shared" si="9"/>
        <v>5.2866913000000001E-2</v>
      </c>
    </row>
    <row r="623" spans="1:14" x14ac:dyDescent="0.25">
      <c r="A623">
        <v>2.5312500000000002E-2</v>
      </c>
      <c r="B623">
        <v>-0.76728515625000004</v>
      </c>
      <c r="C623">
        <v>29.994609375</v>
      </c>
      <c r="D623">
        <v>-65.133105468750003</v>
      </c>
      <c r="E623">
        <v>1.93511676391774E-4</v>
      </c>
      <c r="F623">
        <v>-5.8485471907400704E-3</v>
      </c>
      <c r="G623">
        <v>-2.6608722203013999E-2</v>
      </c>
      <c r="H623">
        <v>1.38922669083681E-2</v>
      </c>
      <c r="J623">
        <v>1.9351200000000001E-4</v>
      </c>
      <c r="K623">
        <v>5.8485469999999999E-3</v>
      </c>
      <c r="L623">
        <v>2.6608722000000001E-2</v>
      </c>
      <c r="M623">
        <v>1.3892267E-2</v>
      </c>
      <c r="N623">
        <f t="shared" si="9"/>
        <v>4.6543048000000004E-2</v>
      </c>
    </row>
    <row r="624" spans="1:14" x14ac:dyDescent="0.25">
      <c r="A624">
        <v>1.8281249999999999E-2</v>
      </c>
      <c r="B624">
        <v>-0.51960937500000004</v>
      </c>
      <c r="C624">
        <v>31.087529296875001</v>
      </c>
      <c r="D624">
        <v>-65.709316406249997</v>
      </c>
      <c r="E624">
        <v>1.54057690527355E-4</v>
      </c>
      <c r="F624">
        <v>-5.1582098167679002E-3</v>
      </c>
      <c r="G624">
        <v>-2.41176141025271E-2</v>
      </c>
      <c r="H624">
        <v>8.20392867111484E-3</v>
      </c>
      <c r="J624">
        <v>1.5405799999999999E-4</v>
      </c>
      <c r="K624">
        <v>5.1582099999999999E-3</v>
      </c>
      <c r="L624">
        <v>2.4117613999999999E-2</v>
      </c>
      <c r="M624">
        <v>8.2039290000000004E-3</v>
      </c>
      <c r="N624">
        <f t="shared" si="9"/>
        <v>3.7633810999999996E-2</v>
      </c>
    </row>
    <row r="625" spans="1:14" x14ac:dyDescent="0.25">
      <c r="A625">
        <v>1.423828125E-2</v>
      </c>
      <c r="B625">
        <v>-0.29917968750000001</v>
      </c>
      <c r="C625">
        <v>32.020488281250003</v>
      </c>
      <c r="D625">
        <v>-66.048749999999998</v>
      </c>
      <c r="E625" s="1">
        <v>6.3338066731798102E-5</v>
      </c>
      <c r="F625">
        <v>-5.1669381674509596E-3</v>
      </c>
      <c r="G625">
        <v>-2.1780088158523399E-2</v>
      </c>
      <c r="H625">
        <v>3.4918004674640902E-3</v>
      </c>
      <c r="J625" s="1">
        <v>6.3299999999999994E-5</v>
      </c>
      <c r="K625">
        <v>5.1669380000000003E-3</v>
      </c>
      <c r="L625">
        <v>2.1780088E-2</v>
      </c>
      <c r="M625">
        <v>3.4918000000000002E-3</v>
      </c>
      <c r="N625">
        <f t="shared" si="9"/>
        <v>3.0502126000000001E-2</v>
      </c>
    </row>
    <row r="626" spans="1:14" x14ac:dyDescent="0.25">
      <c r="A626">
        <v>1.23046875E-2</v>
      </c>
      <c r="B626">
        <v>-7.5761718749999998E-2</v>
      </c>
      <c r="C626">
        <v>32.876015625000001</v>
      </c>
      <c r="D626">
        <v>-66.196582031250003</v>
      </c>
      <c r="E626" s="1">
        <v>2.7243498792849001E-5</v>
      </c>
      <c r="F626">
        <v>-5.5145688936016103E-3</v>
      </c>
      <c r="G626">
        <v>-1.9678012925652199E-2</v>
      </c>
      <c r="H626">
        <v>-6.5898280666779302E-4</v>
      </c>
      <c r="J626" s="1">
        <v>2.72E-5</v>
      </c>
      <c r="K626">
        <v>5.5145690000000004E-3</v>
      </c>
      <c r="L626">
        <v>1.9678013000000001E-2</v>
      </c>
      <c r="M626">
        <v>6.5898300000000003E-4</v>
      </c>
      <c r="N626">
        <f t="shared" si="9"/>
        <v>2.5878765000000001E-2</v>
      </c>
    </row>
    <row r="627" spans="1:14" x14ac:dyDescent="0.25">
      <c r="A627">
        <v>1.2568359374999999E-2</v>
      </c>
      <c r="B627">
        <v>0.15196289062500001</v>
      </c>
      <c r="C627">
        <v>33.639082031249998</v>
      </c>
      <c r="D627">
        <v>-66.150615234374996</v>
      </c>
      <c r="E627" s="1">
        <v>-4.5850685749901799E-5</v>
      </c>
      <c r="F627">
        <v>-5.3036158556515698E-3</v>
      </c>
      <c r="G627">
        <v>-1.74256842746075E-2</v>
      </c>
      <c r="H627">
        <v>-5.9887530347528199E-3</v>
      </c>
      <c r="J627" s="1">
        <v>4.5899999999999998E-5</v>
      </c>
      <c r="K627">
        <v>5.3036159999999997E-3</v>
      </c>
      <c r="L627">
        <v>1.7425684E-2</v>
      </c>
      <c r="M627">
        <v>5.9887530000000003E-3</v>
      </c>
      <c r="N627">
        <f t="shared" si="9"/>
        <v>2.8763952999999998E-2</v>
      </c>
    </row>
    <row r="628" spans="1:14" x14ac:dyDescent="0.25">
      <c r="A628">
        <v>1.564453125E-2</v>
      </c>
      <c r="B628">
        <v>0.37045898437500002</v>
      </c>
      <c r="C628">
        <v>34.295009765624997</v>
      </c>
      <c r="D628">
        <v>-65.905224609374997</v>
      </c>
      <c r="E628" s="1">
        <v>-8.9584478012521494E-5</v>
      </c>
      <c r="F628">
        <v>-5.6719706622465503E-3</v>
      </c>
      <c r="G628">
        <v>-1.5069397745567901E-2</v>
      </c>
      <c r="H628">
        <v>-1.00837454276293E-2</v>
      </c>
      <c r="J628" s="1">
        <v>8.9599999999999996E-5</v>
      </c>
      <c r="K628">
        <v>5.6719709999999996E-3</v>
      </c>
      <c r="L628">
        <v>1.5069397999999999E-2</v>
      </c>
      <c r="M628">
        <v>1.0083745E-2</v>
      </c>
      <c r="N628">
        <f t="shared" si="9"/>
        <v>3.0914713999999996E-2</v>
      </c>
    </row>
    <row r="629" spans="1:14" x14ac:dyDescent="0.25">
      <c r="A629">
        <v>2.0566406249999999E-2</v>
      </c>
      <c r="B629">
        <v>0.59141601562500001</v>
      </c>
      <c r="C629">
        <v>34.840458984374997</v>
      </c>
      <c r="D629">
        <v>-65.475527343750002</v>
      </c>
      <c r="E629">
        <v>-1.14925840628392E-4</v>
      </c>
      <c r="F629">
        <v>-5.4267331536872803E-3</v>
      </c>
      <c r="G629">
        <v>-1.2864668518371401E-2</v>
      </c>
      <c r="H629">
        <v>-1.3576895798186699E-2</v>
      </c>
      <c r="J629">
        <v>1.14926E-4</v>
      </c>
      <c r="K629">
        <v>5.4267330000000004E-3</v>
      </c>
      <c r="L629">
        <v>1.2864669E-2</v>
      </c>
      <c r="M629">
        <v>1.3576896E-2</v>
      </c>
      <c r="N629">
        <f t="shared" si="9"/>
        <v>3.1983223999999998E-2</v>
      </c>
    </row>
    <row r="630" spans="1:14" x14ac:dyDescent="0.25">
      <c r="A630">
        <v>2.7333984374999998E-2</v>
      </c>
      <c r="B630">
        <v>0.83979492187500004</v>
      </c>
      <c r="C630">
        <v>35.320693359374999</v>
      </c>
      <c r="D630">
        <v>-64.794462890624999</v>
      </c>
      <c r="E630">
        <v>-1.5456390418735699E-4</v>
      </c>
      <c r="F630">
        <v>-5.2206428348348403E-3</v>
      </c>
      <c r="G630">
        <v>-9.8481719980337001E-3</v>
      </c>
      <c r="H630">
        <v>-1.9274714036709099E-2</v>
      </c>
      <c r="J630">
        <v>1.5456399999999999E-4</v>
      </c>
      <c r="K630">
        <v>5.2206429999999996E-3</v>
      </c>
      <c r="L630">
        <v>9.8481720000000005E-3</v>
      </c>
      <c r="M630">
        <v>1.9274713999999998E-2</v>
      </c>
      <c r="N630">
        <f t="shared" si="9"/>
        <v>3.4498093000000001E-2</v>
      </c>
    </row>
    <row r="631" spans="1:14" x14ac:dyDescent="0.25">
      <c r="A631">
        <v>3.3134765625E-2</v>
      </c>
      <c r="B631">
        <v>1.0474804687499999</v>
      </c>
      <c r="C631">
        <v>35.612490234375002</v>
      </c>
      <c r="D631">
        <v>-64.037724609375005</v>
      </c>
      <c r="E631">
        <v>-1.5861361346737501E-4</v>
      </c>
      <c r="F631">
        <v>-5.9039699166063796E-3</v>
      </c>
      <c r="G631">
        <v>-7.6062130571151899E-3</v>
      </c>
      <c r="H631">
        <v>-2.0635769170376399E-2</v>
      </c>
      <c r="J631">
        <v>1.5861400000000001E-4</v>
      </c>
      <c r="K631">
        <v>5.9039699999999997E-3</v>
      </c>
      <c r="L631">
        <v>7.6062129999999997E-3</v>
      </c>
      <c r="M631">
        <v>2.0635769000000002E-2</v>
      </c>
      <c r="N631">
        <f t="shared" si="9"/>
        <v>3.4304566000000002E-2</v>
      </c>
    </row>
    <row r="632" spans="1:14" x14ac:dyDescent="0.25">
      <c r="A632">
        <v>3.8583984374999998E-2</v>
      </c>
      <c r="B632">
        <v>1.277138671875</v>
      </c>
      <c r="C632">
        <v>35.826679687499997</v>
      </c>
      <c r="D632">
        <v>-63.069697265625003</v>
      </c>
      <c r="E632">
        <v>-1.35174387028483E-4</v>
      </c>
      <c r="F632">
        <v>-5.97832196539519E-3</v>
      </c>
      <c r="G632">
        <v>-4.5234485667408203E-3</v>
      </c>
      <c r="H632">
        <v>-2.5251394642661299E-2</v>
      </c>
      <c r="J632">
        <v>1.35174E-4</v>
      </c>
      <c r="K632">
        <v>5.9783220000000003E-3</v>
      </c>
      <c r="L632">
        <v>4.5234489999999997E-3</v>
      </c>
      <c r="M632">
        <v>2.5251394999999999E-2</v>
      </c>
      <c r="N632">
        <f t="shared" si="9"/>
        <v>3.5888339999999998E-2</v>
      </c>
    </row>
    <row r="633" spans="1:14" x14ac:dyDescent="0.25">
      <c r="A633">
        <v>4.1572265625E-2</v>
      </c>
      <c r="B633">
        <v>1.5279785156250001</v>
      </c>
      <c r="C633">
        <v>35.932412109375001</v>
      </c>
      <c r="D633">
        <v>-61.876054687500002</v>
      </c>
      <c r="E633" s="1">
        <v>-6.1359231515425694E-8</v>
      </c>
      <c r="F633">
        <v>-6.3270418179052403E-3</v>
      </c>
      <c r="G633">
        <v>-8.32782829935236E-4</v>
      </c>
      <c r="H633">
        <v>-3.0270625800046799E-2</v>
      </c>
      <c r="J633" s="1">
        <v>6.1399999999999994E-8</v>
      </c>
      <c r="K633">
        <v>6.3270419999999997E-3</v>
      </c>
      <c r="L633">
        <v>8.3278300000000003E-4</v>
      </c>
      <c r="M633">
        <v>3.0270625999999998E-2</v>
      </c>
      <c r="N633">
        <f t="shared" si="9"/>
        <v>3.7430512399999998E-2</v>
      </c>
    </row>
    <row r="634" spans="1:14" x14ac:dyDescent="0.25">
      <c r="A634">
        <v>3.8320312500000002E-2</v>
      </c>
      <c r="B634">
        <v>1.7696777343750001</v>
      </c>
      <c r="C634">
        <v>35.921777343750001</v>
      </c>
      <c r="D634">
        <v>-60.597685546874999</v>
      </c>
      <c r="E634">
        <v>1.8214487875354101E-4</v>
      </c>
      <c r="F634">
        <v>-6.67241759229769E-3</v>
      </c>
      <c r="G634">
        <v>1.65577886244376E-3</v>
      </c>
      <c r="H634">
        <v>-3.5277002198429698E-2</v>
      </c>
      <c r="J634">
        <v>1.8214500000000001E-4</v>
      </c>
      <c r="K634">
        <v>6.6724180000000003E-3</v>
      </c>
      <c r="L634">
        <v>1.655779E-3</v>
      </c>
      <c r="M634">
        <v>3.5277002000000002E-2</v>
      </c>
      <c r="N634">
        <f t="shared" si="9"/>
        <v>4.3787344000000006E-2</v>
      </c>
    </row>
    <row r="635" spans="1:14" x14ac:dyDescent="0.25">
      <c r="A635">
        <v>2.5751953125000001E-2</v>
      </c>
      <c r="B635">
        <v>2.0479394531250001</v>
      </c>
      <c r="C635">
        <v>35.786601562500003</v>
      </c>
      <c r="D635">
        <v>-59.041318359374998</v>
      </c>
      <c r="E635">
        <v>4.2293384302794998E-4</v>
      </c>
      <c r="F635">
        <v>-7.2749345661634098E-3</v>
      </c>
      <c r="G635">
        <v>4.8900239556218502E-3</v>
      </c>
      <c r="H635">
        <v>-3.9618950158347897E-2</v>
      </c>
      <c r="J635">
        <v>4.2293400000000003E-4</v>
      </c>
      <c r="K635">
        <v>7.2749349999999997E-3</v>
      </c>
      <c r="L635">
        <v>4.8900239999999998E-3</v>
      </c>
      <c r="M635">
        <v>3.961895E-2</v>
      </c>
      <c r="N635">
        <f t="shared" si="9"/>
        <v>5.2206843000000003E-2</v>
      </c>
    </row>
    <row r="636" spans="1:14" x14ac:dyDescent="0.25">
      <c r="A636">
        <v>-1.7578125E-3</v>
      </c>
      <c r="B636">
        <v>2.3493164062499998</v>
      </c>
      <c r="C636">
        <v>35.518359375000003</v>
      </c>
      <c r="D636">
        <v>-57.298886718749998</v>
      </c>
      <c r="E636">
        <v>6.19758917921557E-4</v>
      </c>
      <c r="F636">
        <v>-7.6821297663076599E-3</v>
      </c>
      <c r="G636">
        <v>7.8903829980710109E-3</v>
      </c>
      <c r="H636">
        <v>-4.4002146861652297E-2</v>
      </c>
      <c r="J636">
        <v>6.19759E-4</v>
      </c>
      <c r="K636">
        <v>7.6821299999999997E-3</v>
      </c>
      <c r="L636">
        <v>7.8903830000000008E-3</v>
      </c>
      <c r="M636">
        <v>4.4002146999999998E-2</v>
      </c>
      <c r="N636">
        <f t="shared" si="9"/>
        <v>6.0194418999999999E-2</v>
      </c>
    </row>
    <row r="637" spans="1:14" x14ac:dyDescent="0.25">
      <c r="A637">
        <v>-4.833984375E-2</v>
      </c>
      <c r="B637">
        <v>2.6761816406249999</v>
      </c>
      <c r="C637">
        <v>35.1253125</v>
      </c>
      <c r="D637">
        <v>-55.399482421875</v>
      </c>
      <c r="E637">
        <v>1.62365730474544E-3</v>
      </c>
      <c r="F637">
        <v>-8.4381982170407301E-3</v>
      </c>
      <c r="G637">
        <v>1.111312323534E-2</v>
      </c>
      <c r="H637">
        <v>-4.85839173779486E-2</v>
      </c>
      <c r="J637">
        <v>1.6236569999999999E-3</v>
      </c>
      <c r="K637">
        <v>8.4381979999999992E-3</v>
      </c>
      <c r="L637">
        <v>1.1113123000000001E-2</v>
      </c>
      <c r="M637">
        <v>4.8583916999999997E-2</v>
      </c>
      <c r="N637">
        <f t="shared" si="9"/>
        <v>6.9758895000000001E-2</v>
      </c>
    </row>
    <row r="638" spans="1:14" x14ac:dyDescent="0.25">
      <c r="A638">
        <v>-0.124453125</v>
      </c>
      <c r="B638">
        <v>3.0562207031250002</v>
      </c>
      <c r="C638">
        <v>34.561142578125001</v>
      </c>
      <c r="D638">
        <v>-53.161962890624999</v>
      </c>
      <c r="E638">
        <v>1.7266334350362E-3</v>
      </c>
      <c r="F638">
        <v>-9.1054491801552308E-3</v>
      </c>
      <c r="G638">
        <v>1.4370669496686E-2</v>
      </c>
      <c r="H638">
        <v>-5.3165335078663598E-2</v>
      </c>
      <c r="J638">
        <v>1.726633E-3</v>
      </c>
      <c r="K638">
        <v>9.1054489999999998E-3</v>
      </c>
      <c r="L638">
        <v>1.4370669000000001E-2</v>
      </c>
      <c r="M638">
        <v>5.3165335000000001E-2</v>
      </c>
      <c r="N638">
        <f t="shared" si="9"/>
        <v>7.8368086000000003E-2</v>
      </c>
    </row>
    <row r="639" spans="1:14" x14ac:dyDescent="0.25">
      <c r="A639">
        <v>-0.21928710937500001</v>
      </c>
      <c r="B639">
        <v>3.4309863281249999</v>
      </c>
      <c r="C639">
        <v>33.91681640625</v>
      </c>
      <c r="D639">
        <v>-50.987548828125</v>
      </c>
      <c r="E639">
        <v>2.4130898376150201E-3</v>
      </c>
      <c r="F639">
        <v>-1.00656597941401E-2</v>
      </c>
      <c r="G639">
        <v>1.7902322785019398E-2</v>
      </c>
      <c r="H639">
        <v>-5.8100197292715303E-2</v>
      </c>
      <c r="J639">
        <v>2.4130900000000001E-3</v>
      </c>
      <c r="K639">
        <v>1.0065660000000001E-2</v>
      </c>
      <c r="L639">
        <v>1.7902323000000001E-2</v>
      </c>
      <c r="M639">
        <v>5.8100196999999999E-2</v>
      </c>
      <c r="N639">
        <f t="shared" si="9"/>
        <v>8.8481270000000001E-2</v>
      </c>
    </row>
    <row r="640" spans="1:14" x14ac:dyDescent="0.25">
      <c r="A640">
        <v>-0.34268554687500002</v>
      </c>
      <c r="B640">
        <v>3.8647265625</v>
      </c>
      <c r="C640">
        <v>33.105058593750002</v>
      </c>
      <c r="D640">
        <v>-48.488027343749998</v>
      </c>
      <c r="E640">
        <v>3.1058662410399398E-3</v>
      </c>
      <c r="F640">
        <v>-1.11138902257339E-2</v>
      </c>
      <c r="G640">
        <v>2.1570346965395799E-2</v>
      </c>
      <c r="H640">
        <v>-6.2915961238395601E-2</v>
      </c>
      <c r="J640">
        <v>3.1058660000000001E-3</v>
      </c>
      <c r="K640">
        <v>1.111389E-2</v>
      </c>
      <c r="L640">
        <v>2.1570347E-2</v>
      </c>
      <c r="M640">
        <v>6.2915961000000006E-2</v>
      </c>
      <c r="N640">
        <f t="shared" si="9"/>
        <v>9.870606400000001E-2</v>
      </c>
    </row>
    <row r="641" spans="1:14" x14ac:dyDescent="0.25">
      <c r="A641">
        <v>-0.50466796874999997</v>
      </c>
      <c r="B641">
        <v>4.3722949218749996</v>
      </c>
      <c r="C641">
        <v>32.067597656250001</v>
      </c>
      <c r="D641">
        <v>-45.655927734374998</v>
      </c>
      <c r="E641">
        <v>3.5363472695442801E-3</v>
      </c>
      <c r="F641">
        <v>-1.1966952281684999E-2</v>
      </c>
      <c r="G641">
        <v>2.5410115634783799E-2</v>
      </c>
      <c r="H641">
        <v>-6.8374861969204906E-2</v>
      </c>
      <c r="J641">
        <v>3.536347E-3</v>
      </c>
      <c r="K641">
        <v>1.1966951999999999E-2</v>
      </c>
      <c r="L641">
        <v>2.5410116E-2</v>
      </c>
      <c r="M641">
        <v>6.8374861999999995E-2</v>
      </c>
      <c r="N641">
        <f t="shared" si="9"/>
        <v>0.10928827699999999</v>
      </c>
    </row>
    <row r="642" spans="1:14" x14ac:dyDescent="0.25">
      <c r="A642">
        <v>-0.66120117187500005</v>
      </c>
      <c r="B642">
        <v>4.8614062499999999</v>
      </c>
      <c r="C642">
        <v>30.982500000000002</v>
      </c>
      <c r="D642">
        <v>-42.789902343750001</v>
      </c>
      <c r="E642">
        <v>3.7918164299587599E-3</v>
      </c>
      <c r="F642">
        <v>-1.2861309100445899E-2</v>
      </c>
      <c r="G642">
        <v>2.9579490756064902E-2</v>
      </c>
      <c r="H642">
        <v>-7.3935925820487303E-2</v>
      </c>
      <c r="J642">
        <v>3.7918159999999999E-3</v>
      </c>
      <c r="K642">
        <v>1.2861309E-2</v>
      </c>
      <c r="L642">
        <v>2.9579490999999999E-2</v>
      </c>
      <c r="M642">
        <v>7.3935925999999999E-2</v>
      </c>
      <c r="N642">
        <f t="shared" ref="N642:N705" si="10">SUM(J642:M642)</f>
        <v>0.12016854199999999</v>
      </c>
    </row>
    <row r="643" spans="1:14" x14ac:dyDescent="0.25">
      <c r="A643">
        <v>-0.817998046875</v>
      </c>
      <c r="B643">
        <v>5.3950781250000004</v>
      </c>
      <c r="C643">
        <v>29.707119140625</v>
      </c>
      <c r="D643">
        <v>-39.675761718750003</v>
      </c>
      <c r="E643">
        <v>3.26121247542912E-3</v>
      </c>
      <c r="F643">
        <v>-1.35396660844647E-2</v>
      </c>
      <c r="G643">
        <v>3.3824966664232903E-2</v>
      </c>
      <c r="H643">
        <v>-7.9847320204107106E-2</v>
      </c>
      <c r="J643">
        <v>3.2612119999999999E-3</v>
      </c>
      <c r="K643">
        <v>1.3539666000000001E-2</v>
      </c>
      <c r="L643">
        <v>3.3824966999999997E-2</v>
      </c>
      <c r="M643">
        <v>7.9847319999999999E-2</v>
      </c>
      <c r="N643">
        <f t="shared" si="10"/>
        <v>0.130473165</v>
      </c>
    </row>
    <row r="644" spans="1:14" x14ac:dyDescent="0.25">
      <c r="A644">
        <v>-0.91160156250000002</v>
      </c>
      <c r="B644">
        <v>5.9765625</v>
      </c>
      <c r="C644">
        <v>28.142314453125</v>
      </c>
      <c r="D644">
        <v>-36.082968749999999</v>
      </c>
      <c r="E644" s="1">
        <v>-1.3560390164909099E-5</v>
      </c>
      <c r="F644">
        <v>-1.34174231554781E-2</v>
      </c>
      <c r="G644">
        <v>3.7972804695252098E-2</v>
      </c>
      <c r="H644">
        <v>-8.5826685276437997E-2</v>
      </c>
      <c r="J644" s="1">
        <v>1.36E-5</v>
      </c>
      <c r="K644">
        <v>1.3417423E-2</v>
      </c>
      <c r="L644">
        <v>3.7972804999999998E-2</v>
      </c>
      <c r="M644">
        <v>8.5826685E-2</v>
      </c>
      <c r="N644">
        <f t="shared" si="10"/>
        <v>0.137230513</v>
      </c>
    </row>
    <row r="645" spans="1:14" x14ac:dyDescent="0.25">
      <c r="A645">
        <v>-0.91160156250000002</v>
      </c>
      <c r="B645">
        <v>6.5056640625000002</v>
      </c>
      <c r="C645">
        <v>26.50763671875</v>
      </c>
      <c r="D645">
        <v>-32.490175781250002</v>
      </c>
      <c r="E645">
        <v>0</v>
      </c>
      <c r="F645">
        <v>-1.2620059941935199E-2</v>
      </c>
      <c r="G645">
        <v>4.2582186865730197E-2</v>
      </c>
      <c r="H645">
        <v>-9.1589068766322501E-2</v>
      </c>
      <c r="J645">
        <v>0</v>
      </c>
      <c r="K645">
        <v>1.2620060000000001E-2</v>
      </c>
      <c r="L645">
        <v>4.2582187000000001E-2</v>
      </c>
      <c r="M645">
        <v>9.1589068999999995E-2</v>
      </c>
      <c r="N645">
        <f t="shared" si="10"/>
        <v>0.14679131600000001</v>
      </c>
    </row>
    <row r="646" spans="1:14" x14ac:dyDescent="0.25">
      <c r="A646">
        <v>-0.85297851562500004</v>
      </c>
      <c r="B646">
        <v>6.9880957031250004</v>
      </c>
      <c r="C646">
        <v>24.651650390625001</v>
      </c>
      <c r="D646">
        <v>-28.579306640624999</v>
      </c>
      <c r="E646">
        <v>-6.0375643034233399E-3</v>
      </c>
      <c r="F646">
        <v>-1.06908490040508E-2</v>
      </c>
      <c r="G646">
        <v>4.6714915185988699E-2</v>
      </c>
      <c r="H646">
        <v>-9.6848613353938198E-2</v>
      </c>
      <c r="J646">
        <v>6.0375639999999996E-3</v>
      </c>
      <c r="K646">
        <v>1.0690849000000001E-2</v>
      </c>
      <c r="L646">
        <v>4.6714915000000003E-2</v>
      </c>
      <c r="M646">
        <v>9.6848613E-2</v>
      </c>
      <c r="N646">
        <f t="shared" si="10"/>
        <v>0.16029194099999999</v>
      </c>
    </row>
    <row r="647" spans="1:14" x14ac:dyDescent="0.25">
      <c r="A647">
        <v>-0.48155273437500001</v>
      </c>
      <c r="B647">
        <v>7.3499414062500001</v>
      </c>
      <c r="C647">
        <v>22.723242187499999</v>
      </c>
      <c r="D647">
        <v>-24.738574218749999</v>
      </c>
      <c r="E647">
        <v>-1.3333361008302E-2</v>
      </c>
      <c r="F647">
        <v>-7.3121489400775203E-3</v>
      </c>
      <c r="G647">
        <v>5.0267814108234297E-2</v>
      </c>
      <c r="H647">
        <v>-0.100043665237986</v>
      </c>
      <c r="J647">
        <v>1.3333361E-2</v>
      </c>
      <c r="K647">
        <v>7.3121490000000004E-3</v>
      </c>
      <c r="L647">
        <v>5.0267814000000001E-2</v>
      </c>
      <c r="M647">
        <v>0.100043665</v>
      </c>
      <c r="N647">
        <f t="shared" si="10"/>
        <v>0.170956989</v>
      </c>
    </row>
    <row r="648" spans="1:14" x14ac:dyDescent="0.25">
      <c r="A648">
        <v>0.2380078125</v>
      </c>
      <c r="B648">
        <v>7.5483984375000004</v>
      </c>
      <c r="C648">
        <v>20.639091796875</v>
      </c>
      <c r="D648">
        <v>-20.604990234374998</v>
      </c>
      <c r="E648">
        <v>-2.3297179817934398E-2</v>
      </c>
      <c r="F648">
        <v>-2.9702009801593301E-3</v>
      </c>
      <c r="G648">
        <v>5.2858201445313099E-2</v>
      </c>
      <c r="H648">
        <v>-0.101210426365059</v>
      </c>
      <c r="J648">
        <v>2.3297180000000001E-2</v>
      </c>
      <c r="K648">
        <v>2.970201E-3</v>
      </c>
      <c r="L648">
        <v>5.2858201E-2</v>
      </c>
      <c r="M648">
        <v>0.10121042600000001</v>
      </c>
      <c r="N648">
        <f t="shared" si="10"/>
        <v>0.18033600799999999</v>
      </c>
    </row>
    <row r="649" spans="1:14" x14ac:dyDescent="0.25">
      <c r="A649">
        <v>1.3489453124999999</v>
      </c>
      <c r="B649">
        <v>7.5205371093749998</v>
      </c>
      <c r="C649">
        <v>18.551337890625</v>
      </c>
      <c r="D649">
        <v>-16.656679687499999</v>
      </c>
      <c r="E649">
        <v>-3.6319234765142899E-2</v>
      </c>
      <c r="F649">
        <v>5.3681350875900398E-3</v>
      </c>
      <c r="G649">
        <v>5.3811325068057997E-2</v>
      </c>
      <c r="H649">
        <v>-9.92587426086326E-2</v>
      </c>
      <c r="J649">
        <v>3.6319234999999998E-2</v>
      </c>
      <c r="K649">
        <v>5.3681349999999996E-3</v>
      </c>
      <c r="L649">
        <v>5.3811325E-2</v>
      </c>
      <c r="M649">
        <v>9.9258742999999997E-2</v>
      </c>
      <c r="N649">
        <f t="shared" si="10"/>
        <v>0.194757438</v>
      </c>
    </row>
    <row r="650" spans="1:14" x14ac:dyDescent="0.25">
      <c r="A650">
        <v>3.0944531249999998</v>
      </c>
      <c r="B650">
        <v>7.1742480468750003</v>
      </c>
      <c r="C650">
        <v>16.340712890624999</v>
      </c>
      <c r="D650">
        <v>-12.72005859375</v>
      </c>
      <c r="E650">
        <v>-5.3904100226109301E-2</v>
      </c>
      <c r="F650">
        <v>1.5862266395402402E-2</v>
      </c>
      <c r="G650">
        <v>5.2528610333227997E-2</v>
      </c>
      <c r="H650">
        <v>-9.2990528953942705E-2</v>
      </c>
      <c r="J650">
        <v>5.3904100000000003E-2</v>
      </c>
      <c r="K650">
        <v>1.5862266E-2</v>
      </c>
      <c r="L650">
        <v>5.2528610000000003E-2</v>
      </c>
      <c r="M650">
        <v>9.2990529000000002E-2</v>
      </c>
      <c r="N650">
        <f t="shared" si="10"/>
        <v>0.21528550499999999</v>
      </c>
    </row>
    <row r="651" spans="1:14" x14ac:dyDescent="0.25">
      <c r="A651">
        <v>5.0766503906249998</v>
      </c>
      <c r="B651">
        <v>6.5936425781250003</v>
      </c>
      <c r="C651">
        <v>14.508896484375001</v>
      </c>
      <c r="D651">
        <v>-9.5615332031250002</v>
      </c>
      <c r="E651">
        <v>-6.11914293570388E-2</v>
      </c>
      <c r="F651">
        <v>2.1207913324641999E-2</v>
      </c>
      <c r="G651">
        <v>4.9509153229969703E-2</v>
      </c>
      <c r="H651">
        <v>-7.8625351108477307E-2</v>
      </c>
      <c r="J651">
        <v>6.1191428999999999E-2</v>
      </c>
      <c r="K651">
        <v>2.1207912999999998E-2</v>
      </c>
      <c r="L651">
        <v>4.9509153E-2</v>
      </c>
      <c r="M651">
        <v>7.8625350999999996E-2</v>
      </c>
      <c r="N651">
        <f t="shared" si="10"/>
        <v>0.21053384600000002</v>
      </c>
    </row>
    <row r="652" spans="1:14" x14ac:dyDescent="0.25">
      <c r="A652">
        <v>7.6979882812499998</v>
      </c>
      <c r="B652">
        <v>5.6253515624999997</v>
      </c>
      <c r="C652">
        <v>12.668818359375001</v>
      </c>
      <c r="D652">
        <v>-6.5584863281250003</v>
      </c>
      <c r="E652">
        <v>-8.2720987773284696E-2</v>
      </c>
      <c r="F652">
        <v>3.5579043015564402E-2</v>
      </c>
      <c r="G652">
        <v>5.5023461346837298E-2</v>
      </c>
      <c r="H652">
        <v>-4.9793292491309697E-2</v>
      </c>
      <c r="J652">
        <v>8.2720987999999995E-2</v>
      </c>
      <c r="K652">
        <v>3.5579042999999998E-2</v>
      </c>
      <c r="L652">
        <v>5.5023461000000003E-2</v>
      </c>
      <c r="M652">
        <v>4.9793292000000003E-2</v>
      </c>
      <c r="N652">
        <f t="shared" si="10"/>
        <v>0.22311678400000001</v>
      </c>
    </row>
    <row r="653" spans="1:14" x14ac:dyDescent="0.25">
      <c r="A653">
        <v>7.9955859374999996</v>
      </c>
      <c r="B653">
        <v>5.5418554687499997</v>
      </c>
      <c r="C653">
        <v>12.574248046875001</v>
      </c>
      <c r="D653">
        <v>-6.4573242187500002</v>
      </c>
      <c r="E653">
        <v>-1.03758460492585E-4</v>
      </c>
      <c r="F653">
        <v>-1.72005265745617E-4</v>
      </c>
      <c r="G653" s="1">
        <v>-4.1939034740793399E-5</v>
      </c>
      <c r="H653">
        <v>-3.5800043627675097E-4</v>
      </c>
      <c r="J653">
        <v>1.0375800000000001E-4</v>
      </c>
      <c r="K653">
        <v>1.72005E-4</v>
      </c>
      <c r="L653" s="1">
        <v>4.1900000000000002E-5</v>
      </c>
      <c r="M653">
        <v>3.5799999999999997E-4</v>
      </c>
      <c r="N653">
        <f t="shared" si="10"/>
        <v>6.7566299999999996E-4</v>
      </c>
    </row>
    <row r="654" spans="1:14" x14ac:dyDescent="0.25">
      <c r="A654">
        <v>7.99751953125</v>
      </c>
      <c r="B654">
        <v>5.5444921875000004</v>
      </c>
      <c r="C654">
        <v>12.574511718749999</v>
      </c>
      <c r="D654">
        <v>-6.4525781249999996</v>
      </c>
      <c r="E654" s="1">
        <v>-2.8900198043765501E-5</v>
      </c>
      <c r="F654" s="1">
        <v>-8.5135933727653106E-6</v>
      </c>
      <c r="G654">
        <v>0</v>
      </c>
      <c r="H654" s="1">
        <v>-4.2322529937764798E-5</v>
      </c>
      <c r="J654" s="1">
        <v>2.8900000000000001E-5</v>
      </c>
      <c r="K654" s="1">
        <v>8.5099999999999998E-6</v>
      </c>
      <c r="L654">
        <v>0</v>
      </c>
      <c r="M654" s="1">
        <v>4.2299999999999998E-5</v>
      </c>
      <c r="N654">
        <f t="shared" si="10"/>
        <v>7.9710000000000008E-5</v>
      </c>
    </row>
    <row r="655" spans="1:14" x14ac:dyDescent="0.25">
      <c r="A655">
        <v>7.9976953125000003</v>
      </c>
      <c r="B655">
        <v>5.5448437500000001</v>
      </c>
      <c r="C655">
        <v>12.57486328125</v>
      </c>
      <c r="D655">
        <v>-6.4523144531250001</v>
      </c>
      <c r="E655">
        <v>0</v>
      </c>
      <c r="F655" s="1">
        <v>5.2155346788111796E-7</v>
      </c>
      <c r="G655" s="1">
        <v>1.87145656122048E-6</v>
      </c>
      <c r="H655">
        <v>0</v>
      </c>
      <c r="J655">
        <v>0</v>
      </c>
      <c r="K655" s="1">
        <v>5.2200000000000004E-7</v>
      </c>
      <c r="L655" s="1">
        <v>1.8700000000000001E-6</v>
      </c>
      <c r="M655">
        <v>0</v>
      </c>
      <c r="N655">
        <f t="shared" si="10"/>
        <v>2.3920000000000001E-6</v>
      </c>
    </row>
    <row r="656" spans="1:14" x14ac:dyDescent="0.25">
      <c r="A656">
        <v>7.9976953125000003</v>
      </c>
      <c r="B656">
        <v>5.5448437500000001</v>
      </c>
      <c r="C656">
        <v>12.5750390625</v>
      </c>
      <c r="D656">
        <v>-6.4523144531250001</v>
      </c>
      <c r="E656">
        <v>0</v>
      </c>
      <c r="F656" s="1">
        <v>1.34836911255148E-5</v>
      </c>
      <c r="G656" s="1">
        <v>-7.6699039394282098E-8</v>
      </c>
      <c r="H656">
        <v>0</v>
      </c>
      <c r="J656">
        <v>0</v>
      </c>
      <c r="K656" s="1">
        <v>1.3499999999999999E-5</v>
      </c>
      <c r="L656" s="1">
        <v>7.6700000000000005E-8</v>
      </c>
      <c r="M656">
        <v>0</v>
      </c>
      <c r="N656">
        <f t="shared" si="10"/>
        <v>1.35767E-5</v>
      </c>
    </row>
    <row r="657" spans="1:14" x14ac:dyDescent="0.25">
      <c r="A657">
        <v>7.9976953125000003</v>
      </c>
      <c r="B657">
        <v>5.5448437500000001</v>
      </c>
      <c r="C657">
        <v>12.575126953125</v>
      </c>
      <c r="D657">
        <v>-6.4523144531250001</v>
      </c>
      <c r="E657">
        <v>0</v>
      </c>
      <c r="F657" s="1">
        <v>6.5500979642716901E-6</v>
      </c>
      <c r="G657" s="1">
        <v>4.2951462060797999E-7</v>
      </c>
      <c r="H657">
        <v>0</v>
      </c>
      <c r="J657">
        <v>0</v>
      </c>
      <c r="K657" s="1">
        <v>6.55E-6</v>
      </c>
      <c r="L657" s="1">
        <v>4.3000000000000001E-7</v>
      </c>
      <c r="M657">
        <v>0</v>
      </c>
      <c r="N657">
        <f t="shared" si="10"/>
        <v>6.9800000000000001E-6</v>
      </c>
    </row>
    <row r="658" spans="1:14" x14ac:dyDescent="0.25">
      <c r="A658">
        <v>7.9976953125000003</v>
      </c>
      <c r="B658">
        <v>5.5448437500000001</v>
      </c>
      <c r="C658">
        <v>12.575126953125</v>
      </c>
      <c r="D658">
        <v>-6.4523144531250001</v>
      </c>
      <c r="E658">
        <v>0</v>
      </c>
      <c r="F658" s="1">
        <v>4.9087385212340502E-7</v>
      </c>
      <c r="G658">
        <v>0</v>
      </c>
      <c r="H658">
        <v>0</v>
      </c>
      <c r="J658">
        <v>0</v>
      </c>
      <c r="K658" s="1">
        <v>4.9100000000000004E-7</v>
      </c>
      <c r="L658">
        <v>0</v>
      </c>
      <c r="M658">
        <v>0</v>
      </c>
      <c r="N658">
        <f t="shared" si="10"/>
        <v>4.9100000000000004E-7</v>
      </c>
    </row>
    <row r="659" spans="1:14" x14ac:dyDescent="0.25">
      <c r="A659">
        <v>7.9976953125000003</v>
      </c>
      <c r="B659">
        <v>5.5448437500000001</v>
      </c>
      <c r="C659">
        <v>12.57521484375</v>
      </c>
      <c r="D659">
        <v>-6.4523144531250001</v>
      </c>
      <c r="E659">
        <v>0</v>
      </c>
      <c r="F659" s="1">
        <v>-1.5493205957645E-6</v>
      </c>
      <c r="G659">
        <v>0</v>
      </c>
      <c r="H659">
        <v>0</v>
      </c>
      <c r="J659">
        <v>0</v>
      </c>
      <c r="K659" s="1">
        <v>1.55E-6</v>
      </c>
      <c r="L659">
        <v>0</v>
      </c>
      <c r="M659">
        <v>0</v>
      </c>
      <c r="N659">
        <f t="shared" si="10"/>
        <v>1.55E-6</v>
      </c>
    </row>
    <row r="660" spans="1:14" x14ac:dyDescent="0.25">
      <c r="A660">
        <v>7.9976953125000003</v>
      </c>
      <c r="B660">
        <v>5.5447558593749999</v>
      </c>
      <c r="C660">
        <v>12.57521484375</v>
      </c>
      <c r="D660">
        <v>-6.4523144531250001</v>
      </c>
      <c r="E660">
        <v>0</v>
      </c>
      <c r="F660" s="1">
        <v>1.07378655151995E-7</v>
      </c>
      <c r="G660" s="1">
        <v>-3.1569324614686499E-5</v>
      </c>
      <c r="H660">
        <v>0</v>
      </c>
      <c r="J660">
        <v>0</v>
      </c>
      <c r="K660" s="1">
        <v>1.0700000000000001E-7</v>
      </c>
      <c r="L660" s="1">
        <v>3.1600000000000002E-5</v>
      </c>
      <c r="M660">
        <v>0</v>
      </c>
      <c r="N660">
        <f t="shared" si="10"/>
        <v>3.1707E-5</v>
      </c>
    </row>
    <row r="661" spans="1:14" x14ac:dyDescent="0.25">
      <c r="A661">
        <v>7.9976953125000003</v>
      </c>
      <c r="B661">
        <v>5.5448437500000001</v>
      </c>
      <c r="C661">
        <v>12.575302734375001</v>
      </c>
      <c r="D661">
        <v>-6.4524023437500002</v>
      </c>
      <c r="E661">
        <v>0</v>
      </c>
      <c r="F661" s="1">
        <v>-4.4485442848683598E-7</v>
      </c>
      <c r="G661">
        <v>0</v>
      </c>
      <c r="H661">
        <v>0</v>
      </c>
      <c r="J661">
        <v>0</v>
      </c>
      <c r="K661" s="1">
        <v>4.4499999999999997E-7</v>
      </c>
      <c r="L661">
        <v>0</v>
      </c>
      <c r="M661">
        <v>0</v>
      </c>
      <c r="N661">
        <f t="shared" si="10"/>
        <v>4.4499999999999997E-7</v>
      </c>
    </row>
    <row r="662" spans="1:14" x14ac:dyDescent="0.25">
      <c r="A662">
        <v>7.9976953125000003</v>
      </c>
      <c r="B662">
        <v>5.5448437500000001</v>
      </c>
      <c r="C662">
        <v>12.575302734375001</v>
      </c>
      <c r="D662">
        <v>-6.4524023437500002</v>
      </c>
      <c r="E662">
        <v>0</v>
      </c>
      <c r="F662" s="1">
        <v>-3.19068003880213E-6</v>
      </c>
      <c r="G662">
        <v>0</v>
      </c>
      <c r="H662">
        <v>0</v>
      </c>
      <c r="J662">
        <v>0</v>
      </c>
      <c r="K662" s="1">
        <v>3.19E-6</v>
      </c>
      <c r="L662">
        <v>0</v>
      </c>
      <c r="M662">
        <v>0</v>
      </c>
      <c r="N662">
        <f t="shared" si="10"/>
        <v>3.19E-6</v>
      </c>
    </row>
    <row r="663" spans="1:14" x14ac:dyDescent="0.25">
      <c r="A663">
        <v>7.9976953125000003</v>
      </c>
      <c r="B663">
        <v>5.5448437500000001</v>
      </c>
      <c r="C663">
        <v>12.575302734375001</v>
      </c>
      <c r="D663">
        <v>-6.4524023437500002</v>
      </c>
      <c r="E663">
        <v>0</v>
      </c>
      <c r="F663" s="1">
        <v>3.0679615757712802E-7</v>
      </c>
      <c r="G663">
        <v>0</v>
      </c>
      <c r="H663">
        <v>0</v>
      </c>
      <c r="J663">
        <v>0</v>
      </c>
      <c r="K663" s="1">
        <v>3.0699999999999998E-7</v>
      </c>
      <c r="L663">
        <v>0</v>
      </c>
      <c r="M663">
        <v>0</v>
      </c>
      <c r="N663">
        <f t="shared" si="10"/>
        <v>3.0699999999999998E-7</v>
      </c>
    </row>
    <row r="664" spans="1:14" x14ac:dyDescent="0.25">
      <c r="A664">
        <v>7.9976953125000003</v>
      </c>
      <c r="B664">
        <v>5.5448437500000001</v>
      </c>
      <c r="C664">
        <v>12.575302734375001</v>
      </c>
      <c r="D664">
        <v>-6.4524023437500002</v>
      </c>
      <c r="E664">
        <v>0</v>
      </c>
      <c r="F664" s="1">
        <v>-5.8291269939654405E-7</v>
      </c>
      <c r="G664">
        <v>0</v>
      </c>
      <c r="H664">
        <v>0</v>
      </c>
      <c r="J664">
        <v>0</v>
      </c>
      <c r="K664" s="1">
        <v>5.8299999999999997E-7</v>
      </c>
      <c r="L664">
        <v>0</v>
      </c>
      <c r="M664">
        <v>0</v>
      </c>
      <c r="N664">
        <f t="shared" si="10"/>
        <v>5.8299999999999997E-7</v>
      </c>
    </row>
    <row r="665" spans="1:14" x14ac:dyDescent="0.25">
      <c r="A665">
        <v>7.9976953125000003</v>
      </c>
      <c r="B665">
        <v>5.5448437500000001</v>
      </c>
      <c r="C665">
        <v>12.575302734375001</v>
      </c>
      <c r="D665">
        <v>-6.4524023437500002</v>
      </c>
      <c r="E665">
        <v>0</v>
      </c>
      <c r="F665" s="1">
        <v>-1.53398078788564E-8</v>
      </c>
      <c r="G665">
        <v>0</v>
      </c>
      <c r="H665">
        <v>0</v>
      </c>
      <c r="J665">
        <v>0</v>
      </c>
      <c r="K665" s="1">
        <v>1.5300000000000001E-8</v>
      </c>
      <c r="L665">
        <v>0</v>
      </c>
      <c r="M665">
        <v>0</v>
      </c>
      <c r="N665">
        <f t="shared" si="10"/>
        <v>1.5300000000000001E-8</v>
      </c>
    </row>
    <row r="666" spans="1:14" x14ac:dyDescent="0.25">
      <c r="A666">
        <v>7.9976953125000003</v>
      </c>
      <c r="B666">
        <v>5.5448437500000001</v>
      </c>
      <c r="C666">
        <v>12.575302734375001</v>
      </c>
      <c r="D666">
        <v>-6.4524023437500002</v>
      </c>
      <c r="E666">
        <v>0</v>
      </c>
      <c r="F666" s="1">
        <v>-5.6910687230557303E-6</v>
      </c>
      <c r="G666">
        <v>0</v>
      </c>
      <c r="H666">
        <v>0</v>
      </c>
      <c r="J666">
        <v>0</v>
      </c>
      <c r="K666" s="1">
        <v>5.6899999999999997E-6</v>
      </c>
      <c r="L666">
        <v>0</v>
      </c>
      <c r="M666">
        <v>0</v>
      </c>
      <c r="N666">
        <f t="shared" si="10"/>
        <v>5.6899999999999997E-6</v>
      </c>
    </row>
    <row r="667" spans="1:14" x14ac:dyDescent="0.25">
      <c r="A667">
        <v>7.9976953125000003</v>
      </c>
      <c r="B667">
        <v>5.5448437500000001</v>
      </c>
      <c r="C667">
        <v>12.575302734375001</v>
      </c>
      <c r="D667">
        <v>-6.4524023437500002</v>
      </c>
      <c r="E667">
        <v>0</v>
      </c>
      <c r="F667" s="1">
        <v>-1.99417502425133E-7</v>
      </c>
      <c r="G667">
        <v>0</v>
      </c>
      <c r="H667">
        <v>0</v>
      </c>
      <c r="J667">
        <v>0</v>
      </c>
      <c r="K667" s="1">
        <v>1.99E-7</v>
      </c>
      <c r="L667">
        <v>0</v>
      </c>
      <c r="M667">
        <v>0</v>
      </c>
      <c r="N667">
        <f t="shared" si="10"/>
        <v>1.99E-7</v>
      </c>
    </row>
    <row r="668" spans="1:14" x14ac:dyDescent="0.25">
      <c r="A668">
        <v>7.9976953125000003</v>
      </c>
      <c r="B668">
        <v>5.5448437500000001</v>
      </c>
      <c r="C668">
        <v>12.575302734375001</v>
      </c>
      <c r="D668">
        <v>-6.4524023437500002</v>
      </c>
      <c r="E668">
        <v>0</v>
      </c>
      <c r="F668" s="1">
        <v>9.2038847273138501E-8</v>
      </c>
      <c r="G668">
        <v>0</v>
      </c>
      <c r="H668">
        <v>0</v>
      </c>
      <c r="J668">
        <v>0</v>
      </c>
      <c r="K668" s="1">
        <v>9.2000000000000003E-8</v>
      </c>
      <c r="L668">
        <v>0</v>
      </c>
      <c r="M668">
        <v>0</v>
      </c>
      <c r="N668">
        <f t="shared" si="10"/>
        <v>9.2000000000000003E-8</v>
      </c>
    </row>
    <row r="669" spans="1:14" x14ac:dyDescent="0.25">
      <c r="A669">
        <v>7.9976953125000003</v>
      </c>
      <c r="B669">
        <v>5.5448437500000001</v>
      </c>
      <c r="C669">
        <v>12.575302734375001</v>
      </c>
      <c r="D669">
        <v>-6.4524023437500002</v>
      </c>
      <c r="E669">
        <v>0</v>
      </c>
      <c r="F669" s="1">
        <v>3.0986411915289999E-6</v>
      </c>
      <c r="G669">
        <v>0</v>
      </c>
      <c r="H669">
        <v>0</v>
      </c>
      <c r="J669">
        <v>0</v>
      </c>
      <c r="K669" s="1">
        <v>3.1E-6</v>
      </c>
      <c r="L669">
        <v>0</v>
      </c>
      <c r="M669">
        <v>0</v>
      </c>
      <c r="N669">
        <f t="shared" si="10"/>
        <v>3.1E-6</v>
      </c>
    </row>
    <row r="670" spans="1:14" x14ac:dyDescent="0.25">
      <c r="A670">
        <v>7.9976953125000003</v>
      </c>
      <c r="B670">
        <v>5.5448437500000001</v>
      </c>
      <c r="C670">
        <v>12.575302734375001</v>
      </c>
      <c r="D670">
        <v>-6.4524023437500002</v>
      </c>
      <c r="E670">
        <v>0</v>
      </c>
      <c r="F670" s="1">
        <v>-8.4368943333710298E-7</v>
      </c>
      <c r="G670">
        <v>0</v>
      </c>
      <c r="H670">
        <v>0</v>
      </c>
      <c r="J670">
        <v>0</v>
      </c>
      <c r="K670" s="1">
        <v>8.4399999999999999E-7</v>
      </c>
      <c r="L670">
        <v>0</v>
      </c>
      <c r="M670">
        <v>0</v>
      </c>
      <c r="N670">
        <f t="shared" si="10"/>
        <v>8.4399999999999999E-7</v>
      </c>
    </row>
    <row r="671" spans="1:14" x14ac:dyDescent="0.25">
      <c r="A671">
        <v>7.9976953125000003</v>
      </c>
      <c r="B671">
        <v>5.5448437500000001</v>
      </c>
      <c r="C671">
        <v>12.575302734375001</v>
      </c>
      <c r="D671">
        <v>-6.4524023437500002</v>
      </c>
      <c r="E671">
        <v>0</v>
      </c>
      <c r="F671" s="1">
        <v>-4.3104860139586503E-6</v>
      </c>
      <c r="G671">
        <v>0</v>
      </c>
      <c r="H671">
        <v>0</v>
      </c>
      <c r="J671">
        <v>0</v>
      </c>
      <c r="K671" s="1">
        <v>4.3100000000000002E-6</v>
      </c>
      <c r="L671">
        <v>0</v>
      </c>
      <c r="M671">
        <v>0</v>
      </c>
      <c r="N671">
        <f t="shared" si="10"/>
        <v>4.3100000000000002E-6</v>
      </c>
    </row>
    <row r="672" spans="1:14" x14ac:dyDescent="0.25">
      <c r="A672">
        <v>8.1345410156250004</v>
      </c>
      <c r="B672">
        <v>5.390419921875</v>
      </c>
      <c r="C672">
        <v>12.385283203125001</v>
      </c>
      <c r="D672">
        <v>-6.1609570312499997</v>
      </c>
      <c r="E672">
        <v>-5.25336571300202E-2</v>
      </c>
      <c r="F672">
        <v>5.0966327599805898E-2</v>
      </c>
      <c r="G672">
        <v>6.2054723064845101E-2</v>
      </c>
      <c r="H672">
        <v>-6.3991527207629503E-2</v>
      </c>
      <c r="J672">
        <v>5.2533656999999997E-2</v>
      </c>
      <c r="K672">
        <v>5.0966327999999998E-2</v>
      </c>
      <c r="L672">
        <v>6.2054722999999999E-2</v>
      </c>
      <c r="M672">
        <v>6.3991527000000006E-2</v>
      </c>
      <c r="N672">
        <f t="shared" si="10"/>
        <v>0.22954623499999999</v>
      </c>
    </row>
    <row r="673" spans="1:14" x14ac:dyDescent="0.25">
      <c r="A673">
        <v>12.191396484375</v>
      </c>
      <c r="B673">
        <v>3.8007421875</v>
      </c>
      <c r="C673">
        <v>10.513212890625001</v>
      </c>
      <c r="D673">
        <v>-3.390380859375</v>
      </c>
      <c r="E673">
        <v>-9.4741629382545697E-2</v>
      </c>
      <c r="F673">
        <v>4.1246657172373399E-2</v>
      </c>
      <c r="G673">
        <v>3.69421690232953E-2</v>
      </c>
      <c r="H673">
        <v>-5.1534836219604203E-2</v>
      </c>
      <c r="J673">
        <v>9.4741628999999994E-2</v>
      </c>
      <c r="K673">
        <v>4.1246656999999999E-2</v>
      </c>
      <c r="L673">
        <v>3.6942168999999997E-2</v>
      </c>
      <c r="M673">
        <v>5.1534836000000001E-2</v>
      </c>
      <c r="N673">
        <f t="shared" si="10"/>
        <v>0.22446529099999998</v>
      </c>
    </row>
    <row r="674" spans="1:14" x14ac:dyDescent="0.25">
      <c r="A674">
        <v>15.81591796875</v>
      </c>
      <c r="B674">
        <v>2.16</v>
      </c>
      <c r="C674">
        <v>9.13623046875</v>
      </c>
      <c r="D674">
        <v>-1.6153417968749999</v>
      </c>
      <c r="E674">
        <v>-9.9304685333229697E-2</v>
      </c>
      <c r="F674">
        <v>4.5801046131605801E-2</v>
      </c>
      <c r="G674">
        <v>3.0503744860381699E-2</v>
      </c>
      <c r="H674">
        <v>-3.6467678085986603E-2</v>
      </c>
      <c r="J674">
        <v>9.9304685000000004E-2</v>
      </c>
      <c r="K674">
        <v>4.5801045999999998E-2</v>
      </c>
      <c r="L674">
        <v>3.0503744999999999E-2</v>
      </c>
      <c r="M674">
        <v>3.6467678000000003E-2</v>
      </c>
      <c r="N674">
        <f t="shared" si="10"/>
        <v>0.21207715400000002</v>
      </c>
    </row>
    <row r="675" spans="1:14" x14ac:dyDescent="0.25">
      <c r="A675">
        <v>19.908544921874999</v>
      </c>
      <c r="B675">
        <v>0.25971679687499999</v>
      </c>
      <c r="C675">
        <v>7.9857421874999996</v>
      </c>
      <c r="D675">
        <v>-0.41255859374999998</v>
      </c>
      <c r="E675">
        <v>-0.10153460252496301</v>
      </c>
      <c r="F675">
        <v>4.8875174310144397E-2</v>
      </c>
      <c r="G675">
        <v>2.44520219142862E-2</v>
      </c>
      <c r="H675">
        <v>-2.35277064507378E-2</v>
      </c>
      <c r="J675">
        <v>0.101534603</v>
      </c>
      <c r="K675">
        <v>4.8875174E-2</v>
      </c>
      <c r="L675">
        <v>2.4452022E-2</v>
      </c>
      <c r="M675">
        <v>2.3527705999999999E-2</v>
      </c>
      <c r="N675">
        <f t="shared" si="10"/>
        <v>0.19838950499999999</v>
      </c>
    </row>
    <row r="676" spans="1:14" x14ac:dyDescent="0.25">
      <c r="A676">
        <v>23.980078124999999</v>
      </c>
      <c r="B676">
        <v>-1.714306640625</v>
      </c>
      <c r="C676">
        <v>7.0337988281249997</v>
      </c>
      <c r="D676">
        <v>0.37880859374999998</v>
      </c>
      <c r="E676">
        <v>-9.9684176840344793E-2</v>
      </c>
      <c r="F676">
        <v>4.9949114259743202E-2</v>
      </c>
      <c r="G676">
        <v>1.9592278739417199E-2</v>
      </c>
      <c r="H676">
        <v>-1.29766337760792E-2</v>
      </c>
      <c r="J676">
        <v>9.9684176999999999E-2</v>
      </c>
      <c r="K676">
        <v>4.9949114000000003E-2</v>
      </c>
      <c r="L676">
        <v>1.9592279000000001E-2</v>
      </c>
      <c r="M676">
        <v>1.2976634000000001E-2</v>
      </c>
      <c r="N676">
        <f t="shared" si="10"/>
        <v>0.18220220399999998</v>
      </c>
    </row>
    <row r="677" spans="1:14" x14ac:dyDescent="0.25">
      <c r="A677">
        <v>27.932958984374999</v>
      </c>
      <c r="B677">
        <v>-3.6950976562500002</v>
      </c>
      <c r="C677">
        <v>6.2666015625</v>
      </c>
      <c r="D677">
        <v>0.80173828125000002</v>
      </c>
      <c r="E677">
        <v>-9.5458351226069493E-2</v>
      </c>
      <c r="F677">
        <v>4.9738145881985302E-2</v>
      </c>
      <c r="G677">
        <v>1.5821892021065199E-2</v>
      </c>
      <c r="H677">
        <v>-5.8037856313495704E-3</v>
      </c>
      <c r="J677">
        <v>9.5458350999999997E-2</v>
      </c>
      <c r="K677">
        <v>4.9738145999999997E-2</v>
      </c>
      <c r="L677">
        <v>1.5821892000000001E-2</v>
      </c>
      <c r="M677">
        <v>5.803786E-3</v>
      </c>
      <c r="N677">
        <f t="shared" si="10"/>
        <v>0.16682217499999999</v>
      </c>
    </row>
    <row r="678" spans="1:14" x14ac:dyDescent="0.25">
      <c r="A678">
        <v>31.969863281249999</v>
      </c>
      <c r="B678">
        <v>-5.8069335937500002</v>
      </c>
      <c r="C678">
        <v>5.6072460937499997</v>
      </c>
      <c r="D678">
        <v>0.96969726562500003</v>
      </c>
      <c r="E678">
        <v>-9.0780660891106799E-2</v>
      </c>
      <c r="F678">
        <v>4.8802386921759297E-2</v>
      </c>
      <c r="G678">
        <v>1.31744252588692E-2</v>
      </c>
      <c r="H678">
        <v>-5.8792881657292997E-4</v>
      </c>
      <c r="J678">
        <v>9.0780660999999999E-2</v>
      </c>
      <c r="K678">
        <v>4.8802387000000003E-2</v>
      </c>
      <c r="L678">
        <v>1.3174425E-2</v>
      </c>
      <c r="M678">
        <v>5.8792899999999995E-4</v>
      </c>
      <c r="N678">
        <f t="shared" si="10"/>
        <v>0.15334540199999996</v>
      </c>
    </row>
    <row r="679" spans="1:14" x14ac:dyDescent="0.25">
      <c r="A679">
        <v>35.935576171874999</v>
      </c>
      <c r="B679">
        <v>-7.9559472656250003</v>
      </c>
      <c r="C679">
        <v>5.0547656249999999</v>
      </c>
      <c r="D679">
        <v>0.95431640625000003</v>
      </c>
      <c r="E679">
        <v>-8.5978227238473204E-2</v>
      </c>
      <c r="F679">
        <v>4.7642789484964997E-2</v>
      </c>
      <c r="G679">
        <v>1.1267242285098801E-2</v>
      </c>
      <c r="H679">
        <v>2.7925966845379299E-3</v>
      </c>
      <c r="J679">
        <v>8.5978227000000004E-2</v>
      </c>
      <c r="K679">
        <v>4.7642788999999998E-2</v>
      </c>
      <c r="L679">
        <v>1.1267242E-2</v>
      </c>
      <c r="M679">
        <v>2.792597E-3</v>
      </c>
      <c r="N679">
        <f t="shared" si="10"/>
        <v>0.14768085500000003</v>
      </c>
    </row>
    <row r="680" spans="1:14" x14ac:dyDescent="0.25">
      <c r="A680">
        <v>39.492685546875002</v>
      </c>
      <c r="B680">
        <v>-9.9529980468750008</v>
      </c>
      <c r="C680">
        <v>4.5931640624999996</v>
      </c>
      <c r="D680">
        <v>0.83100585937500004</v>
      </c>
      <c r="E680">
        <v>-8.0119279657991302E-2</v>
      </c>
      <c r="F680">
        <v>4.61634797723596E-2</v>
      </c>
      <c r="G680">
        <v>9.8478038426446004E-3</v>
      </c>
      <c r="H680">
        <v>3.68193738612251E-3</v>
      </c>
      <c r="J680">
        <v>8.0119280000000001E-2</v>
      </c>
      <c r="K680">
        <v>4.616348E-2</v>
      </c>
      <c r="L680">
        <v>9.8478039999999999E-3</v>
      </c>
      <c r="M680">
        <v>3.6819370000000001E-3</v>
      </c>
      <c r="N680">
        <f t="shared" si="10"/>
        <v>0.13981250099999998</v>
      </c>
    </row>
    <row r="681" spans="1:14" x14ac:dyDescent="0.25">
      <c r="A681">
        <v>42.906533203125001</v>
      </c>
      <c r="B681">
        <v>-11.942841796874999</v>
      </c>
      <c r="C681">
        <v>4.1809570312500002</v>
      </c>
      <c r="D681">
        <v>0.65768554687500003</v>
      </c>
      <c r="E681">
        <v>-7.4101104871726803E-2</v>
      </c>
      <c r="F681">
        <v>4.4688143069994801E-2</v>
      </c>
      <c r="G681">
        <v>8.8530019618928892E-3</v>
      </c>
      <c r="H681">
        <v>3.8904360548119299E-3</v>
      </c>
      <c r="J681">
        <v>7.4101105E-2</v>
      </c>
      <c r="K681">
        <v>4.4688143E-2</v>
      </c>
      <c r="L681">
        <v>8.8530020000000004E-3</v>
      </c>
      <c r="M681">
        <v>3.8904360000000002E-3</v>
      </c>
      <c r="N681">
        <f t="shared" si="10"/>
        <v>0.13153268600000001</v>
      </c>
    </row>
    <row r="682" spans="1:14" x14ac:dyDescent="0.25">
      <c r="A682">
        <v>45.822480468750001</v>
      </c>
      <c r="B682">
        <v>-13.748291015625</v>
      </c>
      <c r="C682">
        <v>3.8393261718749998</v>
      </c>
      <c r="D682">
        <v>0.49447265624999998</v>
      </c>
      <c r="E682">
        <v>-6.8530146844362497E-2</v>
      </c>
      <c r="F682">
        <v>4.3087648875146399E-2</v>
      </c>
      <c r="G682">
        <v>8.2039746905384694E-3</v>
      </c>
      <c r="H682">
        <v>3.9379127601969896E-3</v>
      </c>
      <c r="J682">
        <v>6.8530147E-2</v>
      </c>
      <c r="K682">
        <v>4.3087648999999999E-2</v>
      </c>
      <c r="L682">
        <v>8.2039750000000005E-3</v>
      </c>
      <c r="M682">
        <v>3.9379130000000004E-3</v>
      </c>
      <c r="N682">
        <f t="shared" si="10"/>
        <v>0.12375968399999999</v>
      </c>
    </row>
    <row r="683" spans="1:14" x14ac:dyDescent="0.25">
      <c r="A683">
        <v>48.605625000000003</v>
      </c>
      <c r="B683">
        <v>-15.507861328124999</v>
      </c>
      <c r="C683">
        <v>3.5044628906250002</v>
      </c>
      <c r="D683">
        <v>0.33785156249999998</v>
      </c>
      <c r="E683">
        <v>-6.3128463596941395E-2</v>
      </c>
      <c r="F683">
        <v>4.1693459756460799E-2</v>
      </c>
      <c r="G683">
        <v>7.6263082054365003E-3</v>
      </c>
      <c r="H683">
        <v>3.6315461172404702E-3</v>
      </c>
      <c r="J683">
        <v>6.3128463999999995E-2</v>
      </c>
      <c r="K683">
        <v>4.1693460000000002E-2</v>
      </c>
      <c r="L683">
        <v>7.626308E-3</v>
      </c>
      <c r="M683">
        <v>3.6315459999999998E-3</v>
      </c>
      <c r="N683">
        <f t="shared" si="10"/>
        <v>0.11607977799999999</v>
      </c>
    </row>
    <row r="684" spans="1:14" x14ac:dyDescent="0.25">
      <c r="A684">
        <v>51.195322265625002</v>
      </c>
      <c r="B684">
        <v>-17.263212890624999</v>
      </c>
      <c r="C684">
        <v>3.184365234375</v>
      </c>
      <c r="D684">
        <v>0.208125</v>
      </c>
      <c r="E684">
        <v>-5.8065713404603703E-2</v>
      </c>
      <c r="F684">
        <v>4.0065645363780197E-2</v>
      </c>
      <c r="G684">
        <v>7.3052460265320297E-3</v>
      </c>
      <c r="H684">
        <v>2.6264972448256699E-3</v>
      </c>
      <c r="J684">
        <v>5.8065712999999998E-2</v>
      </c>
      <c r="K684">
        <v>4.0065644999999997E-2</v>
      </c>
      <c r="L684">
        <v>7.3052459999999996E-3</v>
      </c>
      <c r="M684">
        <v>2.6264970000000002E-3</v>
      </c>
      <c r="N684">
        <f t="shared" si="10"/>
        <v>0.10806310100000001</v>
      </c>
    </row>
    <row r="685" spans="1:14" x14ac:dyDescent="0.25">
      <c r="A685">
        <v>53.398037109374997</v>
      </c>
      <c r="B685">
        <v>-18.809208984375001</v>
      </c>
      <c r="C685">
        <v>2.9053125</v>
      </c>
      <c r="D685">
        <v>0.11759765625</v>
      </c>
      <c r="E685">
        <v>-5.3237263437807499E-2</v>
      </c>
      <c r="F685">
        <v>3.8393422227290301E-2</v>
      </c>
      <c r="G685">
        <v>7.0790452195504099E-3</v>
      </c>
      <c r="H685">
        <v>2.0407620207794201E-3</v>
      </c>
      <c r="J685">
        <v>5.3237263E-2</v>
      </c>
      <c r="K685">
        <v>3.8393422000000003E-2</v>
      </c>
      <c r="L685">
        <v>7.079045E-3</v>
      </c>
      <c r="M685">
        <v>2.0407619999999998E-3</v>
      </c>
      <c r="N685">
        <f t="shared" si="10"/>
        <v>0.10075049200000001</v>
      </c>
    </row>
    <row r="686" spans="1:14" x14ac:dyDescent="0.25">
      <c r="A686">
        <v>55.371533203124997</v>
      </c>
      <c r="B686">
        <v>-20.30501953125</v>
      </c>
      <c r="C686">
        <v>2.6295117187499999</v>
      </c>
      <c r="D686">
        <v>5.0712890625E-2</v>
      </c>
      <c r="E686">
        <v>-4.86095962163378E-2</v>
      </c>
      <c r="F686">
        <v>3.7283218971865997E-2</v>
      </c>
      <c r="G686">
        <v>6.8643032490543002E-3</v>
      </c>
      <c r="H686">
        <v>1.13356578282385E-3</v>
      </c>
      <c r="J686">
        <v>4.8609595999999998E-2</v>
      </c>
      <c r="K686">
        <v>3.7283218999999999E-2</v>
      </c>
      <c r="L686">
        <v>6.8643030000000004E-3</v>
      </c>
      <c r="M686">
        <v>1.1335659999999999E-3</v>
      </c>
      <c r="N686">
        <f t="shared" si="10"/>
        <v>9.3890684000000002E-2</v>
      </c>
    </row>
    <row r="687" spans="1:14" x14ac:dyDescent="0.25">
      <c r="A687">
        <v>57.299150390625002</v>
      </c>
      <c r="B687">
        <v>-21.828427734375001</v>
      </c>
      <c r="C687">
        <v>2.3534472656249998</v>
      </c>
      <c r="D687">
        <v>2.5488281249999999E-3</v>
      </c>
      <c r="E687">
        <v>-4.4114541633980701E-2</v>
      </c>
      <c r="F687">
        <v>3.6276973594436601E-2</v>
      </c>
      <c r="G687">
        <v>6.8227630493183601E-3</v>
      </c>
      <c r="H687">
        <v>5.4634259741335003E-4</v>
      </c>
      <c r="J687">
        <v>4.4114542E-2</v>
      </c>
      <c r="K687">
        <v>3.6276973999999997E-2</v>
      </c>
      <c r="L687">
        <v>6.8227629999999999E-3</v>
      </c>
      <c r="M687">
        <v>5.4634300000000002E-4</v>
      </c>
      <c r="N687">
        <f t="shared" si="10"/>
        <v>8.7760621999999996E-2</v>
      </c>
    </row>
    <row r="688" spans="1:14" x14ac:dyDescent="0.25">
      <c r="A688">
        <v>59.125781250000003</v>
      </c>
      <c r="B688">
        <v>-23.35939453125</v>
      </c>
      <c r="C688">
        <v>2.0636718749999998</v>
      </c>
      <c r="D688">
        <v>-2.6630859375E-2</v>
      </c>
      <c r="E688">
        <v>-3.9713566093344699E-2</v>
      </c>
      <c r="F688">
        <v>3.49582716703229E-2</v>
      </c>
      <c r="G688">
        <v>6.5449437888243896E-3</v>
      </c>
      <c r="H688">
        <v>2.6054663682237598E-4</v>
      </c>
      <c r="J688">
        <v>3.9713565999999999E-2</v>
      </c>
      <c r="K688">
        <v>3.4958271999999999E-2</v>
      </c>
      <c r="L688">
        <v>6.5449439999999996E-3</v>
      </c>
      <c r="M688">
        <v>2.6054700000000002E-4</v>
      </c>
      <c r="N688">
        <f t="shared" si="10"/>
        <v>8.1477328999999987E-2</v>
      </c>
    </row>
    <row r="689" spans="1:14" x14ac:dyDescent="0.25">
      <c r="A689">
        <v>60.69287109375</v>
      </c>
      <c r="B689">
        <v>-24.810556640624998</v>
      </c>
      <c r="C689">
        <v>1.792529296875</v>
      </c>
      <c r="D689">
        <v>-3.8232421874999999E-2</v>
      </c>
      <c r="E689">
        <v>-3.5142794219297599E-2</v>
      </c>
      <c r="F689">
        <v>3.3490221376700498E-2</v>
      </c>
      <c r="G689">
        <v>6.3620779391005498E-3</v>
      </c>
      <c r="H689">
        <v>1.9555187083966199E-4</v>
      </c>
      <c r="J689">
        <v>3.5142793999999998E-2</v>
      </c>
      <c r="K689">
        <v>3.3490221000000001E-2</v>
      </c>
      <c r="L689">
        <v>6.3620780000000002E-3</v>
      </c>
      <c r="M689">
        <v>1.9555199999999999E-4</v>
      </c>
      <c r="N689">
        <f t="shared" si="10"/>
        <v>7.5190644999999987E-2</v>
      </c>
    </row>
    <row r="690" spans="1:14" x14ac:dyDescent="0.25">
      <c r="A690">
        <v>62.033730468750001</v>
      </c>
      <c r="B690">
        <v>-26.125751953125</v>
      </c>
      <c r="C690">
        <v>1.54177734375</v>
      </c>
      <c r="D690">
        <v>-4.1748046875E-2</v>
      </c>
      <c r="E690">
        <v>-3.0655532259343001E-2</v>
      </c>
      <c r="F690">
        <v>3.2021710888841898E-2</v>
      </c>
      <c r="G690">
        <v>6.2235901535702296E-3</v>
      </c>
      <c r="H690" s="1">
        <v>1.53398078788564E-8</v>
      </c>
      <c r="J690">
        <v>3.0655531999999999E-2</v>
      </c>
      <c r="K690">
        <v>3.2021711000000001E-2</v>
      </c>
      <c r="L690">
        <v>6.2235900000000002E-3</v>
      </c>
      <c r="M690" s="1">
        <v>1.5300000000000001E-8</v>
      </c>
      <c r="N690">
        <f t="shared" si="10"/>
        <v>6.8900848299999998E-2</v>
      </c>
    </row>
    <row r="691" spans="1:14" x14ac:dyDescent="0.25">
      <c r="A691">
        <v>63.136494140624997</v>
      </c>
      <c r="B691">
        <v>-27.34716796875</v>
      </c>
      <c r="C691">
        <v>1.2993749999999999</v>
      </c>
      <c r="D691">
        <v>-3.9111328124999997E-2</v>
      </c>
      <c r="E691">
        <v>-2.6187015544616402E-2</v>
      </c>
      <c r="F691">
        <v>3.0451926989366999E-2</v>
      </c>
      <c r="G691">
        <v>6.01769925222022E-3</v>
      </c>
      <c r="H691">
        <v>-1.1388273369263E-4</v>
      </c>
      <c r="J691">
        <v>2.6187016E-2</v>
      </c>
      <c r="K691">
        <v>3.0451927E-2</v>
      </c>
      <c r="L691">
        <v>6.0176989999999996E-3</v>
      </c>
      <c r="M691">
        <v>1.1388299999999999E-4</v>
      </c>
      <c r="N691">
        <f t="shared" si="10"/>
        <v>6.2770524999999994E-2</v>
      </c>
    </row>
    <row r="692" spans="1:14" x14ac:dyDescent="0.25">
      <c r="A692">
        <v>64.157783203125007</v>
      </c>
      <c r="B692">
        <v>-28.603212890624999</v>
      </c>
      <c r="C692">
        <v>1.049853515625</v>
      </c>
      <c r="D692">
        <v>-3.2783203125E-2</v>
      </c>
      <c r="E692">
        <v>-2.14998758880003E-2</v>
      </c>
      <c r="F692">
        <v>2.88084199732263E-2</v>
      </c>
      <c r="G692">
        <v>5.9413223487913896E-3</v>
      </c>
      <c r="H692">
        <v>-1.5467128284250899E-4</v>
      </c>
      <c r="J692">
        <v>2.1499876000000001E-2</v>
      </c>
      <c r="K692">
        <v>2.8808420000000001E-2</v>
      </c>
      <c r="L692">
        <v>5.9413219999999997E-3</v>
      </c>
      <c r="M692">
        <v>1.54671E-4</v>
      </c>
      <c r="N692">
        <f t="shared" si="10"/>
        <v>5.6404289000000003E-2</v>
      </c>
    </row>
    <row r="693" spans="1:14" x14ac:dyDescent="0.25">
      <c r="A693">
        <v>64.972705078125003</v>
      </c>
      <c r="B693">
        <v>-29.764687500000001</v>
      </c>
      <c r="C693">
        <v>0.80270507812500003</v>
      </c>
      <c r="D693">
        <v>-2.5927734375000001E-2</v>
      </c>
      <c r="E693">
        <v>-1.6835515846084299E-2</v>
      </c>
      <c r="F693">
        <v>2.6751336396863799E-2</v>
      </c>
      <c r="G693">
        <v>5.6530720189397997E-3</v>
      </c>
      <c r="H693">
        <v>-1.40282543052142E-4</v>
      </c>
      <c r="J693">
        <v>1.6835515999999998E-2</v>
      </c>
      <c r="K693">
        <v>2.6751336000000001E-2</v>
      </c>
      <c r="L693">
        <v>5.6530720000000003E-3</v>
      </c>
      <c r="M693">
        <v>1.40283E-4</v>
      </c>
      <c r="N693">
        <f t="shared" si="10"/>
        <v>4.9380206999999995E-2</v>
      </c>
    </row>
    <row r="694" spans="1:14" x14ac:dyDescent="0.25">
      <c r="A694">
        <v>65.591191406250005</v>
      </c>
      <c r="B694">
        <v>-30.881074218750001</v>
      </c>
      <c r="C694">
        <v>0.55801757812499997</v>
      </c>
      <c r="D694">
        <v>-1.9248046875000001E-2</v>
      </c>
      <c r="E694">
        <v>-1.20570736529733E-2</v>
      </c>
      <c r="F694">
        <v>2.48234600222648E-2</v>
      </c>
      <c r="G694">
        <v>5.5605883172381802E-3</v>
      </c>
      <c r="H694">
        <v>-1.4235341711578799E-4</v>
      </c>
      <c r="J694">
        <v>1.2057073999999999E-2</v>
      </c>
      <c r="K694">
        <v>2.4823459999999999E-2</v>
      </c>
      <c r="L694">
        <v>5.560588E-3</v>
      </c>
      <c r="M694">
        <v>1.4235300000000001E-4</v>
      </c>
      <c r="N694">
        <f t="shared" si="10"/>
        <v>4.2583474999999996E-2</v>
      </c>
    </row>
    <row r="695" spans="1:14" x14ac:dyDescent="0.25">
      <c r="A695">
        <v>65.994609374999996</v>
      </c>
      <c r="B695">
        <v>-31.904033203125</v>
      </c>
      <c r="C695">
        <v>0.31710937500000003</v>
      </c>
      <c r="D695">
        <v>-1.4326171875E-2</v>
      </c>
      <c r="E695">
        <v>-7.4250959454895396E-3</v>
      </c>
      <c r="F695">
        <v>2.2864520536711199E-2</v>
      </c>
      <c r="G695">
        <v>5.3601583874930397E-3</v>
      </c>
      <c r="H695" s="1">
        <v>-8.9308361470701996E-5</v>
      </c>
      <c r="J695">
        <v>7.425096E-3</v>
      </c>
      <c r="K695">
        <v>2.2864520999999999E-2</v>
      </c>
      <c r="L695">
        <v>5.3601580000000003E-3</v>
      </c>
      <c r="M695" s="1">
        <v>8.9300000000000002E-5</v>
      </c>
      <c r="N695">
        <f t="shared" si="10"/>
        <v>3.5739074999999995E-2</v>
      </c>
    </row>
    <row r="696" spans="1:14" x14ac:dyDescent="0.25">
      <c r="A696">
        <v>66.185068359374995</v>
      </c>
      <c r="B696">
        <v>-32.841210937500001</v>
      </c>
      <c r="C696">
        <v>7.1982421874999994E-2</v>
      </c>
      <c r="D696">
        <v>-1.23046875E-2</v>
      </c>
      <c r="E696">
        <v>-2.9853106909200002E-3</v>
      </c>
      <c r="F696">
        <v>2.0600088777250201E-2</v>
      </c>
      <c r="G696">
        <v>5.5432083149114303E-3</v>
      </c>
      <c r="H696" s="1">
        <v>-4.6172821715357802E-6</v>
      </c>
      <c r="J696">
        <v>2.985311E-3</v>
      </c>
      <c r="K696">
        <v>2.0600088999999999E-2</v>
      </c>
      <c r="L696">
        <v>5.543208E-3</v>
      </c>
      <c r="M696" s="1">
        <v>4.6199999999999998E-6</v>
      </c>
      <c r="N696">
        <f t="shared" si="10"/>
        <v>2.9133228000000001E-2</v>
      </c>
    </row>
    <row r="697" spans="1:14" x14ac:dyDescent="0.25">
      <c r="A697">
        <v>66.148242187500003</v>
      </c>
      <c r="B697">
        <v>-33.681533203124999</v>
      </c>
      <c r="C697">
        <v>-0.17024414062500001</v>
      </c>
      <c r="D697">
        <v>-1.2216796875E-2</v>
      </c>
      <c r="E697">
        <v>2.0280606598557299E-3</v>
      </c>
      <c r="F697">
        <v>1.7980433086738499E-2</v>
      </c>
      <c r="G697">
        <v>5.6173609461978198E-3</v>
      </c>
      <c r="H697" s="1">
        <v>3.1968159619536802E-5</v>
      </c>
      <c r="J697">
        <v>2.0280609999999998E-3</v>
      </c>
      <c r="K697">
        <v>1.7980433000000001E-2</v>
      </c>
      <c r="L697">
        <v>5.6173610000000004E-3</v>
      </c>
      <c r="M697" s="1">
        <v>3.1999999999999999E-5</v>
      </c>
      <c r="N697">
        <f t="shared" si="10"/>
        <v>2.5657855000000004E-2</v>
      </c>
    </row>
    <row r="698" spans="1:14" x14ac:dyDescent="0.25">
      <c r="A698">
        <v>65.906455078125006</v>
      </c>
      <c r="B698">
        <v>-34.323046875000003</v>
      </c>
      <c r="C698">
        <v>-0.38847656250000001</v>
      </c>
      <c r="D698">
        <v>-1.5996093749999999E-2</v>
      </c>
      <c r="E698">
        <v>8.6438436814646798E-3</v>
      </c>
      <c r="F698">
        <v>1.41173632491825E-2</v>
      </c>
      <c r="G698">
        <v>5.5336209349871497E-3</v>
      </c>
      <c r="H698">
        <v>1.5378157398553599E-4</v>
      </c>
      <c r="J698">
        <v>8.6438439999999995E-3</v>
      </c>
      <c r="K698">
        <v>1.4117363000000001E-2</v>
      </c>
      <c r="L698">
        <v>5.5336209999999999E-3</v>
      </c>
      <c r="M698">
        <v>1.5378200000000001E-4</v>
      </c>
      <c r="N698">
        <f t="shared" si="10"/>
        <v>2.8448609999999999E-2</v>
      </c>
    </row>
    <row r="699" spans="1:14" x14ac:dyDescent="0.25">
      <c r="A699">
        <v>65.484755859374999</v>
      </c>
      <c r="B699">
        <v>-34.848369140625003</v>
      </c>
      <c r="C699">
        <v>-0.60670898437499998</v>
      </c>
      <c r="D699">
        <v>-2.1093750000000001E-2</v>
      </c>
      <c r="E699">
        <v>1.12790232575498E-2</v>
      </c>
      <c r="F699">
        <v>1.2880223083560601E-2</v>
      </c>
      <c r="G699">
        <v>5.48849122020755E-3</v>
      </c>
      <c r="H699">
        <v>1.5109710760673599E-4</v>
      </c>
      <c r="J699">
        <v>1.1279022999999999E-2</v>
      </c>
      <c r="K699">
        <v>1.2880223E-2</v>
      </c>
      <c r="L699">
        <v>5.4884909999999999E-3</v>
      </c>
      <c r="M699">
        <v>1.5109699999999999E-4</v>
      </c>
      <c r="N699">
        <f t="shared" si="10"/>
        <v>2.9798834E-2</v>
      </c>
    </row>
    <row r="700" spans="1:14" x14ac:dyDescent="0.25">
      <c r="A700">
        <v>64.888945312499999</v>
      </c>
      <c r="B700">
        <v>-35.280175781250001</v>
      </c>
      <c r="C700">
        <v>-0.82256835937499995</v>
      </c>
      <c r="D700">
        <v>-2.7070312499999999E-2</v>
      </c>
      <c r="E700">
        <v>1.6433674238889799E-2</v>
      </c>
      <c r="F700">
        <v>1.0473131110826201E-2</v>
      </c>
      <c r="G700">
        <v>5.5080034558294601E-3</v>
      </c>
      <c r="H700">
        <v>1.5010002009460999E-4</v>
      </c>
      <c r="J700">
        <v>1.6433673999999999E-2</v>
      </c>
      <c r="K700">
        <v>1.0473131E-2</v>
      </c>
      <c r="L700">
        <v>5.508003E-3</v>
      </c>
      <c r="M700">
        <v>1.5009999999999999E-4</v>
      </c>
      <c r="N700">
        <f t="shared" si="10"/>
        <v>3.2564907999999997E-2</v>
      </c>
    </row>
    <row r="701" spans="1:14" x14ac:dyDescent="0.25">
      <c r="A701">
        <v>64.108476562500002</v>
      </c>
      <c r="B701">
        <v>-35.605898437500002</v>
      </c>
      <c r="C701">
        <v>-1.048359375</v>
      </c>
      <c r="D701">
        <v>-3.3310546874999999E-2</v>
      </c>
      <c r="E701">
        <v>2.13382863518044E-2</v>
      </c>
      <c r="F701">
        <v>7.4638903196151598E-3</v>
      </c>
      <c r="G701">
        <v>5.6492370669700897E-3</v>
      </c>
      <c r="H701">
        <v>1.4632642735641101E-4</v>
      </c>
      <c r="J701">
        <v>2.1338286000000001E-2</v>
      </c>
      <c r="K701">
        <v>7.4638899999999999E-3</v>
      </c>
      <c r="L701">
        <v>5.6492369999999997E-3</v>
      </c>
      <c r="M701">
        <v>1.4632600000000001E-4</v>
      </c>
      <c r="N701">
        <f t="shared" si="10"/>
        <v>3.4597739000000002E-2</v>
      </c>
    </row>
    <row r="702" spans="1:14" x14ac:dyDescent="0.25">
      <c r="A702">
        <v>63.147832031249997</v>
      </c>
      <c r="B702">
        <v>-35.821933593750003</v>
      </c>
      <c r="C702">
        <v>-1.282236328125</v>
      </c>
      <c r="D702">
        <v>-3.9199218750000001E-2</v>
      </c>
      <c r="E702">
        <v>2.6056427760143702E-2</v>
      </c>
      <c r="F702">
        <v>4.9728589181676696E-3</v>
      </c>
      <c r="G702">
        <v>5.8265805858575496E-3</v>
      </c>
      <c r="H702">
        <v>1.4462370868185799E-4</v>
      </c>
      <c r="J702">
        <v>2.6056428E-2</v>
      </c>
      <c r="K702">
        <v>4.9728589999999996E-3</v>
      </c>
      <c r="L702">
        <v>5.8265809999999999E-3</v>
      </c>
      <c r="M702">
        <v>1.4462399999999999E-4</v>
      </c>
      <c r="N702">
        <f t="shared" si="10"/>
        <v>3.7000492000000003E-2</v>
      </c>
    </row>
    <row r="703" spans="1:14" x14ac:dyDescent="0.25">
      <c r="A703">
        <v>61.968251953124998</v>
      </c>
      <c r="B703">
        <v>-35.931269531250003</v>
      </c>
      <c r="C703">
        <v>-1.533955078125</v>
      </c>
      <c r="D703">
        <v>-4.1572265625E-2</v>
      </c>
      <c r="E703">
        <v>3.0592224872227E-2</v>
      </c>
      <c r="F703">
        <v>1.1774376333573799E-3</v>
      </c>
      <c r="G703">
        <v>6.1061792640654602E-3</v>
      </c>
      <c r="H703" s="1">
        <v>1.41739824800633E-5</v>
      </c>
      <c r="J703">
        <v>3.0592225000000001E-2</v>
      </c>
      <c r="K703">
        <v>1.1774380000000001E-3</v>
      </c>
      <c r="L703">
        <v>6.1061789999999998E-3</v>
      </c>
      <c r="M703" s="1">
        <v>1.42E-5</v>
      </c>
      <c r="N703">
        <f t="shared" si="10"/>
        <v>3.7890042000000006E-2</v>
      </c>
    </row>
    <row r="704" spans="1:14" x14ac:dyDescent="0.25">
      <c r="A704">
        <v>60.632490234374998</v>
      </c>
      <c r="B704">
        <v>-35.919404296875001</v>
      </c>
      <c r="C704">
        <v>-1.7915624999999999</v>
      </c>
      <c r="D704">
        <v>-3.7617187500000003E-2</v>
      </c>
      <c r="E704">
        <v>3.4992924296321198E-2</v>
      </c>
      <c r="F704">
        <v>-1.7285048915974201E-3</v>
      </c>
      <c r="G704">
        <v>6.4917606749084001E-3</v>
      </c>
      <c r="H704">
        <v>-1.9599672526814799E-4</v>
      </c>
      <c r="J704">
        <v>3.4992924000000002E-2</v>
      </c>
      <c r="K704">
        <v>1.728505E-3</v>
      </c>
      <c r="L704">
        <v>6.4917610000000004E-3</v>
      </c>
      <c r="M704">
        <v>1.95997E-4</v>
      </c>
      <c r="N704">
        <f t="shared" si="10"/>
        <v>4.3409187000000002E-2</v>
      </c>
    </row>
    <row r="705" spans="1:14" x14ac:dyDescent="0.25">
      <c r="A705">
        <v>59.154169921875003</v>
      </c>
      <c r="B705">
        <v>-35.786777343750003</v>
      </c>
      <c r="C705">
        <v>-2.0540039062500002</v>
      </c>
      <c r="D705">
        <v>-2.4785156249999999E-2</v>
      </c>
      <c r="E705">
        <v>3.9522493446405703E-2</v>
      </c>
      <c r="F705">
        <v>-4.7320239344696303E-3</v>
      </c>
      <c r="G705">
        <v>6.9442389879110196E-3</v>
      </c>
      <c r="H705">
        <v>-4.9588996929979105E-4</v>
      </c>
      <c r="J705">
        <v>3.9522492999999999E-2</v>
      </c>
      <c r="K705">
        <v>4.7320239999999996E-3</v>
      </c>
      <c r="L705">
        <v>6.9442389999999996E-3</v>
      </c>
      <c r="M705">
        <v>4.9589000000000002E-4</v>
      </c>
      <c r="N705">
        <f t="shared" si="10"/>
        <v>5.1694645999999997E-2</v>
      </c>
    </row>
    <row r="706" spans="1:14" x14ac:dyDescent="0.25">
      <c r="A706">
        <v>57.494882812500002</v>
      </c>
      <c r="B706">
        <v>-35.532685546875001</v>
      </c>
      <c r="C706">
        <v>-2.3472949218750001</v>
      </c>
      <c r="D706">
        <v>4.1308593750000004E-3</v>
      </c>
      <c r="E706">
        <v>4.3984552102015302E-2</v>
      </c>
      <c r="F706">
        <v>-7.6346990803462297E-3</v>
      </c>
      <c r="G706">
        <v>7.5796598496768999E-3</v>
      </c>
      <c r="H706">
        <v>-9.0144381000099698E-4</v>
      </c>
      <c r="J706">
        <v>4.3984552000000003E-2</v>
      </c>
      <c r="K706">
        <v>7.634699E-3</v>
      </c>
      <c r="L706">
        <v>7.5796600000000002E-3</v>
      </c>
      <c r="M706">
        <v>9.0144400000000005E-4</v>
      </c>
      <c r="N706">
        <f t="shared" ref="N706:N769" si="11">SUM(J706:M706)</f>
        <v>6.0100355000000008E-2</v>
      </c>
    </row>
    <row r="707" spans="1:14" x14ac:dyDescent="0.25">
      <c r="A707">
        <v>55.399746093749997</v>
      </c>
      <c r="B707">
        <v>-35.09912109375</v>
      </c>
      <c r="C707">
        <v>-2.7108984375</v>
      </c>
      <c r="D707">
        <v>5.7041015624999997E-2</v>
      </c>
      <c r="E707">
        <v>4.8545215042670203E-2</v>
      </c>
      <c r="F707">
        <v>-1.0876199902651E-2</v>
      </c>
      <c r="G707">
        <v>8.2982838293776794E-3</v>
      </c>
      <c r="H707">
        <v>-1.33974814052356E-3</v>
      </c>
      <c r="J707">
        <v>4.8545215000000003E-2</v>
      </c>
      <c r="K707">
        <v>1.0876200000000001E-2</v>
      </c>
      <c r="L707">
        <v>8.2982839999999995E-3</v>
      </c>
      <c r="M707">
        <v>1.339748E-3</v>
      </c>
      <c r="N707">
        <f t="shared" si="11"/>
        <v>6.905944700000001E-2</v>
      </c>
    </row>
    <row r="708" spans="1:14" x14ac:dyDescent="0.25">
      <c r="A708">
        <v>53.2838671875</v>
      </c>
      <c r="B708">
        <v>-34.562197265625002</v>
      </c>
      <c r="C708">
        <v>-3.0770507812500001</v>
      </c>
      <c r="D708">
        <v>0.132451171875</v>
      </c>
      <c r="E708">
        <v>5.3126126529725197E-2</v>
      </c>
      <c r="F708">
        <v>-1.43806863912309E-2</v>
      </c>
      <c r="G708">
        <v>9.1114623848437392E-3</v>
      </c>
      <c r="H708">
        <v>-1.9731594874573002E-3</v>
      </c>
      <c r="J708">
        <v>5.3126127000000002E-2</v>
      </c>
      <c r="K708">
        <v>1.4380686E-2</v>
      </c>
      <c r="L708">
        <v>9.1114620000000007E-3</v>
      </c>
      <c r="M708">
        <v>1.9731589999999999E-3</v>
      </c>
      <c r="N708">
        <f t="shared" si="11"/>
        <v>7.8591434000000002E-2</v>
      </c>
    </row>
    <row r="709" spans="1:14" x14ac:dyDescent="0.25">
      <c r="A709">
        <v>50.987812499999997</v>
      </c>
      <c r="B709">
        <v>-33.874892578124999</v>
      </c>
      <c r="C709">
        <v>-3.4770410156249998</v>
      </c>
      <c r="D709">
        <v>0.2344921875</v>
      </c>
      <c r="E709">
        <v>5.7954423098442599E-2</v>
      </c>
      <c r="F709">
        <v>-1.7854140448471899E-2</v>
      </c>
      <c r="G709">
        <v>1.00158360981496E-2</v>
      </c>
      <c r="H709">
        <v>-3.28521927475953E-3</v>
      </c>
      <c r="J709">
        <v>5.7954422999999998E-2</v>
      </c>
      <c r="K709">
        <v>1.7854140000000001E-2</v>
      </c>
      <c r="L709">
        <v>1.0015836E-2</v>
      </c>
      <c r="M709">
        <v>3.2852189999999998E-3</v>
      </c>
      <c r="N709">
        <f t="shared" si="11"/>
        <v>8.9109618000000002E-2</v>
      </c>
    </row>
    <row r="710" spans="1:14" x14ac:dyDescent="0.25">
      <c r="A710">
        <v>48.343623046875003</v>
      </c>
      <c r="B710">
        <v>-33.01171875</v>
      </c>
      <c r="C710">
        <v>-3.9383789062500001</v>
      </c>
      <c r="D710">
        <v>0.3751171875</v>
      </c>
      <c r="E710">
        <v>6.2523231477081206E-2</v>
      </c>
      <c r="F710">
        <v>-2.1023835630095699E-2</v>
      </c>
      <c r="G710">
        <v>1.1035519147280799E-2</v>
      </c>
      <c r="H710">
        <v>-3.2302260635138302E-3</v>
      </c>
      <c r="J710">
        <v>6.2523230999999999E-2</v>
      </c>
      <c r="K710">
        <v>2.1023836000000001E-2</v>
      </c>
      <c r="L710">
        <v>1.1035519000000001E-2</v>
      </c>
      <c r="M710">
        <v>3.2302260000000001E-3</v>
      </c>
      <c r="N710">
        <f t="shared" si="11"/>
        <v>9.7812811999999999E-2</v>
      </c>
    </row>
    <row r="711" spans="1:14" x14ac:dyDescent="0.25">
      <c r="A711">
        <v>45.675527343749998</v>
      </c>
      <c r="B711">
        <v>-32.039296874999998</v>
      </c>
      <c r="C711">
        <v>-4.4076269531249999</v>
      </c>
      <c r="D711">
        <v>0.52417968749999999</v>
      </c>
      <c r="E711">
        <v>6.8382255756602506E-2</v>
      </c>
      <c r="F711">
        <v>-2.5257009012345E-2</v>
      </c>
      <c r="G711">
        <v>1.20336190867265E-2</v>
      </c>
      <c r="H711">
        <v>-3.68545020212677E-3</v>
      </c>
      <c r="J711">
        <v>6.8382256000000002E-2</v>
      </c>
      <c r="K711">
        <v>2.5257009E-2</v>
      </c>
      <c r="L711">
        <v>1.2033619000000001E-2</v>
      </c>
      <c r="M711">
        <v>3.6854499999999998E-3</v>
      </c>
      <c r="N711">
        <f t="shared" si="11"/>
        <v>0.109358334</v>
      </c>
    </row>
    <row r="712" spans="1:14" x14ac:dyDescent="0.25">
      <c r="A712">
        <v>42.577734374999999</v>
      </c>
      <c r="B712">
        <v>-30.834843750000001</v>
      </c>
      <c r="C712">
        <v>-4.9567675781249996</v>
      </c>
      <c r="D712">
        <v>0.70400390624999998</v>
      </c>
      <c r="E712">
        <v>7.3153258142892294E-2</v>
      </c>
      <c r="F712">
        <v>-2.9051832044648E-2</v>
      </c>
      <c r="G712">
        <v>1.28629351200811E-2</v>
      </c>
      <c r="H712">
        <v>-4.2729341642712103E-3</v>
      </c>
      <c r="J712">
        <v>7.3153257999999999E-2</v>
      </c>
      <c r="K712">
        <v>2.9051832E-2</v>
      </c>
      <c r="L712">
        <v>1.2862935000000001E-2</v>
      </c>
      <c r="M712">
        <v>4.2729339999999999E-3</v>
      </c>
      <c r="N712">
        <f t="shared" si="11"/>
        <v>0.11934095900000001</v>
      </c>
    </row>
    <row r="713" spans="1:14" x14ac:dyDescent="0.25">
      <c r="A713">
        <v>39.446982421874999</v>
      </c>
      <c r="B713">
        <v>-29.532480468749998</v>
      </c>
      <c r="C713">
        <v>-5.4951855468749997</v>
      </c>
      <c r="D713">
        <v>0.85543945312500003</v>
      </c>
      <c r="E713">
        <v>7.9331258387446493E-2</v>
      </c>
      <c r="F713">
        <v>-3.3431071077519699E-2</v>
      </c>
      <c r="G713">
        <v>1.344047888672E-2</v>
      </c>
      <c r="H713">
        <v>-3.7780719620993E-3</v>
      </c>
      <c r="J713">
        <v>7.9331258000000002E-2</v>
      </c>
      <c r="K713">
        <v>3.3431071E-2</v>
      </c>
      <c r="L713">
        <v>1.3440479E-2</v>
      </c>
      <c r="M713">
        <v>3.7780719999999999E-3</v>
      </c>
      <c r="N713">
        <f t="shared" si="11"/>
        <v>0.12998087999999999</v>
      </c>
    </row>
    <row r="714" spans="1:14" x14ac:dyDescent="0.25">
      <c r="A714">
        <v>35.836874999999999</v>
      </c>
      <c r="B714">
        <v>-27.951328125</v>
      </c>
      <c r="C714">
        <v>-6.0703417968749998</v>
      </c>
      <c r="D714">
        <v>0.966796875</v>
      </c>
      <c r="E714">
        <v>8.5128263823713704E-2</v>
      </c>
      <c r="F714">
        <v>-3.7612595326640803E-2</v>
      </c>
      <c r="G714">
        <v>1.3543485696626599E-2</v>
      </c>
      <c r="H714">
        <v>-2.29759642409511E-3</v>
      </c>
      <c r="J714">
        <v>8.5128263999999995E-2</v>
      </c>
      <c r="K714">
        <v>3.7612594999999999E-2</v>
      </c>
      <c r="L714">
        <v>1.3543486E-2</v>
      </c>
      <c r="M714">
        <v>2.2975959999999998E-3</v>
      </c>
      <c r="N714">
        <f t="shared" si="11"/>
        <v>0.13858194100000001</v>
      </c>
    </row>
    <row r="715" spans="1:14" x14ac:dyDescent="0.25">
      <c r="A715">
        <v>32.385585937499997</v>
      </c>
      <c r="B715">
        <v>-26.360771484375</v>
      </c>
      <c r="C715">
        <v>-6.5714062499999999</v>
      </c>
      <c r="D715">
        <v>0.96820312500000005</v>
      </c>
      <c r="E715">
        <v>9.14655066138583E-2</v>
      </c>
      <c r="F715">
        <v>-4.2283781583062903E-2</v>
      </c>
      <c r="G715">
        <v>1.28527648274574E-2</v>
      </c>
      <c r="H715">
        <v>1.6427400257467301E-4</v>
      </c>
      <c r="J715">
        <v>9.1465507000000001E-2</v>
      </c>
      <c r="K715">
        <v>4.2283781999999999E-2</v>
      </c>
      <c r="L715">
        <v>1.2852765E-2</v>
      </c>
      <c r="M715">
        <v>1.6427400000000001E-4</v>
      </c>
      <c r="N715">
        <f t="shared" si="11"/>
        <v>0.14676632799999997</v>
      </c>
    </row>
    <row r="716" spans="1:14" x14ac:dyDescent="0.25">
      <c r="A716">
        <v>28.302890625</v>
      </c>
      <c r="B716">
        <v>-24.445371093750001</v>
      </c>
      <c r="C716">
        <v>-7.0615722656250002</v>
      </c>
      <c r="D716">
        <v>0.788203125</v>
      </c>
      <c r="E716">
        <v>9.6116490343303995E-2</v>
      </c>
      <c r="F716">
        <v>-4.6257236678115099E-2</v>
      </c>
      <c r="G716">
        <v>1.0941163989018E-2</v>
      </c>
      <c r="H716">
        <v>7.1887708653078797E-3</v>
      </c>
      <c r="J716">
        <v>9.6116489999999999E-2</v>
      </c>
      <c r="K716">
        <v>4.6257237E-2</v>
      </c>
      <c r="L716">
        <v>1.0941164E-2</v>
      </c>
      <c r="M716">
        <v>7.188771E-3</v>
      </c>
      <c r="N716">
        <f t="shared" si="11"/>
        <v>0.16050366200000002</v>
      </c>
    </row>
    <row r="717" spans="1:14" x14ac:dyDescent="0.25">
      <c r="A717">
        <v>23.992822265625001</v>
      </c>
      <c r="B717">
        <v>-22.270693359374999</v>
      </c>
      <c r="C717">
        <v>-7.4334375000000001</v>
      </c>
      <c r="D717">
        <v>0.31376953125000001</v>
      </c>
      <c r="E717">
        <v>0.100088564855647</v>
      </c>
      <c r="F717">
        <v>-5.07631978638741E-2</v>
      </c>
      <c r="G717">
        <v>5.5484391893981201E-3</v>
      </c>
      <c r="H717">
        <v>2.0458548369952E-2</v>
      </c>
      <c r="J717">
        <v>0.100088565</v>
      </c>
      <c r="K717">
        <v>5.0763198000000002E-2</v>
      </c>
      <c r="L717">
        <v>5.5484389999999996E-3</v>
      </c>
      <c r="M717">
        <v>2.0458548E-2</v>
      </c>
      <c r="N717">
        <f t="shared" si="11"/>
        <v>0.17685874999999998</v>
      </c>
    </row>
    <row r="718" spans="1:14" x14ac:dyDescent="0.25">
      <c r="A718">
        <v>19.86521484375</v>
      </c>
      <c r="B718">
        <v>-20.139697265624999</v>
      </c>
      <c r="C718">
        <v>-7.5735351562500002</v>
      </c>
      <c r="D718">
        <v>-0.511962890625</v>
      </c>
      <c r="E718">
        <v>0.101509429900234</v>
      </c>
      <c r="F718">
        <v>-5.2581302573291903E-2</v>
      </c>
      <c r="G718">
        <v>2.2117241795892801E-3</v>
      </c>
      <c r="H718">
        <v>2.6831134077449598E-2</v>
      </c>
      <c r="J718">
        <v>0.10150943</v>
      </c>
      <c r="K718">
        <v>5.2581303000000003E-2</v>
      </c>
      <c r="L718">
        <v>2.211724E-3</v>
      </c>
      <c r="M718">
        <v>2.6831134E-2</v>
      </c>
      <c r="N718">
        <f t="shared" si="11"/>
        <v>0.18313359100000001</v>
      </c>
    </row>
    <row r="719" spans="1:14" x14ac:dyDescent="0.25">
      <c r="A719">
        <v>15.93123046875</v>
      </c>
      <c r="B719">
        <v>-18.043417968749999</v>
      </c>
      <c r="C719">
        <v>-7.4669238281250001</v>
      </c>
      <c r="D719">
        <v>-1.8087011718749999</v>
      </c>
      <c r="E719">
        <v>9.9741378983925003E-2</v>
      </c>
      <c r="F719">
        <v>-5.3935055958408799E-2</v>
      </c>
      <c r="G719">
        <v>-3.7160991382687199E-3</v>
      </c>
      <c r="H719">
        <v>3.6157491830868201E-2</v>
      </c>
      <c r="J719">
        <v>9.9741379000000005E-2</v>
      </c>
      <c r="K719">
        <v>5.3935056000000002E-2</v>
      </c>
      <c r="L719">
        <v>3.7160990000000001E-3</v>
      </c>
      <c r="M719">
        <v>3.6157491999999999E-2</v>
      </c>
      <c r="N719">
        <f t="shared" si="11"/>
        <v>0.19355002599999999</v>
      </c>
    </row>
    <row r="720" spans="1:14" x14ac:dyDescent="0.25">
      <c r="A720">
        <v>12.186650390624999</v>
      </c>
      <c r="B720">
        <v>-15.978955078125001</v>
      </c>
      <c r="C720">
        <v>-7.064736328125</v>
      </c>
      <c r="D720">
        <v>-3.5919140624999999</v>
      </c>
      <c r="E720">
        <v>9.3172075580189001E-2</v>
      </c>
      <c r="F720">
        <v>-5.3104650798694801E-2</v>
      </c>
      <c r="G720">
        <v>-1.3152473993794499E-2</v>
      </c>
      <c r="H720">
        <v>4.9157319396460203E-2</v>
      </c>
      <c r="J720">
        <v>9.3172076000000006E-2</v>
      </c>
      <c r="K720">
        <v>5.3104651000000003E-2</v>
      </c>
      <c r="L720">
        <v>1.3152474000000001E-2</v>
      </c>
      <c r="M720">
        <v>4.9157318999999998E-2</v>
      </c>
      <c r="N720">
        <f t="shared" si="11"/>
        <v>0.20858652</v>
      </c>
    </row>
    <row r="721" spans="1:14" x14ac:dyDescent="0.25">
      <c r="A721">
        <v>8.7751757812500006</v>
      </c>
      <c r="B721">
        <v>-13.954218750000001</v>
      </c>
      <c r="C721">
        <v>-6.2884863281249999</v>
      </c>
      <c r="D721">
        <v>-6.0494238281249997</v>
      </c>
      <c r="E721">
        <v>8.2118117983837793E-2</v>
      </c>
      <c r="F721">
        <v>-4.9671448397327997E-2</v>
      </c>
      <c r="G721">
        <v>-2.30380137638211E-2</v>
      </c>
      <c r="H721">
        <v>6.6822918266293094E-2</v>
      </c>
      <c r="J721">
        <v>8.2118118000000004E-2</v>
      </c>
      <c r="K721">
        <v>4.9671448E-2</v>
      </c>
      <c r="L721">
        <v>2.3038013999999999E-2</v>
      </c>
      <c r="M721">
        <v>6.6822917999999995E-2</v>
      </c>
      <c r="N721">
        <f t="shared" si="11"/>
        <v>0.22165049799999997</v>
      </c>
    </row>
    <row r="722" spans="1:14" x14ac:dyDescent="0.25">
      <c r="A722">
        <v>5.9555566406249998</v>
      </c>
      <c r="B722">
        <v>-12.250107421875001</v>
      </c>
      <c r="C722">
        <v>-5.4876269531249999</v>
      </c>
      <c r="D722">
        <v>-8.5313671875000008</v>
      </c>
      <c r="E722">
        <v>1.4833901015011699E-3</v>
      </c>
      <c r="F722">
        <v>1.0955138553995601E-2</v>
      </c>
      <c r="G722">
        <v>9.5092236031424793E-3</v>
      </c>
      <c r="H722">
        <v>-1.37818202916404E-2</v>
      </c>
      <c r="J722">
        <v>1.48339E-3</v>
      </c>
      <c r="K722">
        <v>1.0955138999999999E-2</v>
      </c>
      <c r="L722">
        <v>9.5092240000000001E-3</v>
      </c>
      <c r="M722">
        <v>1.378182E-2</v>
      </c>
      <c r="N722">
        <f t="shared" si="11"/>
        <v>3.5729573000000001E-2</v>
      </c>
    </row>
    <row r="723" spans="1:14" x14ac:dyDescent="0.25">
      <c r="A723">
        <v>6.4546875000000004</v>
      </c>
      <c r="B723">
        <v>-12.573720703125</v>
      </c>
      <c r="C723">
        <v>-5.54203125</v>
      </c>
      <c r="D723">
        <v>-7.9962011718749997</v>
      </c>
      <c r="E723">
        <v>1.3502098894969399E-4</v>
      </c>
      <c r="F723">
        <v>1.1313108310656601E-4</v>
      </c>
      <c r="G723" s="1">
        <v>1.41893222879422E-5</v>
      </c>
      <c r="H723" s="1">
        <v>9.8128751001044494E-5</v>
      </c>
      <c r="J723">
        <v>1.3502100000000001E-4</v>
      </c>
      <c r="K723">
        <v>1.13131E-4</v>
      </c>
      <c r="L723" s="1">
        <v>1.42E-5</v>
      </c>
      <c r="M723" s="1">
        <v>9.8099999999999999E-5</v>
      </c>
      <c r="N723">
        <f t="shared" si="11"/>
        <v>3.6045200000000004E-4</v>
      </c>
    </row>
    <row r="724" spans="1:14" x14ac:dyDescent="0.25">
      <c r="A724">
        <v>6.4524902343750004</v>
      </c>
      <c r="B724">
        <v>-12.57521484375</v>
      </c>
      <c r="C724">
        <v>-5.5428222656250004</v>
      </c>
      <c r="D724">
        <v>-7.9982226562500003</v>
      </c>
      <c r="E724">
        <v>0</v>
      </c>
      <c r="F724" s="1">
        <v>1.1136700520049799E-5</v>
      </c>
      <c r="G724" s="1">
        <v>1.7165245016440299E-5</v>
      </c>
      <c r="H724" s="1">
        <v>-1.7640779060684899E-6</v>
      </c>
      <c r="J724">
        <v>0</v>
      </c>
      <c r="K724" s="1">
        <v>1.11E-5</v>
      </c>
      <c r="L724" s="1">
        <v>1.7200000000000001E-5</v>
      </c>
      <c r="M724" s="1">
        <v>1.7600000000000001E-6</v>
      </c>
      <c r="N724">
        <f t="shared" si="11"/>
        <v>3.0060000000000004E-5</v>
      </c>
    </row>
    <row r="725" spans="1:14" x14ac:dyDescent="0.25">
      <c r="A725">
        <v>6.4523144531250001</v>
      </c>
      <c r="B725">
        <v>-12.575390625000001</v>
      </c>
      <c r="C725">
        <v>-5.5433496093750003</v>
      </c>
      <c r="D725">
        <v>-7.9977832031249996</v>
      </c>
      <c r="E725">
        <v>0</v>
      </c>
      <c r="F725" s="1">
        <v>-3.5741752357735402E-6</v>
      </c>
      <c r="G725" s="1">
        <v>-1.99417502425133E-7</v>
      </c>
      <c r="H725" s="1">
        <v>-4.3948549572923601E-5</v>
      </c>
      <c r="J725">
        <v>0</v>
      </c>
      <c r="K725" s="1">
        <v>3.5700000000000001E-6</v>
      </c>
      <c r="L725" s="1">
        <v>1.99E-7</v>
      </c>
      <c r="M725" s="1">
        <v>4.3900000000000003E-5</v>
      </c>
      <c r="N725">
        <f t="shared" si="11"/>
        <v>4.7669E-5</v>
      </c>
    </row>
    <row r="726" spans="1:14" x14ac:dyDescent="0.25">
      <c r="A726">
        <v>6.4524023437500002</v>
      </c>
      <c r="B726">
        <v>-12.575302734375001</v>
      </c>
      <c r="C726">
        <v>-5.5437890625000001</v>
      </c>
      <c r="D726">
        <v>-7.9976074218750002</v>
      </c>
      <c r="E726">
        <v>0</v>
      </c>
      <c r="F726" s="1">
        <v>-1.65976721249226E-5</v>
      </c>
      <c r="G726" s="1">
        <v>-5.3689327575997401E-7</v>
      </c>
      <c r="H726">
        <v>0</v>
      </c>
      <c r="J726">
        <v>0</v>
      </c>
      <c r="K726" s="1">
        <v>1.66E-5</v>
      </c>
      <c r="L726" s="1">
        <v>5.37E-7</v>
      </c>
      <c r="M726">
        <v>0</v>
      </c>
      <c r="N726">
        <f t="shared" si="11"/>
        <v>1.7136999999999999E-5</v>
      </c>
    </row>
    <row r="727" spans="1:14" x14ac:dyDescent="0.25">
      <c r="A727">
        <v>6.4524023437500002</v>
      </c>
      <c r="B727">
        <v>-12.575390625000001</v>
      </c>
      <c r="C727">
        <v>-5.5440527343749997</v>
      </c>
      <c r="D727">
        <v>-7.9976074218750002</v>
      </c>
      <c r="E727">
        <v>0</v>
      </c>
      <c r="F727" s="1">
        <v>1.3038836697027901E-6</v>
      </c>
      <c r="G727" s="1">
        <v>4.6019423636569198E-8</v>
      </c>
      <c r="H727">
        <v>0</v>
      </c>
      <c r="J727">
        <v>0</v>
      </c>
      <c r="K727" s="1">
        <v>1.3E-6</v>
      </c>
      <c r="L727" s="1">
        <v>4.6000000000000002E-8</v>
      </c>
      <c r="M727">
        <v>0</v>
      </c>
      <c r="N727">
        <f t="shared" si="11"/>
        <v>1.3460000000000001E-6</v>
      </c>
    </row>
    <row r="728" spans="1:14" x14ac:dyDescent="0.25">
      <c r="A728">
        <v>6.4524023437500002</v>
      </c>
      <c r="B728">
        <v>-12.575390625000001</v>
      </c>
      <c r="C728">
        <v>-5.5443164062500001</v>
      </c>
      <c r="D728">
        <v>-7.9976074218750002</v>
      </c>
      <c r="E728">
        <v>0</v>
      </c>
      <c r="F728" s="1">
        <v>1.6766410011590101E-5</v>
      </c>
      <c r="G728" s="1">
        <v>-1.3805827090970799E-7</v>
      </c>
      <c r="H728">
        <v>0</v>
      </c>
      <c r="J728">
        <v>0</v>
      </c>
      <c r="K728" s="1">
        <v>1.6799999999999998E-5</v>
      </c>
      <c r="L728" s="1">
        <v>1.3799999999999999E-7</v>
      </c>
      <c r="M728">
        <v>0</v>
      </c>
      <c r="N728">
        <f t="shared" si="11"/>
        <v>1.6937999999999999E-5</v>
      </c>
    </row>
    <row r="729" spans="1:14" x14ac:dyDescent="0.25">
      <c r="A729">
        <v>6.4524023437500002</v>
      </c>
      <c r="B729">
        <v>-12.575302734375001</v>
      </c>
      <c r="C729">
        <v>-5.5444042968750002</v>
      </c>
      <c r="D729">
        <v>-7.9976074218750002</v>
      </c>
      <c r="E729">
        <v>0</v>
      </c>
      <c r="F729" s="1">
        <v>1.13361180224749E-5</v>
      </c>
      <c r="G729" s="1">
        <v>1.5339807878856401E-7</v>
      </c>
      <c r="H729">
        <v>0</v>
      </c>
      <c r="J729">
        <v>0</v>
      </c>
      <c r="K729" s="1">
        <v>1.13E-5</v>
      </c>
      <c r="L729" s="1">
        <v>1.5300000000000001E-7</v>
      </c>
      <c r="M729">
        <v>0</v>
      </c>
      <c r="N729">
        <f t="shared" si="11"/>
        <v>1.1453E-5</v>
      </c>
    </row>
    <row r="730" spans="1:14" x14ac:dyDescent="0.25">
      <c r="A730">
        <v>6.4524023437500002</v>
      </c>
      <c r="B730">
        <v>-12.575302734375001</v>
      </c>
      <c r="C730">
        <v>-5.5445800781249996</v>
      </c>
      <c r="D730">
        <v>-7.9976953125000003</v>
      </c>
      <c r="E730">
        <v>0</v>
      </c>
      <c r="F730" s="1">
        <v>3.40543734910612E-6</v>
      </c>
      <c r="G730">
        <v>0</v>
      </c>
      <c r="H730">
        <v>0</v>
      </c>
      <c r="J730">
        <v>0</v>
      </c>
      <c r="K730" s="1">
        <v>3.41E-6</v>
      </c>
      <c r="L730">
        <v>0</v>
      </c>
      <c r="M730">
        <v>0</v>
      </c>
      <c r="N730">
        <f t="shared" si="11"/>
        <v>3.41E-6</v>
      </c>
    </row>
    <row r="731" spans="1:14" x14ac:dyDescent="0.25">
      <c r="A731">
        <v>6.4524023437500002</v>
      </c>
      <c r="B731">
        <v>-12.575302734375001</v>
      </c>
      <c r="C731">
        <v>-5.5446679687499998</v>
      </c>
      <c r="D731">
        <v>-7.9976953125000003</v>
      </c>
      <c r="E731">
        <v>0</v>
      </c>
      <c r="F731" s="1">
        <v>-7.0563116242739496E-7</v>
      </c>
      <c r="G731">
        <v>0</v>
      </c>
      <c r="H731">
        <v>0</v>
      </c>
      <c r="J731">
        <v>0</v>
      </c>
      <c r="K731" s="1">
        <v>7.06E-7</v>
      </c>
      <c r="L731">
        <v>0</v>
      </c>
      <c r="M731">
        <v>0</v>
      </c>
      <c r="N731">
        <f t="shared" si="11"/>
        <v>7.06E-7</v>
      </c>
    </row>
    <row r="732" spans="1:14" x14ac:dyDescent="0.25">
      <c r="A732">
        <v>6.4524023437500002</v>
      </c>
      <c r="B732">
        <v>-12.575302734375001</v>
      </c>
      <c r="C732">
        <v>-5.5447558593749999</v>
      </c>
      <c r="D732">
        <v>-7.9976953125000003</v>
      </c>
      <c r="E732">
        <v>0</v>
      </c>
      <c r="F732" s="1">
        <v>3.40543734910612E-6</v>
      </c>
      <c r="G732">
        <v>0</v>
      </c>
      <c r="H732">
        <v>0</v>
      </c>
      <c r="J732">
        <v>0</v>
      </c>
      <c r="K732" s="1">
        <v>3.41E-6</v>
      </c>
      <c r="L732">
        <v>0</v>
      </c>
      <c r="M732">
        <v>0</v>
      </c>
      <c r="N732">
        <f t="shared" si="11"/>
        <v>3.41E-6</v>
      </c>
    </row>
    <row r="733" spans="1:14" x14ac:dyDescent="0.25">
      <c r="A733">
        <v>6.4524023437500002</v>
      </c>
      <c r="B733">
        <v>-12.57521484375</v>
      </c>
      <c r="C733">
        <v>-5.5447558593749999</v>
      </c>
      <c r="D733">
        <v>-7.9976953125000003</v>
      </c>
      <c r="E733">
        <v>0</v>
      </c>
      <c r="F733" s="1">
        <v>-8.5902924121595903E-7</v>
      </c>
      <c r="G733">
        <v>0</v>
      </c>
      <c r="H733">
        <v>0</v>
      </c>
      <c r="J733">
        <v>0</v>
      </c>
      <c r="K733" s="1">
        <v>8.5899999999999995E-7</v>
      </c>
      <c r="L733">
        <v>0</v>
      </c>
      <c r="M733">
        <v>0</v>
      </c>
      <c r="N733">
        <f t="shared" si="11"/>
        <v>8.5899999999999995E-7</v>
      </c>
    </row>
    <row r="734" spans="1:14" x14ac:dyDescent="0.25">
      <c r="A734">
        <v>6.4524023437500002</v>
      </c>
      <c r="B734">
        <v>-12.575302734375001</v>
      </c>
      <c r="C734">
        <v>-5.5447558593749999</v>
      </c>
      <c r="D734">
        <v>-7.9976953125000003</v>
      </c>
      <c r="E734">
        <v>0</v>
      </c>
      <c r="F734" s="1">
        <v>-6.2279619988157003E-6</v>
      </c>
      <c r="G734">
        <v>0</v>
      </c>
      <c r="H734">
        <v>0</v>
      </c>
      <c r="J734">
        <v>0</v>
      </c>
      <c r="K734" s="1">
        <v>6.2299999999999996E-6</v>
      </c>
      <c r="L734">
        <v>0</v>
      </c>
      <c r="M734">
        <v>0</v>
      </c>
      <c r="N734">
        <f t="shared" si="11"/>
        <v>6.2299999999999996E-6</v>
      </c>
    </row>
    <row r="735" spans="1:14" x14ac:dyDescent="0.25">
      <c r="A735">
        <v>6.4524023437500002</v>
      </c>
      <c r="B735">
        <v>-12.575302734375001</v>
      </c>
      <c r="C735">
        <v>-5.5448437500000001</v>
      </c>
      <c r="D735">
        <v>-7.9976953125000003</v>
      </c>
      <c r="E735">
        <v>0</v>
      </c>
      <c r="F735" s="1">
        <v>7.4244670133664996E-6</v>
      </c>
      <c r="G735">
        <v>0</v>
      </c>
      <c r="H735">
        <v>0</v>
      </c>
      <c r="J735">
        <v>0</v>
      </c>
      <c r="K735" s="1">
        <v>7.4200000000000001E-6</v>
      </c>
      <c r="L735">
        <v>0</v>
      </c>
      <c r="M735">
        <v>0</v>
      </c>
      <c r="N735">
        <f t="shared" si="11"/>
        <v>7.4200000000000001E-6</v>
      </c>
    </row>
    <row r="736" spans="1:14" x14ac:dyDescent="0.25">
      <c r="A736">
        <v>6.4524023437500002</v>
      </c>
      <c r="B736">
        <v>-12.575302734375001</v>
      </c>
      <c r="C736">
        <v>-5.5448437500000001</v>
      </c>
      <c r="D736">
        <v>-7.9976953125000003</v>
      </c>
      <c r="E736">
        <v>6.7789678978242304E-4</v>
      </c>
      <c r="F736">
        <v>1.0951549038952001E-3</v>
      </c>
      <c r="G736">
        <v>5.9457248736526202E-3</v>
      </c>
      <c r="H736">
        <v>-1.1854526829740799E-2</v>
      </c>
      <c r="J736">
        <v>6.77897E-4</v>
      </c>
      <c r="K736">
        <v>1.095155E-3</v>
      </c>
      <c r="L736">
        <v>5.9457249999999998E-3</v>
      </c>
      <c r="M736">
        <v>1.1854527E-2</v>
      </c>
      <c r="N736">
        <f t="shared" si="11"/>
        <v>1.9573304E-2</v>
      </c>
    </row>
    <row r="737" spans="1:14" x14ac:dyDescent="0.25">
      <c r="A737">
        <v>3.8945214843749998</v>
      </c>
      <c r="B737">
        <v>-11.36197265625</v>
      </c>
      <c r="C737">
        <v>-4.8976171874999999</v>
      </c>
      <c r="D737">
        <v>-9.7633300781249996</v>
      </c>
      <c r="E737">
        <v>5.3573343288625397E-2</v>
      </c>
      <c r="F737">
        <v>-3.3208981339049599E-2</v>
      </c>
      <c r="G737">
        <v>-3.4508247726580801E-2</v>
      </c>
      <c r="H737">
        <v>0.120672101980196</v>
      </c>
      <c r="J737">
        <v>5.3573343000000002E-2</v>
      </c>
      <c r="K737">
        <v>3.3208980999999999E-2</v>
      </c>
      <c r="L737">
        <v>3.4508247999999998E-2</v>
      </c>
      <c r="M737">
        <v>0.120672102</v>
      </c>
      <c r="N737">
        <f t="shared" si="11"/>
        <v>0.24196267399999999</v>
      </c>
    </row>
    <row r="738" spans="1:14" x14ac:dyDescent="0.25">
      <c r="A738">
        <v>1.9437011718749999</v>
      </c>
      <c r="B738">
        <v>-10.09072265625</v>
      </c>
      <c r="C738">
        <v>-3.464560546875</v>
      </c>
      <c r="D738">
        <v>-13.559765625000001</v>
      </c>
      <c r="E738">
        <v>3.7571546000757003E-2</v>
      </c>
      <c r="F738">
        <v>-2.56312236255497E-2</v>
      </c>
      <c r="G738">
        <v>-3.8795018397558799E-2</v>
      </c>
      <c r="H738">
        <v>9.0715911562050194E-2</v>
      </c>
      <c r="J738">
        <v>3.7571545999999997E-2</v>
      </c>
      <c r="K738">
        <v>2.5631224000000001E-2</v>
      </c>
      <c r="L738">
        <v>3.8795018000000001E-2</v>
      </c>
      <c r="M738">
        <v>9.0715911999999996E-2</v>
      </c>
      <c r="N738">
        <f t="shared" si="11"/>
        <v>0.19271369999999999</v>
      </c>
    </row>
    <row r="739" spans="1:14" x14ac:dyDescent="0.25">
      <c r="A739">
        <v>0.62560546875</v>
      </c>
      <c r="B739">
        <v>-9.1232226562500003</v>
      </c>
      <c r="C739">
        <v>-1.9096875</v>
      </c>
      <c r="D739">
        <v>-17.160556640625</v>
      </c>
      <c r="E739">
        <v>3.0025219553600799E-2</v>
      </c>
      <c r="F739">
        <v>-2.19232699252646E-2</v>
      </c>
      <c r="G739">
        <v>-4.0850322556207401E-2</v>
      </c>
      <c r="H739">
        <v>9.2501327140878095E-2</v>
      </c>
      <c r="J739">
        <v>3.0025219999999998E-2</v>
      </c>
      <c r="K739">
        <v>2.1923270000000002E-2</v>
      </c>
      <c r="L739">
        <v>4.0850323000000001E-2</v>
      </c>
      <c r="M739">
        <v>9.2501326999999994E-2</v>
      </c>
      <c r="N739">
        <f t="shared" si="11"/>
        <v>0.18530014</v>
      </c>
    </row>
    <row r="740" spans="1:14" x14ac:dyDescent="0.25">
      <c r="A740">
        <v>-0.23958984375</v>
      </c>
      <c r="B740">
        <v>-8.3743945312499992</v>
      </c>
      <c r="C740">
        <v>-0.274658203125</v>
      </c>
      <c r="D740">
        <v>-20.817246093750001</v>
      </c>
      <c r="E740">
        <v>1.89467029248356E-2</v>
      </c>
      <c r="F740">
        <v>-1.79037187075364E-2</v>
      </c>
      <c r="G740">
        <v>-4.1856997448257299E-2</v>
      </c>
      <c r="H740">
        <v>9.2238433513450305E-2</v>
      </c>
      <c r="J740">
        <v>1.8946702999999999E-2</v>
      </c>
      <c r="K740">
        <v>1.7903718999999998E-2</v>
      </c>
      <c r="L740">
        <v>4.1856997E-2</v>
      </c>
      <c r="M740">
        <v>9.2238433999999994E-2</v>
      </c>
      <c r="N740">
        <f t="shared" si="11"/>
        <v>0.17094585299999998</v>
      </c>
    </row>
    <row r="741" spans="1:14" x14ac:dyDescent="0.25">
      <c r="A741">
        <v>-0.71077148437500004</v>
      </c>
      <c r="B741">
        <v>-7.8121582031249996</v>
      </c>
      <c r="C741">
        <v>1.4255859375</v>
      </c>
      <c r="D741">
        <v>-24.509707031249999</v>
      </c>
      <c r="E741">
        <v>9.5666865234566804E-3</v>
      </c>
      <c r="F741">
        <v>-1.33484553792548E-2</v>
      </c>
      <c r="G741">
        <v>-4.2511501031024503E-2</v>
      </c>
      <c r="H741">
        <v>9.1567915171257605E-2</v>
      </c>
      <c r="J741">
        <v>9.5666870000000008E-3</v>
      </c>
      <c r="K741">
        <v>1.3348455E-2</v>
      </c>
      <c r="L741">
        <v>4.2511501E-2</v>
      </c>
      <c r="M741">
        <v>9.1567915E-2</v>
      </c>
      <c r="N741">
        <f t="shared" si="11"/>
        <v>0.15699455800000001</v>
      </c>
    </row>
    <row r="742" spans="1:14" x14ac:dyDescent="0.25">
      <c r="A742">
        <v>-0.91300781249999996</v>
      </c>
      <c r="B742">
        <v>-7.3688378906249996</v>
      </c>
      <c r="C742">
        <v>3.1111523437500002</v>
      </c>
      <c r="D742">
        <v>-28.077714843750002</v>
      </c>
      <c r="E742" s="1">
        <v>5.2170686595990698E-5</v>
      </c>
      <c r="F742">
        <v>-1.003984289748E-2</v>
      </c>
      <c r="G742">
        <v>-4.2254053035393598E-2</v>
      </c>
      <c r="H742">
        <v>8.9273494087393407E-2</v>
      </c>
      <c r="J742" s="1">
        <v>5.2200000000000002E-5</v>
      </c>
      <c r="K742">
        <v>1.0039843E-2</v>
      </c>
      <c r="L742">
        <v>4.2254053E-2</v>
      </c>
      <c r="M742">
        <v>8.9273493999999995E-2</v>
      </c>
      <c r="N742">
        <f t="shared" si="11"/>
        <v>0.14161958999999999</v>
      </c>
    </row>
    <row r="743" spans="1:14" x14ac:dyDescent="0.25">
      <c r="A743">
        <v>-0.91335937499999997</v>
      </c>
      <c r="B743">
        <v>-7.0016308593750001</v>
      </c>
      <c r="C743">
        <v>4.9123828124999998</v>
      </c>
      <c r="D743">
        <v>-31.7724609375</v>
      </c>
      <c r="E743">
        <v>0</v>
      </c>
      <c r="F743">
        <v>-7.7621422042037699E-3</v>
      </c>
      <c r="G743">
        <v>-4.1158882791690603E-2</v>
      </c>
      <c r="H743">
        <v>8.5461291052763594E-2</v>
      </c>
      <c r="J743">
        <v>0</v>
      </c>
      <c r="K743">
        <v>7.7621419999999997E-3</v>
      </c>
      <c r="L743">
        <v>4.1158883E-2</v>
      </c>
      <c r="M743">
        <v>8.5461290999999995E-2</v>
      </c>
      <c r="N743">
        <f t="shared" si="11"/>
        <v>0.134382316</v>
      </c>
    </row>
    <row r="744" spans="1:14" x14ac:dyDescent="0.25">
      <c r="A744">
        <v>-0.89244140625000001</v>
      </c>
      <c r="B744">
        <v>-6.7374316406250001</v>
      </c>
      <c r="C744">
        <v>6.4908984375000003</v>
      </c>
      <c r="D744">
        <v>-35.04181640625</v>
      </c>
      <c r="E744">
        <v>-3.1404881874225201E-3</v>
      </c>
      <c r="F744">
        <v>-6.1126833426060996E-3</v>
      </c>
      <c r="G744">
        <v>-3.9796324356851098E-2</v>
      </c>
      <c r="H744">
        <v>8.13238073920627E-2</v>
      </c>
      <c r="J744">
        <v>3.1404879999999999E-3</v>
      </c>
      <c r="K744">
        <v>6.1126829999999998E-3</v>
      </c>
      <c r="L744">
        <v>3.9796324000000001E-2</v>
      </c>
      <c r="M744">
        <v>8.1323806999999998E-2</v>
      </c>
      <c r="N744">
        <f t="shared" si="11"/>
        <v>0.130373302</v>
      </c>
    </row>
    <row r="745" spans="1:14" x14ac:dyDescent="0.25">
      <c r="A745">
        <v>-0.74610351562499999</v>
      </c>
      <c r="B745">
        <v>-6.5073339843750002</v>
      </c>
      <c r="C745">
        <v>8.0227441406250009</v>
      </c>
      <c r="D745">
        <v>-38.130732421875003</v>
      </c>
      <c r="E745">
        <v>-3.8261622597995201E-3</v>
      </c>
      <c r="F745">
        <v>-5.4154737347041999E-3</v>
      </c>
      <c r="G745">
        <v>-3.8159091322132903E-2</v>
      </c>
      <c r="H745">
        <v>7.66859085187378E-2</v>
      </c>
      <c r="J745">
        <v>3.8261620000000001E-3</v>
      </c>
      <c r="K745">
        <v>5.415474E-3</v>
      </c>
      <c r="L745">
        <v>3.8159090999999999E-2</v>
      </c>
      <c r="M745">
        <v>7.6685908999999997E-2</v>
      </c>
      <c r="N745">
        <f t="shared" si="11"/>
        <v>0.124086636</v>
      </c>
    </row>
    <row r="746" spans="1:14" x14ac:dyDescent="0.25">
      <c r="A746">
        <v>-0.580693359375</v>
      </c>
      <c r="B746">
        <v>-6.2956054687499998</v>
      </c>
      <c r="C746">
        <v>9.5520410156250009</v>
      </c>
      <c r="D746">
        <v>-41.131845703125002</v>
      </c>
      <c r="E746">
        <v>-4.2969716432173797E-3</v>
      </c>
      <c r="F746">
        <v>-5.21930827154938E-3</v>
      </c>
      <c r="G746">
        <v>-3.6547168970414802E-2</v>
      </c>
      <c r="H746">
        <v>7.1805364564384994E-2</v>
      </c>
      <c r="J746">
        <v>4.2969719999999996E-3</v>
      </c>
      <c r="K746">
        <v>5.2193079999999998E-3</v>
      </c>
      <c r="L746">
        <v>3.6547168999999997E-2</v>
      </c>
      <c r="M746">
        <v>7.1805364999999996E-2</v>
      </c>
      <c r="N746">
        <f t="shared" si="11"/>
        <v>0.11786881399999999</v>
      </c>
    </row>
    <row r="747" spans="1:14" x14ac:dyDescent="0.25">
      <c r="A747">
        <v>-0.41343750000000001</v>
      </c>
      <c r="B747">
        <v>-6.08255859375</v>
      </c>
      <c r="C747">
        <v>11.064111328125</v>
      </c>
      <c r="D747">
        <v>-44.029511718750001</v>
      </c>
      <c r="E747">
        <v>-3.6934115624159001E-3</v>
      </c>
      <c r="F747">
        <v>-5.1021121393549198E-3</v>
      </c>
      <c r="G747">
        <v>-3.4985637887578698E-2</v>
      </c>
      <c r="H747">
        <v>6.8018794348720907E-2</v>
      </c>
      <c r="J747">
        <v>3.6934120000000001E-3</v>
      </c>
      <c r="K747">
        <v>5.1021119999999998E-3</v>
      </c>
      <c r="L747">
        <v>3.4985637999999999E-2</v>
      </c>
      <c r="M747">
        <v>6.8018793999999994E-2</v>
      </c>
      <c r="N747">
        <f t="shared" si="11"/>
        <v>0.11179995599999999</v>
      </c>
    </row>
    <row r="748" spans="1:14" x14ac:dyDescent="0.25">
      <c r="A748">
        <v>-0.27782226562500001</v>
      </c>
      <c r="B748">
        <v>-5.8845410156250004</v>
      </c>
      <c r="C748">
        <v>12.410947265625</v>
      </c>
      <c r="D748">
        <v>-46.643203124999999</v>
      </c>
      <c r="E748">
        <v>-2.8341215444659998E-3</v>
      </c>
      <c r="F748">
        <v>-5.1440051546720704E-3</v>
      </c>
      <c r="G748">
        <v>-3.3313798246285803E-2</v>
      </c>
      <c r="H748">
        <v>6.3373992561850404E-2</v>
      </c>
      <c r="J748">
        <v>2.8341220000000001E-3</v>
      </c>
      <c r="K748">
        <v>5.1440050000000001E-3</v>
      </c>
      <c r="L748">
        <v>3.3313797999999999E-2</v>
      </c>
      <c r="M748">
        <v>6.3373993000000003E-2</v>
      </c>
      <c r="N748">
        <f t="shared" si="11"/>
        <v>0.104665918</v>
      </c>
    </row>
    <row r="749" spans="1:14" x14ac:dyDescent="0.25">
      <c r="A749">
        <v>-0.16145507812500001</v>
      </c>
      <c r="B749">
        <v>-5.6703515624999996</v>
      </c>
      <c r="C749">
        <v>13.790830078125</v>
      </c>
      <c r="D749">
        <v>-49.172343750000003</v>
      </c>
      <c r="E749">
        <v>-2.2922274913375102E-3</v>
      </c>
      <c r="F749">
        <v>-4.6682410133093398E-3</v>
      </c>
      <c r="G749">
        <v>-3.1892304269575802E-2</v>
      </c>
      <c r="H749">
        <v>5.9401795331044199E-2</v>
      </c>
      <c r="J749">
        <v>2.292227E-3</v>
      </c>
      <c r="K749">
        <v>4.6682410000000001E-3</v>
      </c>
      <c r="L749">
        <v>3.1892304000000003E-2</v>
      </c>
      <c r="M749">
        <v>5.9401795E-2</v>
      </c>
      <c r="N749">
        <f t="shared" si="11"/>
        <v>9.8254567000000001E-2</v>
      </c>
    </row>
    <row r="750" spans="1:14" x14ac:dyDescent="0.25">
      <c r="A750">
        <v>-8.0244140625000002E-2</v>
      </c>
      <c r="B750">
        <v>-5.4658300781250002</v>
      </c>
      <c r="C750">
        <v>15.035449218749999</v>
      </c>
      <c r="D750">
        <v>-51.429902343750001</v>
      </c>
      <c r="E750">
        <v>-2.1052505731021299E-3</v>
      </c>
      <c r="F750">
        <v>-5.2089385614232696E-3</v>
      </c>
      <c r="G750">
        <v>-3.0426999801563801E-2</v>
      </c>
      <c r="H750">
        <v>5.5117509708942601E-2</v>
      </c>
      <c r="J750">
        <v>2.1052509999999998E-3</v>
      </c>
      <c r="K750">
        <v>5.2089390000000001E-3</v>
      </c>
      <c r="L750">
        <v>3.0426999999999999E-2</v>
      </c>
      <c r="M750">
        <v>5.5117510000000002E-2</v>
      </c>
      <c r="N750">
        <f t="shared" si="11"/>
        <v>9.2858700000000002E-2</v>
      </c>
    </row>
    <row r="751" spans="1:14" x14ac:dyDescent="0.25">
      <c r="A751">
        <v>-2.1269531250000001E-2</v>
      </c>
      <c r="B751">
        <v>-5.2446972656249997</v>
      </c>
      <c r="C751">
        <v>16.289296875000002</v>
      </c>
      <c r="D751">
        <v>-53.655908203125001</v>
      </c>
      <c r="E751">
        <v>-1.3813190198752601E-3</v>
      </c>
      <c r="F751">
        <v>-5.0377002860716004E-3</v>
      </c>
      <c r="G751">
        <v>-2.8953565235376E-2</v>
      </c>
      <c r="H751">
        <v>5.1194476562388097E-2</v>
      </c>
      <c r="J751">
        <v>1.381319E-3</v>
      </c>
      <c r="K751">
        <v>5.0377E-3</v>
      </c>
      <c r="L751">
        <v>2.8953565000000001E-2</v>
      </c>
      <c r="M751">
        <v>5.1194477000000002E-2</v>
      </c>
      <c r="N751">
        <f t="shared" si="11"/>
        <v>8.6567061000000001E-2</v>
      </c>
    </row>
    <row r="752" spans="1:14" x14ac:dyDescent="0.25">
      <c r="A752">
        <v>1.6962890625000001E-2</v>
      </c>
      <c r="B752">
        <v>-5.0214550781250002</v>
      </c>
      <c r="C752">
        <v>17.488740234375001</v>
      </c>
      <c r="D752">
        <v>-55.716855468749998</v>
      </c>
      <c r="E752">
        <v>-8.8332749689606796E-4</v>
      </c>
      <c r="F752">
        <v>-4.8581785144653396E-3</v>
      </c>
      <c r="G752">
        <v>-2.7600808937771198E-2</v>
      </c>
      <c r="H752">
        <v>4.6587226625205098E-2</v>
      </c>
      <c r="J752">
        <v>8.8332700000000005E-4</v>
      </c>
      <c r="K752">
        <v>4.8581789999999998E-3</v>
      </c>
      <c r="L752">
        <v>2.7600809E-2</v>
      </c>
      <c r="M752">
        <v>4.6587227000000002E-2</v>
      </c>
      <c r="N752">
        <f t="shared" si="11"/>
        <v>7.9929541999999992E-2</v>
      </c>
    </row>
    <row r="753" spans="1:14" x14ac:dyDescent="0.25">
      <c r="A753">
        <v>3.5683593749999999E-2</v>
      </c>
      <c r="B753">
        <v>-4.7963671874999996</v>
      </c>
      <c r="C753">
        <v>18.607675781249998</v>
      </c>
      <c r="D753">
        <v>-57.588310546875</v>
      </c>
      <c r="E753">
        <v>-3.5000839637186698E-4</v>
      </c>
      <c r="F753">
        <v>-4.7776291832934701E-3</v>
      </c>
      <c r="G753">
        <v>-2.59619192038021E-2</v>
      </c>
      <c r="H753">
        <v>4.0518660570058602E-2</v>
      </c>
      <c r="J753">
        <v>3.5000800000000001E-4</v>
      </c>
      <c r="K753">
        <v>4.7776290000000003E-3</v>
      </c>
      <c r="L753">
        <v>2.5961919E-2</v>
      </c>
      <c r="M753">
        <v>4.0518660999999997E-2</v>
      </c>
      <c r="N753">
        <f t="shared" si="11"/>
        <v>7.1608217000000002E-2</v>
      </c>
    </row>
    <row r="754" spans="1:14" x14ac:dyDescent="0.25">
      <c r="A754">
        <v>4.2890625000000002E-2</v>
      </c>
      <c r="B754">
        <v>-4.5784863281249999</v>
      </c>
      <c r="C754">
        <v>19.678447265625</v>
      </c>
      <c r="D754">
        <v>-59.244169921874999</v>
      </c>
      <c r="E754" s="1">
        <v>-7.5870689768823795E-5</v>
      </c>
      <c r="F754">
        <v>-5.3921879063440897E-3</v>
      </c>
      <c r="G754">
        <v>-2.3595201605404799E-2</v>
      </c>
      <c r="H754">
        <v>3.3916974831890302E-2</v>
      </c>
      <c r="J754" s="1">
        <v>7.5900000000000002E-5</v>
      </c>
      <c r="K754">
        <v>5.392188E-3</v>
      </c>
      <c r="L754">
        <v>2.3595201999999999E-2</v>
      </c>
      <c r="M754">
        <v>3.3916975000000002E-2</v>
      </c>
      <c r="N754">
        <f t="shared" si="11"/>
        <v>6.2980265000000007E-2</v>
      </c>
    </row>
    <row r="755" spans="1:14" x14ac:dyDescent="0.25">
      <c r="A755">
        <v>4.1660156249999997E-2</v>
      </c>
      <c r="B755">
        <v>-4.3391601562500002</v>
      </c>
      <c r="C755">
        <v>20.750273437499999</v>
      </c>
      <c r="D755">
        <v>-60.813896484375</v>
      </c>
      <c r="E755">
        <v>1.4416351444549301E-4</v>
      </c>
      <c r="F755">
        <v>-5.0116839719090596E-3</v>
      </c>
      <c r="G755">
        <v>-2.14750253992366E-2</v>
      </c>
      <c r="H755">
        <v>2.9679076788814401E-2</v>
      </c>
      <c r="J755">
        <v>1.4416400000000001E-4</v>
      </c>
      <c r="K755">
        <v>5.0116839999999998E-3</v>
      </c>
      <c r="L755">
        <v>2.1475024999999998E-2</v>
      </c>
      <c r="M755">
        <v>2.9679077000000002E-2</v>
      </c>
      <c r="N755">
        <f t="shared" si="11"/>
        <v>5.6309949999999998E-2</v>
      </c>
    </row>
    <row r="756" spans="1:14" x14ac:dyDescent="0.25">
      <c r="A756">
        <v>3.6298828125000002E-2</v>
      </c>
      <c r="B756">
        <v>-4.1455371093749998</v>
      </c>
      <c r="C756">
        <v>21.595693359375002</v>
      </c>
      <c r="D756">
        <v>-61.987939453125001</v>
      </c>
      <c r="E756">
        <v>1.3687710570303599E-4</v>
      </c>
      <c r="F756">
        <v>-4.7103948053604404E-3</v>
      </c>
      <c r="G756">
        <v>-1.95710024258893E-2</v>
      </c>
      <c r="H756">
        <v>2.5558574295435399E-2</v>
      </c>
      <c r="J756">
        <v>1.3687700000000001E-4</v>
      </c>
      <c r="K756">
        <v>4.710395E-3</v>
      </c>
      <c r="L756">
        <v>1.9571002000000001E-2</v>
      </c>
      <c r="M756">
        <v>2.5558574000000001E-2</v>
      </c>
      <c r="N756">
        <f t="shared" si="11"/>
        <v>4.9976848000000004E-2</v>
      </c>
    </row>
    <row r="757" spans="1:14" x14ac:dyDescent="0.25">
      <c r="A757">
        <v>2.9091796874999999E-2</v>
      </c>
      <c r="B757">
        <v>-3.937236328125</v>
      </c>
      <c r="C757">
        <v>22.424853515624999</v>
      </c>
      <c r="D757">
        <v>-63.021269531249999</v>
      </c>
      <c r="E757">
        <v>1.92023715027525E-4</v>
      </c>
      <c r="F757">
        <v>-4.5010831268534404E-3</v>
      </c>
      <c r="G757">
        <v>-1.7702813243747E-2</v>
      </c>
      <c r="H757">
        <v>2.1117607875659201E-2</v>
      </c>
      <c r="J757">
        <v>1.92024E-4</v>
      </c>
      <c r="K757">
        <v>4.5010830000000003E-3</v>
      </c>
      <c r="L757">
        <v>1.7702813000000001E-2</v>
      </c>
      <c r="M757">
        <v>2.1117608E-2</v>
      </c>
      <c r="N757">
        <f t="shared" si="11"/>
        <v>4.3513527999999996E-2</v>
      </c>
    </row>
    <row r="758" spans="1:14" x14ac:dyDescent="0.25">
      <c r="A758">
        <v>2.1093750000000001E-2</v>
      </c>
      <c r="B758">
        <v>-3.744404296875</v>
      </c>
      <c r="C758">
        <v>23.147841796874999</v>
      </c>
      <c r="D758">
        <v>-63.799013671875002</v>
      </c>
      <c r="E758">
        <v>1.9986235685362001E-4</v>
      </c>
      <c r="F758">
        <v>-4.5983221689975097E-3</v>
      </c>
      <c r="G758">
        <v>-1.5641204424060199E-2</v>
      </c>
      <c r="H758">
        <v>1.5175303779163599E-2</v>
      </c>
      <c r="J758">
        <v>1.9986200000000001E-4</v>
      </c>
      <c r="K758">
        <v>4.5983220000000002E-3</v>
      </c>
      <c r="L758">
        <v>1.5641203999999999E-2</v>
      </c>
      <c r="M758">
        <v>1.5175304000000001E-2</v>
      </c>
      <c r="N758">
        <f t="shared" si="11"/>
        <v>3.5614692000000003E-2</v>
      </c>
    </row>
    <row r="759" spans="1:14" x14ac:dyDescent="0.25">
      <c r="A759">
        <v>1.4853515625000001E-2</v>
      </c>
      <c r="B759">
        <v>-3.5803124999999998</v>
      </c>
      <c r="C759">
        <v>23.715615234375001</v>
      </c>
      <c r="D759">
        <v>-64.334443359375001</v>
      </c>
      <c r="E759">
        <v>1.3356370720120299E-4</v>
      </c>
      <c r="F759">
        <v>-4.1278502613529902E-3</v>
      </c>
      <c r="G759">
        <v>-1.3822578161174499E-2</v>
      </c>
      <c r="H759">
        <v>9.4115243667620505E-3</v>
      </c>
      <c r="J759">
        <v>1.33564E-4</v>
      </c>
      <c r="K759">
        <v>4.1278499999999997E-3</v>
      </c>
      <c r="L759">
        <v>1.3822578E-2</v>
      </c>
      <c r="M759">
        <v>9.4115239999999992E-3</v>
      </c>
      <c r="N759">
        <f t="shared" si="11"/>
        <v>2.7495515999999998E-2</v>
      </c>
    </row>
    <row r="760" spans="1:14" x14ac:dyDescent="0.25">
      <c r="A760">
        <v>9.5800781250000005E-3</v>
      </c>
      <c r="B760">
        <v>-3.4056738281249999</v>
      </c>
      <c r="C760">
        <v>24.249902343750001</v>
      </c>
      <c r="D760">
        <v>-64.704550781250006</v>
      </c>
      <c r="E760">
        <v>1.16766617573855E-4</v>
      </c>
      <c r="F760">
        <v>-4.35587650547219E-3</v>
      </c>
      <c r="G760">
        <v>-1.22236793063455E-2</v>
      </c>
      <c r="H760">
        <v>4.1798675498701896E-3</v>
      </c>
      <c r="J760">
        <v>1.16767E-4</v>
      </c>
      <c r="K760">
        <v>4.3558770000000002E-3</v>
      </c>
      <c r="L760">
        <v>1.2223678999999999E-2</v>
      </c>
      <c r="M760">
        <v>4.1798679999999998E-3</v>
      </c>
      <c r="N760">
        <f t="shared" si="11"/>
        <v>2.0876190999999999E-2</v>
      </c>
    </row>
    <row r="761" spans="1:14" x14ac:dyDescent="0.25">
      <c r="A761">
        <v>5.6249999999999998E-3</v>
      </c>
      <c r="B761">
        <v>-3.240966796875</v>
      </c>
      <c r="C761">
        <v>24.696474609374999</v>
      </c>
      <c r="D761">
        <v>-64.879189453124994</v>
      </c>
      <c r="E761" s="1">
        <v>7.8401758068835105E-5</v>
      </c>
      <c r="F761">
        <v>-3.9526082961449296E-3</v>
      </c>
      <c r="G761">
        <v>-1.08708156300855E-2</v>
      </c>
      <c r="H761">
        <v>1.5296089426401699E-3</v>
      </c>
      <c r="J761" s="1">
        <v>7.8399999999999995E-5</v>
      </c>
      <c r="K761">
        <v>3.9526079999999998E-3</v>
      </c>
      <c r="L761">
        <v>1.0870816E-2</v>
      </c>
      <c r="M761">
        <v>1.5296089999999999E-3</v>
      </c>
      <c r="N761">
        <f t="shared" si="11"/>
        <v>1.6431433000000002E-2</v>
      </c>
    </row>
    <row r="762" spans="1:14" x14ac:dyDescent="0.25">
      <c r="A762">
        <v>2.5488281249999999E-3</v>
      </c>
      <c r="B762">
        <v>-3.0791601562499999</v>
      </c>
      <c r="C762">
        <v>25.064033203125</v>
      </c>
      <c r="D762">
        <v>-64.858710937500007</v>
      </c>
      <c r="E762" s="1">
        <v>7.6054767463370104E-5</v>
      </c>
      <c r="F762">
        <v>-4.3764778674534903E-3</v>
      </c>
      <c r="G762">
        <v>-8.86680778898386E-3</v>
      </c>
      <c r="H762">
        <v>-2.23968864935243E-3</v>
      </c>
      <c r="J762" s="1">
        <v>7.6100000000000007E-5</v>
      </c>
      <c r="K762">
        <v>4.3764779999999996E-3</v>
      </c>
      <c r="L762">
        <v>8.8668080000000003E-3</v>
      </c>
      <c r="M762">
        <v>2.239689E-3</v>
      </c>
      <c r="N762">
        <f t="shared" si="11"/>
        <v>1.5559074999999999E-2</v>
      </c>
    </row>
    <row r="763" spans="1:14" x14ac:dyDescent="0.25">
      <c r="A763">
        <v>4.3945312500000001E-4</v>
      </c>
      <c r="B763">
        <v>-2.9177929687500002</v>
      </c>
      <c r="C763">
        <v>25.347128906249999</v>
      </c>
      <c r="D763">
        <v>-64.635205078124997</v>
      </c>
      <c r="E763" s="1">
        <v>4.2475928016553403E-5</v>
      </c>
      <c r="F763">
        <v>-4.2491881416747397E-3</v>
      </c>
      <c r="G763">
        <v>-6.5044313562163296E-3</v>
      </c>
      <c r="H763">
        <v>-6.3243726913343196E-3</v>
      </c>
      <c r="J763" s="1">
        <v>4.2500000000000003E-5</v>
      </c>
      <c r="K763">
        <v>4.2491880000000001E-3</v>
      </c>
      <c r="L763">
        <v>6.5044309999999998E-3</v>
      </c>
      <c r="M763">
        <v>6.3243730000000003E-3</v>
      </c>
      <c r="N763">
        <f t="shared" si="11"/>
        <v>1.7120492000000001E-2</v>
      </c>
    </row>
    <row r="764" spans="1:14" x14ac:dyDescent="0.25">
      <c r="A764">
        <v>-8.7890625000000002E-4</v>
      </c>
      <c r="B764">
        <v>-2.7581835937500001</v>
      </c>
      <c r="C764">
        <v>25.539433593750001</v>
      </c>
      <c r="D764">
        <v>-64.205156250000002</v>
      </c>
      <c r="E764" s="1">
        <v>1.05844674364109E-5</v>
      </c>
      <c r="F764">
        <v>-4.2739005721675804E-3</v>
      </c>
      <c r="G764">
        <v>-4.06828578735939E-3</v>
      </c>
      <c r="H764">
        <v>-1.1548804458715201E-2</v>
      </c>
      <c r="J764" s="1">
        <v>1.06E-5</v>
      </c>
      <c r="K764">
        <v>4.2739010000000001E-3</v>
      </c>
      <c r="L764">
        <v>4.068286E-3</v>
      </c>
      <c r="M764">
        <v>1.1548803999999999E-2</v>
      </c>
      <c r="N764">
        <f t="shared" si="11"/>
        <v>1.9901591E-2</v>
      </c>
    </row>
    <row r="765" spans="1:14" x14ac:dyDescent="0.25">
      <c r="A765">
        <v>-1.669921875E-3</v>
      </c>
      <c r="B765">
        <v>-2.6082421875000001</v>
      </c>
      <c r="C765">
        <v>25.634267578125002</v>
      </c>
      <c r="D765">
        <v>-63.564785156249997</v>
      </c>
      <c r="E765" s="1">
        <v>-8.7436904909481497E-7</v>
      </c>
      <c r="F765">
        <v>-3.4555371616384698E-3</v>
      </c>
      <c r="G765">
        <v>-1.6584326492067999E-3</v>
      </c>
      <c r="H765">
        <v>-1.6774003216490099E-2</v>
      </c>
      <c r="J765" s="1">
        <v>8.7400000000000002E-7</v>
      </c>
      <c r="K765">
        <v>3.4555369999999998E-3</v>
      </c>
      <c r="L765">
        <v>1.658433E-3</v>
      </c>
      <c r="M765">
        <v>1.6774002999999999E-2</v>
      </c>
      <c r="N765">
        <f t="shared" si="11"/>
        <v>2.1888846999999999E-2</v>
      </c>
    </row>
    <row r="766" spans="1:14" x14ac:dyDescent="0.25">
      <c r="A766">
        <v>-1.93359375E-3</v>
      </c>
      <c r="B766">
        <v>-2.460673828125</v>
      </c>
      <c r="C766">
        <v>25.640859375000002</v>
      </c>
      <c r="D766">
        <v>-62.730615234375001</v>
      </c>
      <c r="E766" s="1">
        <v>-7.5165058606396395E-7</v>
      </c>
      <c r="F766">
        <v>-3.4061889996921898E-3</v>
      </c>
      <c r="G766">
        <v>1.1238096650128999E-3</v>
      </c>
      <c r="H766">
        <v>-2.20511885831664E-2</v>
      </c>
      <c r="J766" s="1">
        <v>7.5199999999999996E-7</v>
      </c>
      <c r="K766">
        <v>3.406189E-3</v>
      </c>
      <c r="L766">
        <v>1.12381E-3</v>
      </c>
      <c r="M766">
        <v>2.2051188999999999E-2</v>
      </c>
      <c r="N766">
        <f t="shared" si="11"/>
        <v>2.6581939999999998E-2</v>
      </c>
    </row>
    <row r="767" spans="1:14" x14ac:dyDescent="0.25">
      <c r="A767">
        <v>-1.93359375E-3</v>
      </c>
      <c r="B767">
        <v>-2.3135449218750002</v>
      </c>
      <c r="C767">
        <v>25.541103515625</v>
      </c>
      <c r="D767">
        <v>-61.682431640624998</v>
      </c>
      <c r="E767">
        <v>0</v>
      </c>
      <c r="F767">
        <v>-3.9210543113381204E-3</v>
      </c>
      <c r="G767">
        <v>3.5316993077569902E-3</v>
      </c>
      <c r="H767">
        <v>-2.6920058943723301E-2</v>
      </c>
      <c r="J767">
        <v>0</v>
      </c>
      <c r="K767">
        <v>3.9210540000000002E-3</v>
      </c>
      <c r="L767">
        <v>3.5316990000000001E-3</v>
      </c>
      <c r="M767">
        <v>2.6920059E-2</v>
      </c>
      <c r="N767">
        <f t="shared" si="11"/>
        <v>3.4372812000000003E-2</v>
      </c>
    </row>
    <row r="768" spans="1:14" x14ac:dyDescent="0.25">
      <c r="A768">
        <v>-1.669921875E-3</v>
      </c>
      <c r="B768">
        <v>-2.17529296875</v>
      </c>
      <c r="C768">
        <v>25.353369140624999</v>
      </c>
      <c r="D768">
        <v>-60.508828125000001</v>
      </c>
      <c r="E768" s="1">
        <v>-1.53398078788564E-8</v>
      </c>
      <c r="F768">
        <v>-3.6275731069998398E-3</v>
      </c>
      <c r="G768">
        <v>5.9757295378636702E-3</v>
      </c>
      <c r="H768">
        <v>-3.1925407574978401E-2</v>
      </c>
      <c r="J768" s="1">
        <v>1.5300000000000001E-8</v>
      </c>
      <c r="K768">
        <v>3.6275729999999998E-3</v>
      </c>
      <c r="L768">
        <v>5.9757300000000003E-3</v>
      </c>
      <c r="M768">
        <v>3.1925408000000002E-2</v>
      </c>
      <c r="N768">
        <f t="shared" si="11"/>
        <v>4.1528726299999999E-2</v>
      </c>
    </row>
    <row r="769" spans="1:14" x14ac:dyDescent="0.25">
      <c r="A769">
        <v>-1.3183593750000001E-3</v>
      </c>
      <c r="B769">
        <v>-2.0354589843749999</v>
      </c>
      <c r="C769">
        <v>25.05744140625</v>
      </c>
      <c r="D769">
        <v>-59.108466796875</v>
      </c>
      <c r="E769" s="1">
        <v>-4.3104860139586503E-6</v>
      </c>
      <c r="F769">
        <v>-2.7176770628576001E-3</v>
      </c>
      <c r="G769">
        <v>8.3341176205826897E-3</v>
      </c>
      <c r="H769">
        <v>-3.64045087571414E-2</v>
      </c>
      <c r="J769" s="1">
        <v>4.3100000000000002E-6</v>
      </c>
      <c r="K769">
        <v>2.7176769999999999E-3</v>
      </c>
      <c r="L769">
        <v>8.3341179999999997E-3</v>
      </c>
      <c r="M769">
        <v>3.6404509000000002E-2</v>
      </c>
      <c r="N769">
        <f t="shared" si="11"/>
        <v>4.7460613999999998E-2</v>
      </c>
    </row>
    <row r="770" spans="1:14" x14ac:dyDescent="0.25">
      <c r="A770">
        <v>-1.0546875000000001E-3</v>
      </c>
      <c r="B770">
        <v>-1.9121484375</v>
      </c>
      <c r="C770">
        <v>24.700253906250001</v>
      </c>
      <c r="D770">
        <v>-57.624697265625002</v>
      </c>
      <c r="E770">
        <v>0</v>
      </c>
      <c r="F770">
        <v>-3.0677928378846199E-3</v>
      </c>
      <c r="G770">
        <v>1.0831775819033799E-2</v>
      </c>
      <c r="H770">
        <v>-4.1072212877175003E-2</v>
      </c>
      <c r="J770">
        <v>0</v>
      </c>
      <c r="K770">
        <v>3.0677930000000001E-3</v>
      </c>
      <c r="L770">
        <v>1.0831776E-2</v>
      </c>
      <c r="M770">
        <v>4.1072213000000003E-2</v>
      </c>
      <c r="N770">
        <f t="shared" ref="N770:N833" si="12">SUM(J770:M770)</f>
        <v>5.4971782000000004E-2</v>
      </c>
    </row>
    <row r="771" spans="1:14" x14ac:dyDescent="0.25">
      <c r="A771">
        <v>-7.0312499999999997E-4</v>
      </c>
      <c r="B771">
        <v>-1.7698535156249999</v>
      </c>
      <c r="C771">
        <v>24.18556640625</v>
      </c>
      <c r="D771">
        <v>-55.795957031249998</v>
      </c>
      <c r="E771" s="1">
        <v>1.67203905879535E-6</v>
      </c>
      <c r="F771">
        <v>-3.4596328903421202E-3</v>
      </c>
      <c r="G771">
        <v>1.3310642752833401E-2</v>
      </c>
      <c r="H771">
        <v>-4.5126677497635603E-2</v>
      </c>
      <c r="J771" s="1">
        <v>1.6700000000000001E-6</v>
      </c>
      <c r="K771">
        <v>3.4596330000000002E-3</v>
      </c>
      <c r="L771">
        <v>1.3310643E-2</v>
      </c>
      <c r="M771">
        <v>4.5126676999999997E-2</v>
      </c>
      <c r="N771">
        <f t="shared" si="12"/>
        <v>6.1898623E-2</v>
      </c>
    </row>
    <row r="772" spans="1:14" x14ac:dyDescent="0.25">
      <c r="A772">
        <v>-4.3945312500000001E-4</v>
      </c>
      <c r="B772">
        <v>-1.63037109375</v>
      </c>
      <c r="C772">
        <v>23.555214843750001</v>
      </c>
      <c r="D772">
        <v>-53.724111328124998</v>
      </c>
      <c r="E772" s="1">
        <v>9.2038847273138501E-8</v>
      </c>
      <c r="F772">
        <v>-2.5675463631472301E-3</v>
      </c>
      <c r="G772">
        <v>1.5842754159780498E-2</v>
      </c>
      <c r="H772">
        <v>-4.9885162600696198E-2</v>
      </c>
      <c r="J772" s="1">
        <v>9.2000000000000003E-8</v>
      </c>
      <c r="K772">
        <v>2.567546E-3</v>
      </c>
      <c r="L772">
        <v>1.5842754000000001E-2</v>
      </c>
      <c r="M772">
        <v>4.9885163000000003E-2</v>
      </c>
      <c r="N772">
        <f t="shared" si="12"/>
        <v>6.8295555000000008E-2</v>
      </c>
    </row>
    <row r="773" spans="1:14" x14ac:dyDescent="0.25">
      <c r="A773">
        <v>-2.6367187500000002E-4</v>
      </c>
      <c r="B773">
        <v>-1.51681640625</v>
      </c>
      <c r="C773">
        <v>22.93083984375</v>
      </c>
      <c r="D773">
        <v>-51.781289062500001</v>
      </c>
      <c r="E773" s="1">
        <v>1.99417502425133E-7</v>
      </c>
      <c r="F773">
        <v>-2.4472669295691201E-3</v>
      </c>
      <c r="G773">
        <v>1.8700161532606601E-2</v>
      </c>
      <c r="H773">
        <v>-5.43012478520929E-2</v>
      </c>
      <c r="J773" s="1">
        <v>1.99E-7</v>
      </c>
      <c r="K773">
        <v>2.4472669999999999E-3</v>
      </c>
      <c r="L773">
        <v>1.8700161999999999E-2</v>
      </c>
      <c r="M773">
        <v>5.4301248000000003E-2</v>
      </c>
      <c r="N773">
        <f t="shared" si="12"/>
        <v>7.5448875999999998E-2</v>
      </c>
    </row>
    <row r="774" spans="1:14" x14ac:dyDescent="0.25">
      <c r="A774" s="1">
        <v>-8.7890624999999997E-5</v>
      </c>
      <c r="B774">
        <v>-1.3906933593749999</v>
      </c>
      <c r="C774">
        <v>22.142988281249998</v>
      </c>
      <c r="D774">
        <v>-49.505976562500003</v>
      </c>
      <c r="E774" s="1">
        <v>7.5165058606396395E-7</v>
      </c>
      <c r="F774">
        <v>-2.93398369375735E-3</v>
      </c>
      <c r="G774">
        <v>2.1652614355050101E-2</v>
      </c>
      <c r="H774">
        <v>-5.9128117818677502E-2</v>
      </c>
      <c r="J774" s="1">
        <v>7.5199999999999996E-7</v>
      </c>
      <c r="K774">
        <v>2.9339840000000002E-3</v>
      </c>
      <c r="L774">
        <v>2.1652614000000001E-2</v>
      </c>
      <c r="M774">
        <v>5.9128118E-2</v>
      </c>
      <c r="N774">
        <f t="shared" si="12"/>
        <v>8.3715468000000001E-2</v>
      </c>
    </row>
    <row r="775" spans="1:14" x14ac:dyDescent="0.25">
      <c r="A775">
        <v>0</v>
      </c>
      <c r="B775">
        <v>-1.2643066406250001</v>
      </c>
      <c r="C775">
        <v>21.251074218749999</v>
      </c>
      <c r="D775">
        <v>-47.078349609375003</v>
      </c>
      <c r="E775" s="1">
        <v>1.9174759848570499E-6</v>
      </c>
      <c r="F775">
        <v>-2.95495321112775E-3</v>
      </c>
      <c r="G775">
        <v>2.4658449708912001E-2</v>
      </c>
      <c r="H775">
        <v>-6.4143682761979903E-2</v>
      </c>
      <c r="J775" s="1">
        <v>1.9199999999999998E-6</v>
      </c>
      <c r="K775">
        <v>2.9549530000000002E-3</v>
      </c>
      <c r="L775">
        <v>2.4658449999999998E-2</v>
      </c>
      <c r="M775">
        <v>6.4143683000000007E-2</v>
      </c>
      <c r="N775">
        <f t="shared" si="12"/>
        <v>9.1759006000000004E-2</v>
      </c>
    </row>
    <row r="776" spans="1:14" x14ac:dyDescent="0.25">
      <c r="A776">
        <v>0</v>
      </c>
      <c r="B776">
        <v>-1.1412597656250001</v>
      </c>
      <c r="C776">
        <v>20.223544921875</v>
      </c>
      <c r="D776">
        <v>-44.405595703125002</v>
      </c>
      <c r="E776" s="1">
        <v>-1.87145656122048E-6</v>
      </c>
      <c r="F776">
        <v>-2.5835151031491201E-3</v>
      </c>
      <c r="G776">
        <v>2.78902711124452E-2</v>
      </c>
      <c r="H776">
        <v>-6.9654999616311206E-2</v>
      </c>
      <c r="J776" s="1">
        <v>1.8700000000000001E-6</v>
      </c>
      <c r="K776">
        <v>2.5835150000000002E-3</v>
      </c>
      <c r="L776">
        <v>2.7890271000000001E-2</v>
      </c>
      <c r="M776">
        <v>6.9654999999999995E-2</v>
      </c>
      <c r="N776">
        <f t="shared" si="12"/>
        <v>0.100130656</v>
      </c>
    </row>
    <row r="777" spans="1:14" x14ac:dyDescent="0.25">
      <c r="A777" s="1">
        <v>8.7890624999999997E-5</v>
      </c>
      <c r="B777">
        <v>-1.02005859375</v>
      </c>
      <c r="C777">
        <v>19.0810546875</v>
      </c>
      <c r="D777">
        <v>-41.488066406249999</v>
      </c>
      <c r="E777">
        <v>0</v>
      </c>
      <c r="F777">
        <v>-2.2967067152381399E-3</v>
      </c>
      <c r="G777">
        <v>3.1280874867332498E-2</v>
      </c>
      <c r="H777">
        <v>-7.5834595200884897E-2</v>
      </c>
      <c r="J777">
        <v>0</v>
      </c>
      <c r="K777">
        <v>2.2967069999999998E-3</v>
      </c>
      <c r="L777">
        <v>3.1280875E-2</v>
      </c>
      <c r="M777">
        <v>7.5834595000000005E-2</v>
      </c>
      <c r="N777">
        <f t="shared" si="12"/>
        <v>0.109412177</v>
      </c>
    </row>
    <row r="778" spans="1:14" x14ac:dyDescent="0.25">
      <c r="A778" s="1">
        <v>8.7890624999999997E-5</v>
      </c>
      <c r="B778">
        <v>-0.89059570312500003</v>
      </c>
      <c r="C778">
        <v>17.732900390625002</v>
      </c>
      <c r="D778">
        <v>-38.270654296875001</v>
      </c>
      <c r="E778">
        <v>0</v>
      </c>
      <c r="F778">
        <v>-3.0205615694256201E-3</v>
      </c>
      <c r="G778">
        <v>3.4677399788061003E-2</v>
      </c>
      <c r="H778">
        <v>-8.0666895459458599E-2</v>
      </c>
      <c r="J778">
        <v>0</v>
      </c>
      <c r="K778">
        <v>3.0205620000000001E-3</v>
      </c>
      <c r="L778">
        <v>3.4677399999999997E-2</v>
      </c>
      <c r="M778">
        <v>8.0666895000000002E-2</v>
      </c>
      <c r="N778">
        <f t="shared" si="12"/>
        <v>0.11836485699999999</v>
      </c>
    </row>
    <row r="779" spans="1:14" x14ac:dyDescent="0.25">
      <c r="A779" s="1">
        <v>8.7890624999999997E-5</v>
      </c>
      <c r="B779">
        <v>-0.77598632812500001</v>
      </c>
      <c r="C779">
        <v>16.331660156249999</v>
      </c>
      <c r="D779">
        <v>-34.981347656250001</v>
      </c>
      <c r="E779">
        <v>0</v>
      </c>
      <c r="F779">
        <v>-2.86022989747581E-3</v>
      </c>
      <c r="G779">
        <v>3.8198760065307598E-2</v>
      </c>
      <c r="H779">
        <v>-8.6870022309318395E-2</v>
      </c>
      <c r="J779">
        <v>0</v>
      </c>
      <c r="K779">
        <v>2.8602300000000001E-3</v>
      </c>
      <c r="L779">
        <v>3.8198759999999998E-2</v>
      </c>
      <c r="M779">
        <v>8.6870022000000005E-2</v>
      </c>
      <c r="N779">
        <f t="shared" si="12"/>
        <v>0.12792901200000001</v>
      </c>
    </row>
    <row r="780" spans="1:14" x14ac:dyDescent="0.25">
      <c r="A780" s="1">
        <v>8.7890624999999997E-5</v>
      </c>
      <c r="B780">
        <v>-0.65126953124999998</v>
      </c>
      <c r="C780">
        <v>14.656113281250001</v>
      </c>
      <c r="D780">
        <v>-31.074082031250001</v>
      </c>
      <c r="E780">
        <v>0</v>
      </c>
      <c r="F780">
        <v>-2.5999900568110098E-3</v>
      </c>
      <c r="G780">
        <v>4.1281509215874097E-2</v>
      </c>
      <c r="H780">
        <v>-9.2142513694783795E-2</v>
      </c>
      <c r="J780">
        <v>0</v>
      </c>
      <c r="K780">
        <v>2.5999899999999999E-3</v>
      </c>
      <c r="L780">
        <v>4.1281509000000001E-2</v>
      </c>
      <c r="M780">
        <v>9.2142513999999995E-2</v>
      </c>
      <c r="N780">
        <f t="shared" si="12"/>
        <v>0.136024013</v>
      </c>
    </row>
    <row r="781" spans="1:14" x14ac:dyDescent="0.25">
      <c r="A781" s="1">
        <v>8.7890624999999997E-5</v>
      </c>
      <c r="B781">
        <v>-0.53595703125000005</v>
      </c>
      <c r="C781">
        <v>12.8816015625</v>
      </c>
      <c r="D781">
        <v>-27.124189453124998</v>
      </c>
      <c r="E781">
        <v>0</v>
      </c>
      <c r="F781">
        <v>-2.48865373122627E-3</v>
      </c>
      <c r="G781">
        <v>4.4071590171919903E-2</v>
      </c>
      <c r="H781">
        <v>-9.6620571770011099E-2</v>
      </c>
      <c r="J781">
        <v>0</v>
      </c>
      <c r="K781">
        <v>2.4886539999999999E-3</v>
      </c>
      <c r="L781">
        <v>4.4071590000000001E-2</v>
      </c>
      <c r="M781">
        <v>9.6620572000000002E-2</v>
      </c>
      <c r="N781">
        <f t="shared" si="12"/>
        <v>0.14318081599999999</v>
      </c>
    </row>
    <row r="782" spans="1:14" x14ac:dyDescent="0.25">
      <c r="A782" s="1">
        <v>8.7890624999999997E-5</v>
      </c>
      <c r="B782">
        <v>-0.426884765625</v>
      </c>
      <c r="C782">
        <v>11.060771484375</v>
      </c>
      <c r="D782">
        <v>-23.079814453125</v>
      </c>
      <c r="E782">
        <v>0</v>
      </c>
      <c r="F782">
        <v>-2.3235360392182599E-3</v>
      </c>
      <c r="G782">
        <v>4.5974401300444799E-2</v>
      </c>
      <c r="H782">
        <v>-9.9293824749251497E-2</v>
      </c>
      <c r="J782">
        <v>0</v>
      </c>
      <c r="K782">
        <v>2.3235360000000002E-3</v>
      </c>
      <c r="L782">
        <v>4.5974400999999998E-2</v>
      </c>
      <c r="M782">
        <v>9.9293825000000002E-2</v>
      </c>
      <c r="N782">
        <f t="shared" si="12"/>
        <v>0.14759176200000002</v>
      </c>
    </row>
    <row r="783" spans="1:14" x14ac:dyDescent="0.25">
      <c r="A783">
        <v>0</v>
      </c>
      <c r="B783">
        <v>-0.32853515625000002</v>
      </c>
      <c r="C783">
        <v>9.2095312499999995</v>
      </c>
      <c r="D783">
        <v>-19.148554687499999</v>
      </c>
      <c r="E783" s="1">
        <v>7.6699039394282098E-8</v>
      </c>
      <c r="F783">
        <v>-1.27769861765359E-3</v>
      </c>
      <c r="G783">
        <v>4.6494190690419802E-2</v>
      </c>
      <c r="H783">
        <v>-9.9584038574511605E-2</v>
      </c>
      <c r="J783" s="1">
        <v>7.6700000000000005E-8</v>
      </c>
      <c r="K783">
        <v>1.277699E-3</v>
      </c>
      <c r="L783">
        <v>4.6494190999999997E-2</v>
      </c>
      <c r="M783">
        <v>9.9584038999999999E-2</v>
      </c>
      <c r="N783">
        <f t="shared" si="12"/>
        <v>0.14735600569999999</v>
      </c>
    </row>
    <row r="784" spans="1:14" x14ac:dyDescent="0.25">
      <c r="A784">
        <v>0</v>
      </c>
      <c r="B784">
        <v>-0.241787109375</v>
      </c>
      <c r="C784">
        <v>7.3604003906250002</v>
      </c>
      <c r="D784">
        <v>-15.136875</v>
      </c>
      <c r="E784">
        <v>0</v>
      </c>
      <c r="F784">
        <v>-1.25419803198318E-3</v>
      </c>
      <c r="G784">
        <v>4.5027014765846599E-2</v>
      </c>
      <c r="H784">
        <v>-9.5624619403668398E-2</v>
      </c>
      <c r="J784">
        <v>0</v>
      </c>
      <c r="K784">
        <v>1.254198E-3</v>
      </c>
      <c r="L784">
        <v>4.5027014999999997E-2</v>
      </c>
      <c r="M784">
        <v>9.5624618999999994E-2</v>
      </c>
      <c r="N784">
        <f t="shared" si="12"/>
        <v>0.14190583199999998</v>
      </c>
    </row>
    <row r="785" spans="1:14" x14ac:dyDescent="0.25">
      <c r="A785">
        <v>0</v>
      </c>
      <c r="B785">
        <v>-0.17006835937500001</v>
      </c>
      <c r="C785">
        <v>5.6203417968749996</v>
      </c>
      <c r="D785">
        <v>-11.466826171875001</v>
      </c>
      <c r="E785">
        <v>0</v>
      </c>
      <c r="F785">
        <v>-2.6202386032111E-3</v>
      </c>
      <c r="G785">
        <v>4.12652030000989E-2</v>
      </c>
      <c r="H785">
        <v>-8.5630504473475297E-2</v>
      </c>
      <c r="J785">
        <v>0</v>
      </c>
      <c r="K785">
        <v>2.6202389999999999E-3</v>
      </c>
      <c r="L785">
        <v>4.1265203E-2</v>
      </c>
      <c r="M785">
        <v>8.5630503999999996E-2</v>
      </c>
      <c r="N785">
        <f t="shared" si="12"/>
        <v>0.12951594599999999</v>
      </c>
    </row>
    <row r="786" spans="1:14" x14ac:dyDescent="0.25">
      <c r="A786">
        <v>0</v>
      </c>
      <c r="B786">
        <v>-0.10388671875</v>
      </c>
      <c r="C786">
        <v>3.905068359375</v>
      </c>
      <c r="D786">
        <v>-7.9361718750000003</v>
      </c>
      <c r="E786">
        <v>0</v>
      </c>
      <c r="F786">
        <v>-1.05310849049925E-3</v>
      </c>
      <c r="G786">
        <v>3.5347718712751303E-2</v>
      </c>
      <c r="H786">
        <v>-7.0719858399645702E-2</v>
      </c>
      <c r="J786">
        <v>0</v>
      </c>
      <c r="K786">
        <v>1.0531080000000001E-3</v>
      </c>
      <c r="L786">
        <v>3.5347719E-2</v>
      </c>
      <c r="M786">
        <v>7.0719857999999997E-2</v>
      </c>
      <c r="N786">
        <f t="shared" si="12"/>
        <v>0.10712068499999999</v>
      </c>
    </row>
    <row r="787" spans="1:14" x14ac:dyDescent="0.25">
      <c r="A787">
        <v>0</v>
      </c>
      <c r="B787">
        <v>-5.6777343750000001E-2</v>
      </c>
      <c r="C787">
        <v>2.6008593750000002</v>
      </c>
      <c r="D787">
        <v>-5.1856347656250001</v>
      </c>
      <c r="E787">
        <v>0</v>
      </c>
      <c r="F787">
        <v>-6.6764979811934696E-4</v>
      </c>
      <c r="G787">
        <v>2.80429328804556E-2</v>
      </c>
      <c r="H787">
        <v>-5.4141238316108502E-2</v>
      </c>
      <c r="J787">
        <v>0</v>
      </c>
      <c r="K787">
        <v>6.6764999999999999E-4</v>
      </c>
      <c r="L787">
        <v>2.8042932999999999E-2</v>
      </c>
      <c r="M787">
        <v>5.4141238000000001E-2</v>
      </c>
      <c r="N787">
        <f t="shared" si="12"/>
        <v>8.2851820999999992E-2</v>
      </c>
    </row>
    <row r="788" spans="1:14" x14ac:dyDescent="0.25">
      <c r="A788">
        <v>0</v>
      </c>
      <c r="B788">
        <v>-2.2851562499999999E-2</v>
      </c>
      <c r="C788">
        <v>1.5059179687499999</v>
      </c>
      <c r="D788">
        <v>-2.938271484375</v>
      </c>
      <c r="E788">
        <v>0</v>
      </c>
      <c r="F788">
        <v>-7.2502067958627001E-4</v>
      </c>
      <c r="G788">
        <v>2.04242485595349E-2</v>
      </c>
      <c r="H788">
        <v>-3.8579923611481499E-2</v>
      </c>
      <c r="J788">
        <v>0</v>
      </c>
      <c r="K788">
        <v>7.2502099999999996E-4</v>
      </c>
      <c r="L788">
        <v>2.0424248999999998E-2</v>
      </c>
      <c r="M788">
        <v>3.8579924000000002E-2</v>
      </c>
      <c r="N788">
        <f t="shared" si="12"/>
        <v>5.9729193999999999E-2</v>
      </c>
    </row>
    <row r="789" spans="1:14" x14ac:dyDescent="0.25">
      <c r="A789">
        <v>0</v>
      </c>
      <c r="B789">
        <v>2.0214843749999998E-3</v>
      </c>
      <c r="C789">
        <v>0.71305664062499996</v>
      </c>
      <c r="D789">
        <v>-1.3443750000000001</v>
      </c>
      <c r="E789">
        <v>0</v>
      </c>
      <c r="F789">
        <v>-7.0310009412738396E-4</v>
      </c>
      <c r="G789">
        <v>1.7990219884165201E-2</v>
      </c>
      <c r="H789">
        <v>-3.3632682172471499E-2</v>
      </c>
      <c r="J789">
        <v>0</v>
      </c>
      <c r="K789">
        <v>7.0310000000000001E-4</v>
      </c>
      <c r="L789">
        <v>1.7990220000000001E-2</v>
      </c>
      <c r="M789">
        <v>3.3632681999999997E-2</v>
      </c>
      <c r="N789">
        <f t="shared" si="12"/>
        <v>5.2326001999999996E-2</v>
      </c>
    </row>
    <row r="790" spans="1:14" x14ac:dyDescent="0.25">
      <c r="A790">
        <v>0</v>
      </c>
      <c r="B790">
        <v>1.40625E-2</v>
      </c>
      <c r="C790">
        <v>0.24275390625000001</v>
      </c>
      <c r="D790">
        <v>-0.38302734375000003</v>
      </c>
      <c r="E790">
        <v>0</v>
      </c>
      <c r="F790">
        <v>-2.7981343551822002E-4</v>
      </c>
      <c r="G790">
        <v>1.19216384892108E-2</v>
      </c>
      <c r="H790">
        <v>-2.4266348879720501E-2</v>
      </c>
      <c r="J790">
        <v>0</v>
      </c>
      <c r="K790">
        <v>2.7981300000000001E-4</v>
      </c>
      <c r="L790">
        <v>1.1921638E-2</v>
      </c>
      <c r="M790">
        <v>2.4266349E-2</v>
      </c>
      <c r="N790">
        <f t="shared" si="12"/>
        <v>3.6467800000000002E-2</v>
      </c>
    </row>
    <row r="791" spans="1:14" x14ac:dyDescent="0.25">
      <c r="A791">
        <v>0</v>
      </c>
      <c r="B791">
        <v>2.2851562499999999E-2</v>
      </c>
      <c r="C791">
        <v>-9.0527343750000003E-2</v>
      </c>
      <c r="D791">
        <v>0.29548828124999998</v>
      </c>
      <c r="E791">
        <v>0</v>
      </c>
      <c r="F791">
        <v>-2.31600419354974E-4</v>
      </c>
      <c r="G791">
        <v>-2.18468009829885E-3</v>
      </c>
      <c r="H791">
        <v>5.6371953177851899E-3</v>
      </c>
      <c r="J791">
        <v>0</v>
      </c>
      <c r="K791">
        <v>2.3159999999999999E-4</v>
      </c>
      <c r="L791">
        <v>2.18468E-3</v>
      </c>
      <c r="M791">
        <v>5.6371950000000002E-3</v>
      </c>
      <c r="N791">
        <f t="shared" si="12"/>
        <v>8.0534750000000009E-3</v>
      </c>
    </row>
    <row r="792" spans="1:14" x14ac:dyDescent="0.25">
      <c r="A792">
        <v>0</v>
      </c>
      <c r="B792">
        <v>2.3554687500000001E-2</v>
      </c>
      <c r="C792">
        <v>-0.113818359375</v>
      </c>
      <c r="D792">
        <v>0.32027343749999998</v>
      </c>
      <c r="E792">
        <v>0</v>
      </c>
      <c r="F792" s="1">
        <v>-1.93588375431168E-5</v>
      </c>
      <c r="G792" s="1">
        <v>3.9975539332299797E-5</v>
      </c>
      <c r="H792" s="1">
        <v>-1.9481556006147601E-6</v>
      </c>
      <c r="J792">
        <v>0</v>
      </c>
      <c r="K792" s="1">
        <v>1.9400000000000001E-5</v>
      </c>
      <c r="L792" s="1">
        <v>4.0000000000000003E-5</v>
      </c>
      <c r="M792" s="1">
        <v>1.95E-6</v>
      </c>
      <c r="N792">
        <f t="shared" si="12"/>
        <v>6.135E-5</v>
      </c>
    </row>
    <row r="793" spans="1:14" x14ac:dyDescent="0.25">
      <c r="A793">
        <v>0</v>
      </c>
      <c r="B793">
        <v>2.3291015625000001E-2</v>
      </c>
      <c r="C793">
        <v>-0.113818359375</v>
      </c>
      <c r="D793">
        <v>0.320185546875</v>
      </c>
      <c r="E793">
        <v>0</v>
      </c>
      <c r="F793" s="1">
        <v>1.3468351317635901E-5</v>
      </c>
      <c r="G793">
        <v>0</v>
      </c>
      <c r="H793" s="1">
        <v>1.53398078788564E-8</v>
      </c>
      <c r="J793">
        <v>0</v>
      </c>
      <c r="K793" s="1">
        <v>1.3499999999999999E-5</v>
      </c>
      <c r="L793">
        <v>0</v>
      </c>
      <c r="M793" s="1">
        <v>1.5300000000000001E-8</v>
      </c>
      <c r="N793">
        <f t="shared" si="12"/>
        <v>1.3515299999999999E-5</v>
      </c>
    </row>
    <row r="794" spans="1:14" x14ac:dyDescent="0.25">
      <c r="A794">
        <v>0</v>
      </c>
      <c r="B794">
        <v>2.3291015625000001E-2</v>
      </c>
      <c r="C794">
        <v>-0.113818359375</v>
      </c>
      <c r="D794">
        <v>0.32009765624999997</v>
      </c>
      <c r="E794">
        <v>0</v>
      </c>
      <c r="F794" s="1">
        <v>8.5289331806441697E-6</v>
      </c>
      <c r="G794" s="1">
        <v>-3.0526217678924302E-6</v>
      </c>
      <c r="H794">
        <v>0</v>
      </c>
      <c r="J794">
        <v>0</v>
      </c>
      <c r="K794" s="1">
        <v>8.5299999999999996E-6</v>
      </c>
      <c r="L794" s="1">
        <v>3.05E-6</v>
      </c>
      <c r="M794">
        <v>0</v>
      </c>
      <c r="N794">
        <f t="shared" si="12"/>
        <v>1.1579999999999999E-5</v>
      </c>
    </row>
    <row r="795" spans="1:14" x14ac:dyDescent="0.25">
      <c r="A795">
        <v>0</v>
      </c>
      <c r="B795">
        <v>2.3291015625000001E-2</v>
      </c>
      <c r="C795">
        <v>-0.11373046874999999</v>
      </c>
      <c r="D795">
        <v>0.32009765624999997</v>
      </c>
      <c r="E795">
        <v>0</v>
      </c>
      <c r="F795" s="1">
        <v>-9.8174770424681004E-7</v>
      </c>
      <c r="G795">
        <v>0</v>
      </c>
      <c r="H795">
        <v>0</v>
      </c>
      <c r="J795">
        <v>0</v>
      </c>
      <c r="K795" s="1">
        <v>9.8200000000000008E-7</v>
      </c>
      <c r="L795">
        <v>0</v>
      </c>
      <c r="M795">
        <v>0</v>
      </c>
      <c r="N795">
        <f t="shared" si="12"/>
        <v>9.8200000000000008E-7</v>
      </c>
    </row>
    <row r="796" spans="1:14" x14ac:dyDescent="0.25">
      <c r="A796">
        <v>0</v>
      </c>
      <c r="B796">
        <v>2.3291015625000001E-2</v>
      </c>
      <c r="C796">
        <v>-0.11373046874999999</v>
      </c>
      <c r="D796">
        <v>0.32009765624999997</v>
      </c>
      <c r="E796">
        <v>0</v>
      </c>
      <c r="F796">
        <v>0</v>
      </c>
      <c r="G796">
        <v>0</v>
      </c>
      <c r="H796" s="1">
        <v>-1.3805827090970799E-7</v>
      </c>
      <c r="J796">
        <v>0</v>
      </c>
      <c r="K796">
        <v>0</v>
      </c>
      <c r="L796">
        <v>0</v>
      </c>
      <c r="M796" s="1">
        <v>1.3799999999999999E-7</v>
      </c>
      <c r="N796">
        <f t="shared" si="12"/>
        <v>1.3799999999999999E-7</v>
      </c>
    </row>
    <row r="797" spans="1:14" x14ac:dyDescent="0.25">
      <c r="A797">
        <v>0</v>
      </c>
      <c r="B797">
        <v>2.3291015625000001E-2</v>
      </c>
      <c r="C797">
        <v>-0.11373046874999999</v>
      </c>
      <c r="D797">
        <v>0.320185546875</v>
      </c>
      <c r="E797">
        <v>0</v>
      </c>
      <c r="F797">
        <v>0</v>
      </c>
      <c r="G797">
        <v>0</v>
      </c>
      <c r="H797">
        <v>0</v>
      </c>
      <c r="J797">
        <v>0</v>
      </c>
      <c r="K797">
        <v>0</v>
      </c>
      <c r="L797">
        <v>0</v>
      </c>
      <c r="M797">
        <v>0</v>
      </c>
      <c r="N797">
        <f t="shared" si="12"/>
        <v>0</v>
      </c>
    </row>
    <row r="798" spans="1:14" x14ac:dyDescent="0.25">
      <c r="A798">
        <v>0</v>
      </c>
      <c r="B798">
        <v>2.3291015625000001E-2</v>
      </c>
      <c r="C798">
        <v>-0.113642578125</v>
      </c>
      <c r="D798">
        <v>0.320185546875</v>
      </c>
      <c r="E798">
        <v>0</v>
      </c>
      <c r="F798" s="1">
        <v>1.9788352163724801E-6</v>
      </c>
      <c r="G798">
        <v>0</v>
      </c>
      <c r="H798">
        <v>0</v>
      </c>
      <c r="J798">
        <v>0</v>
      </c>
      <c r="K798" s="1">
        <v>1.9800000000000001E-6</v>
      </c>
      <c r="L798">
        <v>0</v>
      </c>
      <c r="M798">
        <v>0</v>
      </c>
      <c r="N798">
        <f t="shared" si="12"/>
        <v>1.9800000000000001E-6</v>
      </c>
    </row>
    <row r="799" spans="1:14" x14ac:dyDescent="0.25">
      <c r="A799">
        <v>0</v>
      </c>
      <c r="B799">
        <v>2.3378906250000001E-2</v>
      </c>
      <c r="C799">
        <v>-0.113642578125</v>
      </c>
      <c r="D799">
        <v>0.320185546875</v>
      </c>
      <c r="E799">
        <v>0</v>
      </c>
      <c r="F799" s="1">
        <v>1.15048559091423E-6</v>
      </c>
      <c r="G799">
        <v>0</v>
      </c>
      <c r="H799">
        <v>0</v>
      </c>
      <c r="J799">
        <v>0</v>
      </c>
      <c r="K799" s="1">
        <v>1.15E-6</v>
      </c>
      <c r="L799">
        <v>0</v>
      </c>
      <c r="M799">
        <v>0</v>
      </c>
      <c r="N799">
        <f t="shared" si="12"/>
        <v>1.15E-6</v>
      </c>
    </row>
    <row r="800" spans="1:14" x14ac:dyDescent="0.25">
      <c r="A800">
        <v>0</v>
      </c>
      <c r="B800">
        <v>2.3291015625000001E-2</v>
      </c>
      <c r="C800">
        <v>-0.113642578125</v>
      </c>
      <c r="D800">
        <v>0.320185546875</v>
      </c>
      <c r="E800">
        <v>0</v>
      </c>
      <c r="F800">
        <v>0</v>
      </c>
      <c r="G800">
        <v>0</v>
      </c>
      <c r="H800">
        <v>0</v>
      </c>
      <c r="J800">
        <v>0</v>
      </c>
      <c r="K800">
        <v>0</v>
      </c>
      <c r="L800">
        <v>0</v>
      </c>
      <c r="M800">
        <v>0</v>
      </c>
      <c r="N800">
        <f t="shared" si="12"/>
        <v>0</v>
      </c>
    </row>
    <row r="801" spans="1:14" x14ac:dyDescent="0.25">
      <c r="A801">
        <v>0</v>
      </c>
      <c r="B801">
        <v>2.3291015625000001E-2</v>
      </c>
      <c r="C801">
        <v>-0.113642578125</v>
      </c>
      <c r="D801">
        <v>0.320185546875</v>
      </c>
      <c r="E801">
        <v>0</v>
      </c>
      <c r="F801" s="1">
        <v>-3.75825293031982E-6</v>
      </c>
      <c r="G801">
        <v>0</v>
      </c>
      <c r="H801">
        <v>0</v>
      </c>
      <c r="J801">
        <v>0</v>
      </c>
      <c r="K801" s="1">
        <v>3.76E-6</v>
      </c>
      <c r="L801">
        <v>0</v>
      </c>
      <c r="M801">
        <v>0</v>
      </c>
      <c r="N801">
        <f t="shared" si="12"/>
        <v>3.76E-6</v>
      </c>
    </row>
    <row r="802" spans="1:14" x14ac:dyDescent="0.25">
      <c r="A802">
        <v>0</v>
      </c>
      <c r="B802">
        <v>2.3291015625000001E-2</v>
      </c>
      <c r="C802">
        <v>-0.113642578125</v>
      </c>
      <c r="D802">
        <v>0.320185546875</v>
      </c>
      <c r="E802">
        <v>0</v>
      </c>
      <c r="F802" s="1">
        <v>-1.53398078788564E-8</v>
      </c>
      <c r="G802">
        <v>0</v>
      </c>
      <c r="H802">
        <v>0</v>
      </c>
      <c r="J802">
        <v>0</v>
      </c>
      <c r="K802" s="1">
        <v>1.5300000000000001E-8</v>
      </c>
      <c r="L802">
        <v>0</v>
      </c>
      <c r="M802">
        <v>0</v>
      </c>
      <c r="N802">
        <f t="shared" si="12"/>
        <v>1.5300000000000001E-8</v>
      </c>
    </row>
    <row r="803" spans="1:14" x14ac:dyDescent="0.25">
      <c r="A803">
        <v>0</v>
      </c>
      <c r="B803">
        <v>2.3291015625000001E-2</v>
      </c>
      <c r="C803">
        <v>-0.113642578125</v>
      </c>
      <c r="D803">
        <v>0.320185546875</v>
      </c>
      <c r="E803">
        <v>0</v>
      </c>
      <c r="F803">
        <v>0</v>
      </c>
      <c r="G803">
        <v>0</v>
      </c>
      <c r="H803">
        <v>0</v>
      </c>
      <c r="J803">
        <v>0</v>
      </c>
      <c r="K803">
        <v>0</v>
      </c>
      <c r="L803">
        <v>0</v>
      </c>
      <c r="M803">
        <v>0</v>
      </c>
      <c r="N803">
        <f t="shared" si="12"/>
        <v>0</v>
      </c>
    </row>
    <row r="804" spans="1:14" x14ac:dyDescent="0.25">
      <c r="A804">
        <v>0</v>
      </c>
      <c r="B804">
        <v>2.3291015625000001E-2</v>
      </c>
      <c r="C804">
        <v>-0.113642578125</v>
      </c>
      <c r="D804">
        <v>0.320185546875</v>
      </c>
      <c r="E804">
        <v>0</v>
      </c>
      <c r="F804">
        <v>0</v>
      </c>
      <c r="G804">
        <v>0</v>
      </c>
      <c r="H804">
        <v>0</v>
      </c>
      <c r="J804">
        <v>0</v>
      </c>
      <c r="K804">
        <v>0</v>
      </c>
      <c r="L804">
        <v>0</v>
      </c>
      <c r="M804">
        <v>0</v>
      </c>
      <c r="N804">
        <f t="shared" si="12"/>
        <v>0</v>
      </c>
    </row>
    <row r="805" spans="1:14" x14ac:dyDescent="0.25">
      <c r="A805">
        <v>0</v>
      </c>
      <c r="B805">
        <v>2.3291015625000001E-2</v>
      </c>
      <c r="C805">
        <v>-0.113642578125</v>
      </c>
      <c r="D805">
        <v>0.320185546875</v>
      </c>
      <c r="E805">
        <v>0</v>
      </c>
      <c r="F805" s="1">
        <v>1.3805827090970799E-7</v>
      </c>
      <c r="G805">
        <v>0</v>
      </c>
      <c r="H805">
        <v>0</v>
      </c>
      <c r="J805">
        <v>0</v>
      </c>
      <c r="K805" s="1">
        <v>1.3799999999999999E-7</v>
      </c>
      <c r="L805">
        <v>0</v>
      </c>
      <c r="M805">
        <v>0</v>
      </c>
      <c r="N805">
        <f t="shared" si="12"/>
        <v>1.3799999999999999E-7</v>
      </c>
    </row>
    <row r="806" spans="1:14" x14ac:dyDescent="0.25">
      <c r="A806">
        <v>0</v>
      </c>
      <c r="B806">
        <v>2.3291015625000001E-2</v>
      </c>
      <c r="C806">
        <v>-0.113642578125</v>
      </c>
      <c r="D806">
        <v>0.320185546875</v>
      </c>
      <c r="E806">
        <v>0</v>
      </c>
      <c r="F806">
        <v>0</v>
      </c>
      <c r="G806">
        <v>0</v>
      </c>
      <c r="H806">
        <v>0</v>
      </c>
      <c r="J806">
        <v>0</v>
      </c>
      <c r="K806">
        <v>0</v>
      </c>
      <c r="L806">
        <v>0</v>
      </c>
      <c r="M806">
        <v>0</v>
      </c>
      <c r="N806">
        <f t="shared" si="12"/>
        <v>0</v>
      </c>
    </row>
    <row r="807" spans="1:14" x14ac:dyDescent="0.25">
      <c r="A807">
        <v>0</v>
      </c>
      <c r="B807">
        <v>2.3291015625000001E-2</v>
      </c>
      <c r="C807">
        <v>-0.113642578125</v>
      </c>
      <c r="D807">
        <v>0.320185546875</v>
      </c>
      <c r="E807">
        <v>0</v>
      </c>
      <c r="F807" s="1">
        <v>1.3805827090970799E-7</v>
      </c>
      <c r="G807">
        <v>0</v>
      </c>
      <c r="H807">
        <v>0</v>
      </c>
      <c r="J807">
        <v>0</v>
      </c>
      <c r="K807" s="1">
        <v>1.3799999999999999E-7</v>
      </c>
      <c r="L807">
        <v>0</v>
      </c>
      <c r="M807">
        <v>0</v>
      </c>
      <c r="N807">
        <f t="shared" si="12"/>
        <v>1.3799999999999999E-7</v>
      </c>
    </row>
    <row r="808" spans="1:14" x14ac:dyDescent="0.25">
      <c r="A808">
        <v>0</v>
      </c>
      <c r="B808">
        <v>2.3291015625000001E-2</v>
      </c>
      <c r="C808">
        <v>-0.113642578125</v>
      </c>
      <c r="D808">
        <v>0.320185546875</v>
      </c>
      <c r="E808">
        <v>0</v>
      </c>
      <c r="F808">
        <v>0</v>
      </c>
      <c r="G808">
        <v>0</v>
      </c>
      <c r="H808">
        <v>0</v>
      </c>
      <c r="J808">
        <v>0</v>
      </c>
      <c r="K808">
        <v>0</v>
      </c>
      <c r="L808">
        <v>0</v>
      </c>
      <c r="M808">
        <v>0</v>
      </c>
      <c r="N808">
        <f t="shared" si="12"/>
        <v>0</v>
      </c>
    </row>
    <row r="809" spans="1:14" x14ac:dyDescent="0.25">
      <c r="A809">
        <v>0</v>
      </c>
      <c r="B809">
        <v>2.3291015625000001E-2</v>
      </c>
      <c r="C809">
        <v>-0.113642578125</v>
      </c>
      <c r="D809">
        <v>0.320185546875</v>
      </c>
      <c r="E809">
        <v>0</v>
      </c>
      <c r="F809">
        <v>0</v>
      </c>
      <c r="G809">
        <v>0</v>
      </c>
      <c r="H809">
        <v>0</v>
      </c>
      <c r="J809">
        <v>0</v>
      </c>
      <c r="K809">
        <v>0</v>
      </c>
      <c r="L809">
        <v>0</v>
      </c>
      <c r="M809">
        <v>0</v>
      </c>
      <c r="N809">
        <f t="shared" si="12"/>
        <v>0</v>
      </c>
    </row>
    <row r="810" spans="1:14" x14ac:dyDescent="0.25">
      <c r="A810">
        <v>0</v>
      </c>
      <c r="B810">
        <v>2.3291015625000001E-2</v>
      </c>
      <c r="C810">
        <v>-0.113642578125</v>
      </c>
      <c r="D810">
        <v>0.320185546875</v>
      </c>
      <c r="E810">
        <v>0</v>
      </c>
      <c r="F810" s="1">
        <v>-1.07378655151995E-7</v>
      </c>
      <c r="G810">
        <v>0</v>
      </c>
      <c r="H810">
        <v>0</v>
      </c>
      <c r="J810">
        <v>0</v>
      </c>
      <c r="K810" s="1">
        <v>1.0700000000000001E-7</v>
      </c>
      <c r="L810">
        <v>0</v>
      </c>
      <c r="M810">
        <v>0</v>
      </c>
      <c r="N810">
        <f t="shared" si="12"/>
        <v>1.0700000000000001E-7</v>
      </c>
    </row>
    <row r="811" spans="1:14" x14ac:dyDescent="0.25">
      <c r="A811">
        <v>0</v>
      </c>
      <c r="B811">
        <v>2.3291015625000001E-2</v>
      </c>
      <c r="C811">
        <v>-0.113642578125</v>
      </c>
      <c r="D811">
        <v>0.320185546875</v>
      </c>
      <c r="E811">
        <v>0</v>
      </c>
      <c r="F811">
        <v>0</v>
      </c>
      <c r="G811">
        <v>0</v>
      </c>
      <c r="H811">
        <v>0</v>
      </c>
      <c r="J811">
        <v>0</v>
      </c>
      <c r="K811">
        <v>0</v>
      </c>
      <c r="L811">
        <v>0</v>
      </c>
      <c r="M811">
        <v>0</v>
      </c>
      <c r="N811">
        <f t="shared" si="12"/>
        <v>0</v>
      </c>
    </row>
    <row r="812" spans="1:14" x14ac:dyDescent="0.25">
      <c r="A812">
        <v>0</v>
      </c>
      <c r="B812">
        <v>2.3291015625000001E-2</v>
      </c>
      <c r="C812">
        <v>-0.113642578125</v>
      </c>
      <c r="D812">
        <v>0.320185546875</v>
      </c>
      <c r="E812">
        <v>0</v>
      </c>
      <c r="F812">
        <v>0</v>
      </c>
      <c r="G812">
        <v>0</v>
      </c>
      <c r="H812">
        <v>0</v>
      </c>
      <c r="J812">
        <v>0</v>
      </c>
      <c r="K812">
        <v>0</v>
      </c>
      <c r="L812">
        <v>0</v>
      </c>
      <c r="M812">
        <v>0</v>
      </c>
      <c r="N812">
        <f t="shared" si="12"/>
        <v>0</v>
      </c>
    </row>
    <row r="813" spans="1:14" x14ac:dyDescent="0.25">
      <c r="A813">
        <v>0</v>
      </c>
      <c r="B813">
        <v>2.3291015625000001E-2</v>
      </c>
      <c r="C813">
        <v>-0.113642578125</v>
      </c>
      <c r="D813">
        <v>0.320185546875</v>
      </c>
      <c r="E813">
        <v>0</v>
      </c>
      <c r="F813">
        <v>0</v>
      </c>
      <c r="G813">
        <v>0</v>
      </c>
      <c r="H813">
        <v>0</v>
      </c>
      <c r="J813">
        <v>0</v>
      </c>
      <c r="K813">
        <v>0</v>
      </c>
      <c r="L813">
        <v>0</v>
      </c>
      <c r="M813">
        <v>0</v>
      </c>
      <c r="N813">
        <f t="shared" si="12"/>
        <v>0</v>
      </c>
    </row>
    <row r="814" spans="1:14" x14ac:dyDescent="0.25">
      <c r="A814">
        <v>0</v>
      </c>
      <c r="B814">
        <v>2.3291015625000001E-2</v>
      </c>
      <c r="C814">
        <v>-0.113642578125</v>
      </c>
      <c r="D814">
        <v>0.320185546875</v>
      </c>
      <c r="E814">
        <v>0</v>
      </c>
      <c r="F814" s="1">
        <v>1.3805827090970799E-7</v>
      </c>
      <c r="G814">
        <v>0</v>
      </c>
      <c r="H814">
        <v>0</v>
      </c>
      <c r="J814">
        <v>0</v>
      </c>
      <c r="K814" s="1">
        <v>1.3799999999999999E-7</v>
      </c>
      <c r="L814">
        <v>0</v>
      </c>
      <c r="M814">
        <v>0</v>
      </c>
      <c r="N814">
        <f t="shared" si="12"/>
        <v>1.3799999999999999E-7</v>
      </c>
    </row>
    <row r="815" spans="1:14" x14ac:dyDescent="0.25">
      <c r="A815">
        <v>0</v>
      </c>
      <c r="B815">
        <v>2.3291015625000001E-2</v>
      </c>
      <c r="C815">
        <v>-0.113642578125</v>
      </c>
      <c r="D815">
        <v>0.320185546875</v>
      </c>
      <c r="E815">
        <v>0</v>
      </c>
      <c r="F815" s="1">
        <v>-5.7370881466923E-6</v>
      </c>
      <c r="G815">
        <v>0</v>
      </c>
      <c r="H815">
        <v>0</v>
      </c>
      <c r="J815">
        <v>0</v>
      </c>
      <c r="K815" s="1">
        <v>5.7400000000000001E-6</v>
      </c>
      <c r="L815">
        <v>0</v>
      </c>
      <c r="M815">
        <v>0</v>
      </c>
      <c r="N815">
        <f t="shared" si="12"/>
        <v>5.7400000000000001E-6</v>
      </c>
    </row>
    <row r="816" spans="1:14" x14ac:dyDescent="0.25">
      <c r="A816">
        <v>0</v>
      </c>
      <c r="B816">
        <v>2.3291015625000001E-2</v>
      </c>
      <c r="C816">
        <v>-0.113642578125</v>
      </c>
      <c r="D816">
        <v>0.320185546875</v>
      </c>
      <c r="E816">
        <v>0</v>
      </c>
      <c r="F816">
        <v>0</v>
      </c>
      <c r="G816">
        <v>0</v>
      </c>
      <c r="H816">
        <v>0</v>
      </c>
      <c r="J816">
        <v>0</v>
      </c>
      <c r="K816">
        <v>0</v>
      </c>
      <c r="L816">
        <v>0</v>
      </c>
      <c r="M816">
        <v>0</v>
      </c>
      <c r="N816">
        <f t="shared" si="12"/>
        <v>0</v>
      </c>
    </row>
    <row r="817" spans="1:14" x14ac:dyDescent="0.25">
      <c r="A817">
        <v>0</v>
      </c>
      <c r="B817">
        <v>2.3291015625000001E-2</v>
      </c>
      <c r="C817">
        <v>-0.113642578125</v>
      </c>
      <c r="D817">
        <v>0.320185546875</v>
      </c>
      <c r="E817">
        <v>0</v>
      </c>
      <c r="F817">
        <v>0</v>
      </c>
      <c r="G817">
        <v>0</v>
      </c>
      <c r="H817">
        <v>0</v>
      </c>
      <c r="J817">
        <v>0</v>
      </c>
      <c r="K817">
        <v>0</v>
      </c>
      <c r="L817">
        <v>0</v>
      </c>
      <c r="M817">
        <v>0</v>
      </c>
      <c r="N817">
        <f t="shared" si="12"/>
        <v>0</v>
      </c>
    </row>
    <row r="818" spans="1:14" x14ac:dyDescent="0.25">
      <c r="A818">
        <v>0</v>
      </c>
      <c r="B818">
        <v>2.3291015625000001E-2</v>
      </c>
      <c r="C818">
        <v>-0.113642578125</v>
      </c>
      <c r="D818">
        <v>0.320185546875</v>
      </c>
      <c r="E818">
        <v>0</v>
      </c>
      <c r="F818" s="1">
        <v>-7.6699039394282098E-8</v>
      </c>
      <c r="G818">
        <v>0</v>
      </c>
      <c r="H818">
        <v>0</v>
      </c>
      <c r="J818">
        <v>0</v>
      </c>
      <c r="K818" s="1">
        <v>7.6700000000000005E-8</v>
      </c>
      <c r="L818">
        <v>0</v>
      </c>
      <c r="M818">
        <v>0</v>
      </c>
      <c r="N818">
        <f t="shared" si="12"/>
        <v>7.6700000000000005E-8</v>
      </c>
    </row>
    <row r="819" spans="1:14" x14ac:dyDescent="0.25">
      <c r="A819">
        <v>0</v>
      </c>
      <c r="B819">
        <v>2.3291015625000001E-2</v>
      </c>
      <c r="C819">
        <v>-0.113642578125</v>
      </c>
      <c r="D819">
        <v>0.320185546875</v>
      </c>
      <c r="E819">
        <v>0</v>
      </c>
      <c r="F819" s="1">
        <v>-3.68155389092554E-7</v>
      </c>
      <c r="G819">
        <v>0</v>
      </c>
      <c r="H819">
        <v>0</v>
      </c>
      <c r="J819">
        <v>0</v>
      </c>
      <c r="K819" s="1">
        <v>3.6800000000000001E-7</v>
      </c>
      <c r="L819">
        <v>0</v>
      </c>
      <c r="M819">
        <v>0</v>
      </c>
      <c r="N819">
        <f t="shared" si="12"/>
        <v>3.6800000000000001E-7</v>
      </c>
    </row>
    <row r="820" spans="1:14" x14ac:dyDescent="0.25">
      <c r="A820">
        <v>0</v>
      </c>
      <c r="B820">
        <v>2.3291015625000001E-2</v>
      </c>
      <c r="C820">
        <v>-0.113642578125</v>
      </c>
      <c r="D820">
        <v>0.320185546875</v>
      </c>
      <c r="E820">
        <v>0</v>
      </c>
      <c r="F820">
        <v>0</v>
      </c>
      <c r="G820">
        <v>0</v>
      </c>
      <c r="H820">
        <v>0</v>
      </c>
      <c r="J820">
        <v>0</v>
      </c>
      <c r="K820">
        <v>0</v>
      </c>
      <c r="L820">
        <v>0</v>
      </c>
      <c r="M820">
        <v>0</v>
      </c>
      <c r="N820">
        <f t="shared" si="12"/>
        <v>0</v>
      </c>
    </row>
    <row r="821" spans="1:14" x14ac:dyDescent="0.25">
      <c r="A821">
        <v>0</v>
      </c>
      <c r="B821">
        <v>2.3291015625000001E-2</v>
      </c>
      <c r="C821">
        <v>-0.113642578125</v>
      </c>
      <c r="D821">
        <v>0.320185546875</v>
      </c>
      <c r="E821">
        <v>0</v>
      </c>
      <c r="F821" s="1">
        <v>-4.6019423636569198E-8</v>
      </c>
      <c r="G821">
        <v>0</v>
      </c>
      <c r="H821">
        <v>0</v>
      </c>
      <c r="J821">
        <v>0</v>
      </c>
      <c r="K821" s="1">
        <v>4.6000000000000002E-8</v>
      </c>
      <c r="L821">
        <v>0</v>
      </c>
      <c r="M821">
        <v>0</v>
      </c>
      <c r="N821">
        <f t="shared" si="12"/>
        <v>4.6000000000000002E-8</v>
      </c>
    </row>
    <row r="822" spans="1:14" x14ac:dyDescent="0.25">
      <c r="A822">
        <v>0</v>
      </c>
      <c r="B822">
        <v>2.3291015625000001E-2</v>
      </c>
      <c r="C822">
        <v>-0.113642578125</v>
      </c>
      <c r="D822">
        <v>0.320185546875</v>
      </c>
      <c r="E822">
        <v>0</v>
      </c>
      <c r="F822">
        <v>0</v>
      </c>
      <c r="G822">
        <v>0</v>
      </c>
      <c r="H822">
        <v>0</v>
      </c>
      <c r="J822">
        <v>0</v>
      </c>
      <c r="K822">
        <v>0</v>
      </c>
      <c r="L822">
        <v>0</v>
      </c>
      <c r="M822">
        <v>0</v>
      </c>
      <c r="N822">
        <f t="shared" si="12"/>
        <v>0</v>
      </c>
    </row>
    <row r="823" spans="1:14" x14ac:dyDescent="0.25">
      <c r="A823">
        <v>0</v>
      </c>
      <c r="B823">
        <v>2.3291015625000001E-2</v>
      </c>
      <c r="C823">
        <v>-0.113642578125</v>
      </c>
      <c r="D823">
        <v>0.320185546875</v>
      </c>
      <c r="E823">
        <v>0</v>
      </c>
      <c r="F823">
        <v>0</v>
      </c>
      <c r="G823">
        <v>0</v>
      </c>
      <c r="H823">
        <v>0</v>
      </c>
      <c r="J823">
        <v>0</v>
      </c>
      <c r="K823">
        <v>0</v>
      </c>
      <c r="L823">
        <v>0</v>
      </c>
      <c r="M823">
        <v>0</v>
      </c>
      <c r="N823">
        <f t="shared" si="12"/>
        <v>0</v>
      </c>
    </row>
    <row r="824" spans="1:14" x14ac:dyDescent="0.25">
      <c r="A824">
        <v>0</v>
      </c>
      <c r="B824">
        <v>2.3291015625000001E-2</v>
      </c>
      <c r="C824">
        <v>-0.113642578125</v>
      </c>
      <c r="D824">
        <v>0.320185546875</v>
      </c>
      <c r="E824">
        <v>0</v>
      </c>
      <c r="F824">
        <v>0</v>
      </c>
      <c r="G824">
        <v>0</v>
      </c>
      <c r="H824">
        <v>0</v>
      </c>
      <c r="J824">
        <v>0</v>
      </c>
      <c r="K824">
        <v>0</v>
      </c>
      <c r="L824">
        <v>0</v>
      </c>
      <c r="M824">
        <v>0</v>
      </c>
      <c r="N824">
        <f t="shared" si="12"/>
        <v>0</v>
      </c>
    </row>
    <row r="825" spans="1:14" x14ac:dyDescent="0.25">
      <c r="A825">
        <v>0</v>
      </c>
      <c r="B825">
        <v>2.3291015625000001E-2</v>
      </c>
      <c r="C825">
        <v>-0.113642578125</v>
      </c>
      <c r="D825">
        <v>0.320185546875</v>
      </c>
      <c r="E825">
        <v>0</v>
      </c>
      <c r="F825">
        <v>0</v>
      </c>
      <c r="G825">
        <v>0</v>
      </c>
      <c r="H825">
        <v>0</v>
      </c>
      <c r="J825">
        <v>0</v>
      </c>
      <c r="K825">
        <v>0</v>
      </c>
      <c r="L825">
        <v>0</v>
      </c>
      <c r="M825">
        <v>0</v>
      </c>
      <c r="N825">
        <f t="shared" si="12"/>
        <v>0</v>
      </c>
    </row>
    <row r="826" spans="1:14" x14ac:dyDescent="0.25">
      <c r="A826">
        <v>0</v>
      </c>
      <c r="B826">
        <v>2.3291015625000001E-2</v>
      </c>
      <c r="C826">
        <v>-0.113642578125</v>
      </c>
      <c r="D826">
        <v>0.320185546875</v>
      </c>
      <c r="E826">
        <v>0</v>
      </c>
      <c r="F826">
        <v>0</v>
      </c>
      <c r="G826">
        <v>0</v>
      </c>
      <c r="H826">
        <v>0</v>
      </c>
      <c r="J826">
        <v>0</v>
      </c>
      <c r="K826">
        <v>0</v>
      </c>
      <c r="L826">
        <v>0</v>
      </c>
      <c r="M826">
        <v>0</v>
      </c>
      <c r="N826">
        <f t="shared" si="12"/>
        <v>0</v>
      </c>
    </row>
    <row r="827" spans="1:14" x14ac:dyDescent="0.25">
      <c r="A827">
        <v>0</v>
      </c>
      <c r="B827">
        <v>2.3291015625000001E-2</v>
      </c>
      <c r="C827">
        <v>-0.113642578125</v>
      </c>
      <c r="D827">
        <v>0.320185546875</v>
      </c>
      <c r="E827">
        <v>0</v>
      </c>
      <c r="F827" s="1">
        <v>-1.06765062836841E-5</v>
      </c>
      <c r="G827">
        <v>0</v>
      </c>
      <c r="H827">
        <v>0</v>
      </c>
      <c r="J827">
        <v>0</v>
      </c>
      <c r="K827" s="1">
        <v>1.0699999999999999E-5</v>
      </c>
      <c r="L827">
        <v>0</v>
      </c>
      <c r="M827">
        <v>0</v>
      </c>
      <c r="N827">
        <f t="shared" si="12"/>
        <v>1.0699999999999999E-5</v>
      </c>
    </row>
    <row r="828" spans="1:14" x14ac:dyDescent="0.25">
      <c r="A828">
        <v>0</v>
      </c>
      <c r="B828">
        <v>2.3291015625000001E-2</v>
      </c>
      <c r="C828">
        <v>-0.113642578125</v>
      </c>
      <c r="D828">
        <v>0.320185546875</v>
      </c>
      <c r="E828">
        <v>0</v>
      </c>
      <c r="F828">
        <v>0</v>
      </c>
      <c r="G828">
        <v>0</v>
      </c>
      <c r="H828">
        <v>0</v>
      </c>
      <c r="J828">
        <v>0</v>
      </c>
      <c r="K828">
        <v>0</v>
      </c>
      <c r="L828">
        <v>0</v>
      </c>
      <c r="M828">
        <v>0</v>
      </c>
      <c r="N828">
        <f t="shared" si="12"/>
        <v>0</v>
      </c>
    </row>
    <row r="829" spans="1:14" x14ac:dyDescent="0.25">
      <c r="A829">
        <v>0</v>
      </c>
      <c r="B829">
        <v>2.3291015625000001E-2</v>
      </c>
      <c r="C829">
        <v>-0.113642578125</v>
      </c>
      <c r="D829">
        <v>0.320185546875</v>
      </c>
      <c r="E829">
        <v>0</v>
      </c>
      <c r="F829">
        <v>0</v>
      </c>
      <c r="G829">
        <v>0</v>
      </c>
      <c r="H829">
        <v>0</v>
      </c>
      <c r="J829">
        <v>0</v>
      </c>
      <c r="K829">
        <v>0</v>
      </c>
      <c r="L829">
        <v>0</v>
      </c>
      <c r="M829">
        <v>0</v>
      </c>
      <c r="N829">
        <f t="shared" si="12"/>
        <v>0</v>
      </c>
    </row>
    <row r="830" spans="1:14" x14ac:dyDescent="0.25">
      <c r="A830">
        <v>0</v>
      </c>
      <c r="B830">
        <v>2.3291015625000001E-2</v>
      </c>
      <c r="C830">
        <v>-0.113642578125</v>
      </c>
      <c r="D830">
        <v>0.320185546875</v>
      </c>
      <c r="E830">
        <v>0</v>
      </c>
      <c r="F830">
        <v>0</v>
      </c>
      <c r="G830">
        <v>0</v>
      </c>
      <c r="H830">
        <v>0</v>
      </c>
      <c r="J830">
        <v>0</v>
      </c>
      <c r="K830">
        <v>0</v>
      </c>
      <c r="L830">
        <v>0</v>
      </c>
      <c r="M830">
        <v>0</v>
      </c>
      <c r="N830">
        <f t="shared" si="12"/>
        <v>0</v>
      </c>
    </row>
    <row r="831" spans="1:14" x14ac:dyDescent="0.25">
      <c r="A831">
        <v>0</v>
      </c>
      <c r="B831">
        <v>2.3291015625000001E-2</v>
      </c>
      <c r="C831">
        <v>-0.113642578125</v>
      </c>
      <c r="D831">
        <v>0.320185546875</v>
      </c>
      <c r="E831">
        <v>0</v>
      </c>
      <c r="F831">
        <v>0</v>
      </c>
      <c r="G831">
        <v>0</v>
      </c>
      <c r="H831">
        <v>0</v>
      </c>
      <c r="J831">
        <v>0</v>
      </c>
      <c r="K831">
        <v>0</v>
      </c>
      <c r="L831">
        <v>0</v>
      </c>
      <c r="M831">
        <v>0</v>
      </c>
      <c r="N831">
        <f t="shared" si="12"/>
        <v>0</v>
      </c>
    </row>
    <row r="832" spans="1:14" x14ac:dyDescent="0.25">
      <c r="A832">
        <v>0</v>
      </c>
      <c r="B832">
        <v>2.3291015625000001E-2</v>
      </c>
      <c r="C832">
        <v>-0.113642578125</v>
      </c>
      <c r="D832">
        <v>0.320185546875</v>
      </c>
      <c r="E832">
        <v>0</v>
      </c>
      <c r="F832">
        <v>0</v>
      </c>
      <c r="G832">
        <v>0</v>
      </c>
      <c r="H832">
        <v>0</v>
      </c>
      <c r="J832">
        <v>0</v>
      </c>
      <c r="K832">
        <v>0</v>
      </c>
      <c r="L832">
        <v>0</v>
      </c>
      <c r="M832">
        <v>0</v>
      </c>
      <c r="N832">
        <f t="shared" si="12"/>
        <v>0</v>
      </c>
    </row>
    <row r="833" spans="1:14" x14ac:dyDescent="0.25">
      <c r="A833">
        <v>0</v>
      </c>
      <c r="B833">
        <v>2.3291015625000001E-2</v>
      </c>
      <c r="C833">
        <v>-0.113642578125</v>
      </c>
      <c r="D833">
        <v>0.320185546875</v>
      </c>
      <c r="E833">
        <v>0</v>
      </c>
      <c r="F833">
        <v>0</v>
      </c>
      <c r="G833">
        <v>0</v>
      </c>
      <c r="H833">
        <v>0</v>
      </c>
      <c r="J833">
        <v>0</v>
      </c>
      <c r="K833">
        <v>0</v>
      </c>
      <c r="L833">
        <v>0</v>
      </c>
      <c r="M833">
        <v>0</v>
      </c>
      <c r="N833">
        <f t="shared" si="12"/>
        <v>0</v>
      </c>
    </row>
    <row r="834" spans="1:14" x14ac:dyDescent="0.25">
      <c r="A834">
        <v>0</v>
      </c>
      <c r="B834">
        <v>2.3291015625000001E-2</v>
      </c>
      <c r="C834">
        <v>-0.113642578125</v>
      </c>
      <c r="D834">
        <v>0.320185546875</v>
      </c>
      <c r="E834">
        <v>0</v>
      </c>
      <c r="F834">
        <v>0</v>
      </c>
      <c r="G834">
        <v>0</v>
      </c>
      <c r="H834">
        <v>0</v>
      </c>
      <c r="J834">
        <v>0</v>
      </c>
      <c r="K834">
        <v>0</v>
      </c>
      <c r="L834">
        <v>0</v>
      </c>
      <c r="M834">
        <v>0</v>
      </c>
      <c r="N834">
        <f t="shared" ref="N834:N897" si="13">SUM(J834:M834)</f>
        <v>0</v>
      </c>
    </row>
    <row r="835" spans="1:14" x14ac:dyDescent="0.25">
      <c r="A835">
        <v>0</v>
      </c>
      <c r="B835">
        <v>2.3291015625000001E-2</v>
      </c>
      <c r="C835">
        <v>-0.113642578125</v>
      </c>
      <c r="D835">
        <v>0.320185546875</v>
      </c>
      <c r="E835">
        <v>0</v>
      </c>
      <c r="F835" s="1">
        <v>1.53398078788564E-6</v>
      </c>
      <c r="G835">
        <v>0</v>
      </c>
      <c r="H835">
        <v>0</v>
      </c>
      <c r="J835">
        <v>0</v>
      </c>
      <c r="K835" s="1">
        <v>1.53E-6</v>
      </c>
      <c r="L835">
        <v>0</v>
      </c>
      <c r="M835">
        <v>0</v>
      </c>
      <c r="N835">
        <f t="shared" si="13"/>
        <v>1.53E-6</v>
      </c>
    </row>
    <row r="836" spans="1:14" x14ac:dyDescent="0.25">
      <c r="A836">
        <v>0</v>
      </c>
      <c r="B836">
        <v>2.3291015625000001E-2</v>
      </c>
      <c r="C836">
        <v>-0.113642578125</v>
      </c>
      <c r="D836">
        <v>0.320185546875</v>
      </c>
      <c r="E836">
        <v>0</v>
      </c>
      <c r="F836" s="1">
        <v>9.4493216533755507E-6</v>
      </c>
      <c r="G836">
        <v>0</v>
      </c>
      <c r="H836">
        <v>0</v>
      </c>
      <c r="J836">
        <v>0</v>
      </c>
      <c r="K836" s="1">
        <v>9.4499999999999993E-6</v>
      </c>
      <c r="L836">
        <v>0</v>
      </c>
      <c r="M836">
        <v>0</v>
      </c>
      <c r="N836">
        <f t="shared" si="13"/>
        <v>9.4499999999999993E-6</v>
      </c>
    </row>
    <row r="837" spans="1:14" x14ac:dyDescent="0.25">
      <c r="A837">
        <v>0</v>
      </c>
      <c r="B837">
        <v>2.3378906250000001E-2</v>
      </c>
      <c r="C837">
        <v>-0.113642578125</v>
      </c>
      <c r="D837">
        <v>0.320185546875</v>
      </c>
      <c r="E837">
        <v>0</v>
      </c>
      <c r="F837" s="1">
        <v>9.3572828061024095E-7</v>
      </c>
      <c r="G837">
        <v>0</v>
      </c>
      <c r="H837">
        <v>0</v>
      </c>
      <c r="J837">
        <v>0</v>
      </c>
      <c r="K837" s="1">
        <v>9.3600000000000002E-7</v>
      </c>
      <c r="L837">
        <v>0</v>
      </c>
      <c r="M837">
        <v>0</v>
      </c>
      <c r="N837">
        <f t="shared" si="13"/>
        <v>9.3600000000000002E-7</v>
      </c>
    </row>
    <row r="838" spans="1:14" x14ac:dyDescent="0.25">
      <c r="A838">
        <v>0</v>
      </c>
      <c r="B838">
        <v>2.3291015625000001E-2</v>
      </c>
      <c r="C838">
        <v>-0.113642578125</v>
      </c>
      <c r="D838">
        <v>0.320185546875</v>
      </c>
      <c r="E838">
        <v>0</v>
      </c>
      <c r="F838">
        <v>0</v>
      </c>
      <c r="G838">
        <v>0</v>
      </c>
      <c r="H838">
        <v>0</v>
      </c>
      <c r="J838">
        <v>0</v>
      </c>
      <c r="K838">
        <v>0</v>
      </c>
      <c r="L838">
        <v>0</v>
      </c>
      <c r="M838">
        <v>0</v>
      </c>
      <c r="N838">
        <f t="shared" si="13"/>
        <v>0</v>
      </c>
    </row>
    <row r="839" spans="1:14" x14ac:dyDescent="0.25">
      <c r="A839">
        <v>0</v>
      </c>
      <c r="B839">
        <v>2.3291015625000001E-2</v>
      </c>
      <c r="C839">
        <v>-0.113642578125</v>
      </c>
      <c r="D839">
        <v>0.320185546875</v>
      </c>
      <c r="E839">
        <v>0</v>
      </c>
      <c r="F839">
        <v>0</v>
      </c>
      <c r="G839">
        <v>0</v>
      </c>
      <c r="H839">
        <v>0</v>
      </c>
      <c r="J839">
        <v>0</v>
      </c>
      <c r="K839">
        <v>0</v>
      </c>
      <c r="L839">
        <v>0</v>
      </c>
      <c r="M839">
        <v>0</v>
      </c>
      <c r="N839">
        <f t="shared" si="13"/>
        <v>0</v>
      </c>
    </row>
    <row r="840" spans="1:14" x14ac:dyDescent="0.25">
      <c r="A840">
        <v>0</v>
      </c>
      <c r="B840">
        <v>2.3291015625000001E-2</v>
      </c>
      <c r="C840">
        <v>-0.113642578125</v>
      </c>
      <c r="D840">
        <v>0.320185546875</v>
      </c>
      <c r="E840">
        <v>0</v>
      </c>
      <c r="F840">
        <v>0</v>
      </c>
      <c r="G840">
        <v>0</v>
      </c>
      <c r="H840">
        <v>0</v>
      </c>
      <c r="J840">
        <v>0</v>
      </c>
      <c r="K840">
        <v>0</v>
      </c>
      <c r="L840">
        <v>0</v>
      </c>
      <c r="M840">
        <v>0</v>
      </c>
      <c r="N840">
        <f t="shared" si="13"/>
        <v>0</v>
      </c>
    </row>
    <row r="841" spans="1:14" x14ac:dyDescent="0.25">
      <c r="A841">
        <v>0</v>
      </c>
      <c r="B841">
        <v>2.3291015625000001E-2</v>
      </c>
      <c r="C841">
        <v>-0.113642578125</v>
      </c>
      <c r="D841">
        <v>0.320185546875</v>
      </c>
      <c r="E841">
        <v>0</v>
      </c>
      <c r="F841" s="1">
        <v>1.3805827090970799E-7</v>
      </c>
      <c r="G841">
        <v>0</v>
      </c>
      <c r="H841">
        <v>0</v>
      </c>
      <c r="J841">
        <v>0</v>
      </c>
      <c r="K841" s="1">
        <v>1.3799999999999999E-7</v>
      </c>
      <c r="L841">
        <v>0</v>
      </c>
      <c r="M841">
        <v>0</v>
      </c>
      <c r="N841">
        <f t="shared" si="13"/>
        <v>1.3799999999999999E-7</v>
      </c>
    </row>
    <row r="842" spans="1:14" x14ac:dyDescent="0.25">
      <c r="A842">
        <v>0</v>
      </c>
      <c r="B842">
        <v>2.3291015625000001E-2</v>
      </c>
      <c r="C842">
        <v>-0.113642578125</v>
      </c>
      <c r="D842">
        <v>0.320185546875</v>
      </c>
      <c r="E842">
        <v>0</v>
      </c>
      <c r="F842">
        <v>0</v>
      </c>
      <c r="G842">
        <v>0</v>
      </c>
      <c r="H842">
        <v>0</v>
      </c>
      <c r="J842">
        <v>0</v>
      </c>
      <c r="K842">
        <v>0</v>
      </c>
      <c r="L842">
        <v>0</v>
      </c>
      <c r="M842">
        <v>0</v>
      </c>
      <c r="N842">
        <f t="shared" si="13"/>
        <v>0</v>
      </c>
    </row>
    <row r="843" spans="1:14" x14ac:dyDescent="0.25">
      <c r="A843">
        <v>0</v>
      </c>
      <c r="B843">
        <v>2.3291015625000001E-2</v>
      </c>
      <c r="C843">
        <v>-0.113642578125</v>
      </c>
      <c r="D843">
        <v>0.320185546875</v>
      </c>
      <c r="E843">
        <v>0</v>
      </c>
      <c r="F843">
        <v>0</v>
      </c>
      <c r="G843">
        <v>0</v>
      </c>
      <c r="H843">
        <v>0</v>
      </c>
      <c r="J843">
        <v>0</v>
      </c>
      <c r="K843">
        <v>0</v>
      </c>
      <c r="L843">
        <v>0</v>
      </c>
      <c r="M843">
        <v>0</v>
      </c>
      <c r="N843">
        <f t="shared" si="13"/>
        <v>0</v>
      </c>
    </row>
    <row r="844" spans="1:14" x14ac:dyDescent="0.25">
      <c r="A844">
        <v>0</v>
      </c>
      <c r="B844">
        <v>2.3291015625000001E-2</v>
      </c>
      <c r="C844">
        <v>-0.113642578125</v>
      </c>
      <c r="D844">
        <v>0.320185546875</v>
      </c>
      <c r="E844">
        <v>0</v>
      </c>
      <c r="F844">
        <v>0</v>
      </c>
      <c r="G844">
        <v>0</v>
      </c>
      <c r="H844">
        <v>0</v>
      </c>
      <c r="J844">
        <v>0</v>
      </c>
      <c r="K844">
        <v>0</v>
      </c>
      <c r="L844">
        <v>0</v>
      </c>
      <c r="M844">
        <v>0</v>
      </c>
      <c r="N844">
        <f t="shared" si="13"/>
        <v>0</v>
      </c>
    </row>
    <row r="845" spans="1:14" x14ac:dyDescent="0.25">
      <c r="A845">
        <v>0</v>
      </c>
      <c r="B845">
        <v>2.3291015625000001E-2</v>
      </c>
      <c r="C845">
        <v>-0.113642578125</v>
      </c>
      <c r="D845">
        <v>0.320185546875</v>
      </c>
      <c r="E845">
        <v>0</v>
      </c>
      <c r="F845">
        <v>0</v>
      </c>
      <c r="G845">
        <v>0</v>
      </c>
      <c r="H845">
        <v>0</v>
      </c>
      <c r="J845">
        <v>0</v>
      </c>
      <c r="K845">
        <v>0</v>
      </c>
      <c r="L845">
        <v>0</v>
      </c>
      <c r="M845">
        <v>0</v>
      </c>
      <c r="N845">
        <f t="shared" si="13"/>
        <v>0</v>
      </c>
    </row>
    <row r="846" spans="1:14" x14ac:dyDescent="0.25">
      <c r="A846">
        <v>0</v>
      </c>
      <c r="B846">
        <v>2.3291015625000001E-2</v>
      </c>
      <c r="C846">
        <v>-0.113642578125</v>
      </c>
      <c r="D846">
        <v>0.320185546875</v>
      </c>
      <c r="E846">
        <v>0</v>
      </c>
      <c r="F846">
        <v>0</v>
      </c>
      <c r="G846">
        <v>0</v>
      </c>
      <c r="H846">
        <v>0</v>
      </c>
      <c r="J846">
        <v>0</v>
      </c>
      <c r="K846">
        <v>0</v>
      </c>
      <c r="L846">
        <v>0</v>
      </c>
      <c r="M846">
        <v>0</v>
      </c>
      <c r="N846">
        <f t="shared" si="13"/>
        <v>0</v>
      </c>
    </row>
    <row r="847" spans="1:14" x14ac:dyDescent="0.25">
      <c r="A847">
        <v>0</v>
      </c>
      <c r="B847">
        <v>2.3291015625000001E-2</v>
      </c>
      <c r="C847">
        <v>-0.113642578125</v>
      </c>
      <c r="D847">
        <v>0.320185546875</v>
      </c>
      <c r="E847">
        <v>0</v>
      </c>
      <c r="F847">
        <v>0</v>
      </c>
      <c r="G847">
        <v>0</v>
      </c>
      <c r="H847" s="1">
        <v>3.4974761963792599E-6</v>
      </c>
      <c r="J847">
        <v>0</v>
      </c>
      <c r="K847">
        <v>0</v>
      </c>
      <c r="L847">
        <v>0</v>
      </c>
      <c r="M847" s="1">
        <v>3.4999999999999999E-6</v>
      </c>
      <c r="N847">
        <f t="shared" si="13"/>
        <v>3.4999999999999999E-6</v>
      </c>
    </row>
    <row r="848" spans="1:14" x14ac:dyDescent="0.25">
      <c r="A848">
        <v>0</v>
      </c>
      <c r="B848">
        <v>2.3291015625000001E-2</v>
      </c>
      <c r="C848">
        <v>-0.113642578125</v>
      </c>
      <c r="D848">
        <v>0.320185546875</v>
      </c>
      <c r="E848">
        <v>0</v>
      </c>
      <c r="F848">
        <v>0</v>
      </c>
      <c r="G848">
        <v>0</v>
      </c>
      <c r="H848">
        <v>0</v>
      </c>
      <c r="J848">
        <v>0</v>
      </c>
      <c r="K848">
        <v>0</v>
      </c>
      <c r="L848">
        <v>0</v>
      </c>
      <c r="M848">
        <v>0</v>
      </c>
      <c r="N848">
        <f t="shared" si="13"/>
        <v>0</v>
      </c>
    </row>
    <row r="849" spans="1:14" x14ac:dyDescent="0.25">
      <c r="A849">
        <v>0</v>
      </c>
      <c r="B849">
        <v>2.3291015625000001E-2</v>
      </c>
      <c r="C849">
        <v>-0.113642578125</v>
      </c>
      <c r="D849">
        <v>0.320185546875</v>
      </c>
      <c r="E849">
        <v>0</v>
      </c>
      <c r="F849">
        <v>0</v>
      </c>
      <c r="G849">
        <v>0</v>
      </c>
      <c r="H849">
        <v>0</v>
      </c>
      <c r="J849">
        <v>0</v>
      </c>
      <c r="K849">
        <v>0</v>
      </c>
      <c r="L849">
        <v>0</v>
      </c>
      <c r="M849">
        <v>0</v>
      </c>
      <c r="N849">
        <f t="shared" si="13"/>
        <v>0</v>
      </c>
    </row>
    <row r="850" spans="1:14" x14ac:dyDescent="0.25">
      <c r="A850">
        <v>0</v>
      </c>
      <c r="B850">
        <v>2.3291015625000001E-2</v>
      </c>
      <c r="C850">
        <v>-0.113642578125</v>
      </c>
      <c r="D850">
        <v>0.320185546875</v>
      </c>
      <c r="E850">
        <v>0</v>
      </c>
      <c r="F850">
        <v>0</v>
      </c>
      <c r="G850">
        <v>0</v>
      </c>
      <c r="H850">
        <v>0</v>
      </c>
      <c r="J850">
        <v>0</v>
      </c>
      <c r="K850">
        <v>0</v>
      </c>
      <c r="L850">
        <v>0</v>
      </c>
      <c r="M850">
        <v>0</v>
      </c>
      <c r="N850">
        <f t="shared" si="13"/>
        <v>0</v>
      </c>
    </row>
    <row r="851" spans="1:14" x14ac:dyDescent="0.25">
      <c r="A851">
        <v>0</v>
      </c>
      <c r="B851">
        <v>2.3291015625000001E-2</v>
      </c>
      <c r="C851">
        <v>-0.113642578125</v>
      </c>
      <c r="D851">
        <v>0.320185546875</v>
      </c>
      <c r="E851">
        <v>0</v>
      </c>
      <c r="F851" s="1">
        <v>7.6699039394282098E-8</v>
      </c>
      <c r="G851">
        <v>0</v>
      </c>
      <c r="H851">
        <v>0</v>
      </c>
      <c r="J851">
        <v>0</v>
      </c>
      <c r="K851" s="1">
        <v>7.6700000000000005E-8</v>
      </c>
      <c r="L851">
        <v>0</v>
      </c>
      <c r="M851">
        <v>0</v>
      </c>
      <c r="N851">
        <f t="shared" si="13"/>
        <v>7.6700000000000005E-8</v>
      </c>
    </row>
    <row r="852" spans="1:14" x14ac:dyDescent="0.25">
      <c r="A852">
        <v>0</v>
      </c>
      <c r="B852">
        <v>2.3291015625000001E-2</v>
      </c>
      <c r="C852">
        <v>-0.113642578125</v>
      </c>
      <c r="D852">
        <v>0.320185546875</v>
      </c>
      <c r="E852">
        <v>0</v>
      </c>
      <c r="F852">
        <v>0</v>
      </c>
      <c r="G852">
        <v>0</v>
      </c>
      <c r="H852" s="1">
        <v>-1.9634954084936201E-6</v>
      </c>
      <c r="J852">
        <v>0</v>
      </c>
      <c r="K852">
        <v>0</v>
      </c>
      <c r="L852">
        <v>0</v>
      </c>
      <c r="M852" s="1">
        <v>1.9599999999999999E-6</v>
      </c>
      <c r="N852">
        <f t="shared" si="13"/>
        <v>1.9599999999999999E-6</v>
      </c>
    </row>
    <row r="853" spans="1:14" x14ac:dyDescent="0.25">
      <c r="A853">
        <v>0</v>
      </c>
      <c r="B853">
        <v>2.3291015625000001E-2</v>
      </c>
      <c r="C853">
        <v>-0.113642578125</v>
      </c>
      <c r="D853">
        <v>0.320185546875</v>
      </c>
      <c r="E853">
        <v>0</v>
      </c>
      <c r="F853">
        <v>0</v>
      </c>
      <c r="G853">
        <v>0</v>
      </c>
      <c r="H853">
        <v>0</v>
      </c>
      <c r="J853">
        <v>0</v>
      </c>
      <c r="K853">
        <v>0</v>
      </c>
      <c r="L853">
        <v>0</v>
      </c>
      <c r="M853">
        <v>0</v>
      </c>
      <c r="N853">
        <f t="shared" si="13"/>
        <v>0</v>
      </c>
    </row>
    <row r="854" spans="1:14" x14ac:dyDescent="0.25">
      <c r="A854">
        <v>0</v>
      </c>
      <c r="B854">
        <v>2.3291015625000001E-2</v>
      </c>
      <c r="C854">
        <v>-0.113642578125</v>
      </c>
      <c r="D854">
        <v>0.320185546875</v>
      </c>
      <c r="E854">
        <v>0</v>
      </c>
      <c r="F854">
        <v>0</v>
      </c>
      <c r="G854">
        <v>0</v>
      </c>
      <c r="H854">
        <v>0</v>
      </c>
      <c r="J854">
        <v>0</v>
      </c>
      <c r="K854">
        <v>0</v>
      </c>
      <c r="L854">
        <v>0</v>
      </c>
      <c r="M854">
        <v>0</v>
      </c>
      <c r="N854">
        <f t="shared" si="13"/>
        <v>0</v>
      </c>
    </row>
    <row r="855" spans="1:14" x14ac:dyDescent="0.25">
      <c r="A855">
        <v>0</v>
      </c>
      <c r="B855">
        <v>2.3291015625000001E-2</v>
      </c>
      <c r="C855">
        <v>-0.113642578125</v>
      </c>
      <c r="D855">
        <v>0.320185546875</v>
      </c>
      <c r="E855">
        <v>0</v>
      </c>
      <c r="F855">
        <v>0</v>
      </c>
      <c r="G855">
        <v>0</v>
      </c>
      <c r="H855">
        <v>0</v>
      </c>
      <c r="J855">
        <v>0</v>
      </c>
      <c r="K855">
        <v>0</v>
      </c>
      <c r="L855">
        <v>0</v>
      </c>
      <c r="M855">
        <v>0</v>
      </c>
      <c r="N855">
        <f t="shared" si="13"/>
        <v>0</v>
      </c>
    </row>
    <row r="856" spans="1:14" x14ac:dyDescent="0.25">
      <c r="A856">
        <v>0</v>
      </c>
      <c r="B856">
        <v>2.3291015625000001E-2</v>
      </c>
      <c r="C856">
        <v>-0.113642578125</v>
      </c>
      <c r="D856">
        <v>0.320185546875</v>
      </c>
      <c r="E856">
        <v>0</v>
      </c>
      <c r="F856" s="1">
        <v>9.664078963679541E-7</v>
      </c>
      <c r="G856">
        <v>0</v>
      </c>
      <c r="H856">
        <v>0</v>
      </c>
      <c r="J856">
        <v>0</v>
      </c>
      <c r="K856" s="1">
        <v>9.6599999999999994E-7</v>
      </c>
      <c r="L856">
        <v>0</v>
      </c>
      <c r="M856">
        <v>0</v>
      </c>
      <c r="N856">
        <f t="shared" si="13"/>
        <v>9.6599999999999994E-7</v>
      </c>
    </row>
    <row r="857" spans="1:14" x14ac:dyDescent="0.25">
      <c r="A857">
        <v>0</v>
      </c>
      <c r="B857">
        <v>2.3291015625000001E-2</v>
      </c>
      <c r="C857">
        <v>-0.113642578125</v>
      </c>
      <c r="D857">
        <v>0.320185546875</v>
      </c>
      <c r="E857">
        <v>0</v>
      </c>
      <c r="F857">
        <v>0</v>
      </c>
      <c r="G857">
        <v>0</v>
      </c>
      <c r="H857">
        <v>0</v>
      </c>
      <c r="J857">
        <v>0</v>
      </c>
      <c r="K857">
        <v>0</v>
      </c>
      <c r="L857">
        <v>0</v>
      </c>
      <c r="M857">
        <v>0</v>
      </c>
      <c r="N857">
        <f t="shared" si="13"/>
        <v>0</v>
      </c>
    </row>
    <row r="858" spans="1:14" x14ac:dyDescent="0.25">
      <c r="A858">
        <v>0</v>
      </c>
      <c r="B858">
        <v>2.3291015625000001E-2</v>
      </c>
      <c r="C858">
        <v>-0.113642578125</v>
      </c>
      <c r="D858">
        <v>0.320185546875</v>
      </c>
      <c r="E858">
        <v>0</v>
      </c>
      <c r="F858">
        <v>0</v>
      </c>
      <c r="G858">
        <v>0</v>
      </c>
      <c r="H858">
        <v>0</v>
      </c>
      <c r="J858">
        <v>0</v>
      </c>
      <c r="K858">
        <v>0</v>
      </c>
      <c r="L858">
        <v>0</v>
      </c>
      <c r="M858">
        <v>0</v>
      </c>
      <c r="N858">
        <f t="shared" si="13"/>
        <v>0</v>
      </c>
    </row>
    <row r="859" spans="1:14" x14ac:dyDescent="0.25">
      <c r="A859">
        <v>0</v>
      </c>
      <c r="B859">
        <v>2.3291015625000001E-2</v>
      </c>
      <c r="C859">
        <v>-0.113642578125</v>
      </c>
      <c r="D859">
        <v>0.320185546875</v>
      </c>
      <c r="E859">
        <v>0</v>
      </c>
      <c r="F859">
        <v>0</v>
      </c>
      <c r="G859">
        <v>0</v>
      </c>
      <c r="H859">
        <v>0</v>
      </c>
      <c r="J859">
        <v>0</v>
      </c>
      <c r="K859">
        <v>0</v>
      </c>
      <c r="L859">
        <v>0</v>
      </c>
      <c r="M859">
        <v>0</v>
      </c>
      <c r="N859">
        <f t="shared" si="13"/>
        <v>0</v>
      </c>
    </row>
    <row r="860" spans="1:14" x14ac:dyDescent="0.25">
      <c r="A860">
        <v>0</v>
      </c>
      <c r="B860">
        <v>2.3291015625000001E-2</v>
      </c>
      <c r="C860">
        <v>-0.113642578125</v>
      </c>
      <c r="D860">
        <v>0.320185546875</v>
      </c>
      <c r="E860">
        <v>0</v>
      </c>
      <c r="F860">
        <v>0</v>
      </c>
      <c r="G860">
        <v>0</v>
      </c>
      <c r="H860">
        <v>0</v>
      </c>
      <c r="J860">
        <v>0</v>
      </c>
      <c r="K860">
        <v>0</v>
      </c>
      <c r="L860">
        <v>0</v>
      </c>
      <c r="M860">
        <v>0</v>
      </c>
      <c r="N860">
        <f t="shared" si="13"/>
        <v>0</v>
      </c>
    </row>
    <row r="861" spans="1:14" x14ac:dyDescent="0.25">
      <c r="A861">
        <v>0</v>
      </c>
      <c r="B861">
        <v>2.3291015625000001E-2</v>
      </c>
      <c r="C861">
        <v>-0.113642578125</v>
      </c>
      <c r="D861">
        <v>0.320185546875</v>
      </c>
      <c r="E861">
        <v>0</v>
      </c>
      <c r="F861">
        <v>0</v>
      </c>
      <c r="G861">
        <v>0</v>
      </c>
      <c r="H861">
        <v>0</v>
      </c>
      <c r="J861">
        <v>0</v>
      </c>
      <c r="K861">
        <v>0</v>
      </c>
      <c r="L861">
        <v>0</v>
      </c>
      <c r="M861">
        <v>0</v>
      </c>
      <c r="N861">
        <f t="shared" si="13"/>
        <v>0</v>
      </c>
    </row>
    <row r="862" spans="1:14" x14ac:dyDescent="0.25">
      <c r="A862">
        <v>-0.28951171874999998</v>
      </c>
      <c r="B862">
        <v>0.1691015625</v>
      </c>
      <c r="C862">
        <v>1.5820312499999999E-2</v>
      </c>
      <c r="D862" s="1">
        <v>8.7890624999999997E-5</v>
      </c>
      <c r="E862">
        <v>-1.1931793442026601E-2</v>
      </c>
      <c r="F862">
        <v>6.19493539245253E-3</v>
      </c>
      <c r="G862">
        <v>1.6714254664801901E-4</v>
      </c>
      <c r="H862">
        <v>0</v>
      </c>
      <c r="J862">
        <v>1.1931793E-2</v>
      </c>
      <c r="K862">
        <v>6.1949350000000004E-3</v>
      </c>
      <c r="L862">
        <v>1.67143E-4</v>
      </c>
      <c r="M862">
        <v>0</v>
      </c>
      <c r="N862">
        <f t="shared" si="13"/>
        <v>1.8293871000000003E-2</v>
      </c>
    </row>
    <row r="863" spans="1:14" x14ac:dyDescent="0.25">
      <c r="A863">
        <v>0.44428710937499999</v>
      </c>
      <c r="B863">
        <v>-0.19388671874999999</v>
      </c>
      <c r="C863">
        <v>2.0214843749999998E-3</v>
      </c>
      <c r="D863">
        <v>0</v>
      </c>
      <c r="E863">
        <v>-1.99272541240678E-2</v>
      </c>
      <c r="F863">
        <v>9.4605043733192399E-3</v>
      </c>
      <c r="G863">
        <v>3.2581751934690999E-4</v>
      </c>
      <c r="H863">
        <v>0</v>
      </c>
      <c r="J863">
        <v>1.9927253999999998E-2</v>
      </c>
      <c r="K863">
        <v>9.4605039999999998E-3</v>
      </c>
      <c r="L863">
        <v>3.2581800000000002E-4</v>
      </c>
      <c r="M863">
        <v>0</v>
      </c>
      <c r="N863">
        <f t="shared" si="13"/>
        <v>2.9713575999999998E-2</v>
      </c>
    </row>
    <row r="864" spans="1:14" x14ac:dyDescent="0.25">
      <c r="A864">
        <v>1.5154980468749999</v>
      </c>
      <c r="B864">
        <v>-0.72377929687499998</v>
      </c>
      <c r="C864">
        <v>-1.546875E-2</v>
      </c>
      <c r="D864">
        <v>0</v>
      </c>
      <c r="E864">
        <v>-3.13870723572778E-2</v>
      </c>
      <c r="F864">
        <v>1.5349978171480099E-2</v>
      </c>
      <c r="G864">
        <v>7.7472165711376403E-4</v>
      </c>
      <c r="H864">
        <v>0</v>
      </c>
      <c r="J864">
        <v>3.1387072000000002E-2</v>
      </c>
      <c r="K864">
        <v>1.5349978E-2</v>
      </c>
      <c r="L864">
        <v>7.7472200000000004E-4</v>
      </c>
      <c r="M864">
        <v>0</v>
      </c>
      <c r="N864">
        <f t="shared" si="13"/>
        <v>4.7511772000000001E-2</v>
      </c>
    </row>
    <row r="865" spans="1:14" x14ac:dyDescent="0.25">
      <c r="A865">
        <v>2.98880859375</v>
      </c>
      <c r="B865">
        <v>-1.4757714843750001</v>
      </c>
      <c r="C865">
        <v>-4.6757812500000002E-2</v>
      </c>
      <c r="D865">
        <v>0</v>
      </c>
      <c r="E865">
        <v>-4.4015155018733598E-2</v>
      </c>
      <c r="F865">
        <v>2.18160753478072E-2</v>
      </c>
      <c r="G865">
        <v>7.7235932670042E-4</v>
      </c>
      <c r="H865">
        <v>0</v>
      </c>
      <c r="J865">
        <v>4.4015155E-2</v>
      </c>
      <c r="K865">
        <v>2.1816075000000001E-2</v>
      </c>
      <c r="L865">
        <v>7.7235900000000002E-4</v>
      </c>
      <c r="M865">
        <v>0</v>
      </c>
      <c r="N865">
        <f t="shared" si="13"/>
        <v>6.6603589000000005E-2</v>
      </c>
    </row>
    <row r="866" spans="1:14" x14ac:dyDescent="0.25">
      <c r="A866">
        <v>4.9961425781250002</v>
      </c>
      <c r="B866">
        <v>-2.4945117187500001</v>
      </c>
      <c r="C866">
        <v>-9.0878906250000002E-2</v>
      </c>
      <c r="D866">
        <v>0</v>
      </c>
      <c r="E866">
        <v>-5.7319385731873701E-2</v>
      </c>
      <c r="F866">
        <v>2.88210292953027E-2</v>
      </c>
      <c r="G866">
        <v>1.46722194399686E-3</v>
      </c>
      <c r="H866">
        <v>0</v>
      </c>
      <c r="J866">
        <v>5.7319386E-2</v>
      </c>
      <c r="K866">
        <v>2.8821029000000001E-2</v>
      </c>
      <c r="L866">
        <v>1.467222E-3</v>
      </c>
      <c r="M866">
        <v>0</v>
      </c>
      <c r="N866">
        <f t="shared" si="13"/>
        <v>8.7607637000000002E-2</v>
      </c>
    </row>
    <row r="867" spans="1:14" x14ac:dyDescent="0.25">
      <c r="A867">
        <v>7.6555371093750004</v>
      </c>
      <c r="B867">
        <v>-3.8371289062499998</v>
      </c>
      <c r="C867">
        <v>-0.1522265625</v>
      </c>
      <c r="D867">
        <v>0</v>
      </c>
      <c r="E867">
        <v>-6.9460598231062501E-2</v>
      </c>
      <c r="F867">
        <v>3.5202680829256698E-2</v>
      </c>
      <c r="G867">
        <v>2.2169397142680898E-3</v>
      </c>
      <c r="H867">
        <v>0</v>
      </c>
      <c r="J867">
        <v>6.9460597999999998E-2</v>
      </c>
      <c r="K867">
        <v>3.5202681E-2</v>
      </c>
      <c r="L867">
        <v>2.2169400000000001E-3</v>
      </c>
      <c r="M867">
        <v>0</v>
      </c>
      <c r="N867">
        <f t="shared" si="13"/>
        <v>0.106880219</v>
      </c>
    </row>
    <row r="868" spans="1:14" x14ac:dyDescent="0.25">
      <c r="A868">
        <v>10.56427734375</v>
      </c>
      <c r="B868">
        <v>-5.3324999999999996</v>
      </c>
      <c r="C868">
        <v>-0.22587890625000001</v>
      </c>
      <c r="D868">
        <v>0</v>
      </c>
      <c r="E868">
        <v>-7.8966216979353396E-2</v>
      </c>
      <c r="F868">
        <v>4.03708922007616E-2</v>
      </c>
      <c r="G868">
        <v>1.6487839100510001E-3</v>
      </c>
      <c r="H868">
        <v>0</v>
      </c>
      <c r="J868">
        <v>7.8966217000000005E-2</v>
      </c>
      <c r="K868">
        <v>4.0370891999999999E-2</v>
      </c>
      <c r="L868">
        <v>1.6487839999999999E-3</v>
      </c>
      <c r="M868">
        <v>0</v>
      </c>
      <c r="N868">
        <f t="shared" si="13"/>
        <v>0.120985893</v>
      </c>
    </row>
    <row r="869" spans="1:14" x14ac:dyDescent="0.25">
      <c r="A869">
        <v>13.862197265624999</v>
      </c>
      <c r="B869">
        <v>-7.0425878906249997</v>
      </c>
      <c r="C869">
        <v>-0.31104492187499999</v>
      </c>
      <c r="D869">
        <v>0</v>
      </c>
      <c r="E869">
        <v>-8.5418278231471301E-2</v>
      </c>
      <c r="F869">
        <v>4.4554088488941497E-2</v>
      </c>
      <c r="G869">
        <v>2.5162500456003302E-3</v>
      </c>
      <c r="H869">
        <v>0</v>
      </c>
      <c r="J869">
        <v>8.5418278E-2</v>
      </c>
      <c r="K869">
        <v>4.4554087999999999E-2</v>
      </c>
      <c r="L869">
        <v>2.5162499999999998E-3</v>
      </c>
      <c r="M869">
        <v>0</v>
      </c>
      <c r="N869">
        <f t="shared" si="13"/>
        <v>0.132488616</v>
      </c>
    </row>
    <row r="870" spans="1:14" x14ac:dyDescent="0.25">
      <c r="A870">
        <v>17.519326171875001</v>
      </c>
      <c r="B870">
        <v>-8.9256445312500006</v>
      </c>
      <c r="C870">
        <v>-0.41150390625</v>
      </c>
      <c r="D870">
        <v>0</v>
      </c>
      <c r="E870">
        <v>-8.9135619894178203E-2</v>
      </c>
      <c r="F870">
        <v>4.6836283745926202E-2</v>
      </c>
      <c r="G870">
        <v>2.4531574157945998E-3</v>
      </c>
      <c r="H870">
        <v>0</v>
      </c>
      <c r="J870">
        <v>8.9135619999999999E-2</v>
      </c>
      <c r="K870">
        <v>4.6836283999999999E-2</v>
      </c>
      <c r="L870">
        <v>2.4531570000000001E-3</v>
      </c>
      <c r="M870">
        <v>0</v>
      </c>
      <c r="N870">
        <f t="shared" si="13"/>
        <v>0.13842506100000002</v>
      </c>
    </row>
    <row r="871" spans="1:14" x14ac:dyDescent="0.25">
      <c r="A871">
        <v>21.131542968750001</v>
      </c>
      <c r="B871">
        <v>-10.828125</v>
      </c>
      <c r="C871">
        <v>-0.51530273437499996</v>
      </c>
      <c r="D871">
        <v>0</v>
      </c>
      <c r="E871">
        <v>-9.0348569182775104E-2</v>
      </c>
      <c r="F871">
        <v>4.8144600620105997E-2</v>
      </c>
      <c r="G871">
        <v>2.7687893027099498E-3</v>
      </c>
      <c r="H871">
        <v>0</v>
      </c>
      <c r="J871">
        <v>9.0348569000000004E-2</v>
      </c>
      <c r="K871">
        <v>4.8144601000000002E-2</v>
      </c>
      <c r="L871">
        <v>2.7687889999999998E-3</v>
      </c>
      <c r="M871">
        <v>0</v>
      </c>
      <c r="N871">
        <f t="shared" si="13"/>
        <v>0.14126195899999999</v>
      </c>
    </row>
    <row r="872" spans="1:14" x14ac:dyDescent="0.25">
      <c r="A872">
        <v>24.765908203125001</v>
      </c>
      <c r="B872">
        <v>-12.778681640625001</v>
      </c>
      <c r="C872">
        <v>-0.62551757812499997</v>
      </c>
      <c r="D872">
        <v>0</v>
      </c>
      <c r="E872">
        <v>-8.9896382326122196E-2</v>
      </c>
      <c r="F872">
        <v>4.8714919337234E-2</v>
      </c>
      <c r="G872">
        <v>2.9711060288241799E-3</v>
      </c>
      <c r="H872">
        <v>0</v>
      </c>
      <c r="J872">
        <v>8.9896381999999997E-2</v>
      </c>
      <c r="K872">
        <v>4.8714919000000002E-2</v>
      </c>
      <c r="L872">
        <v>2.9711059999999998E-3</v>
      </c>
      <c r="M872">
        <v>0</v>
      </c>
      <c r="N872">
        <f t="shared" si="13"/>
        <v>0.14158240699999999</v>
      </c>
    </row>
    <row r="873" spans="1:14" x14ac:dyDescent="0.25">
      <c r="A873">
        <v>28.448964843750002</v>
      </c>
      <c r="B873">
        <v>-14.827851562499999</v>
      </c>
      <c r="C873">
        <v>-0.744873046875</v>
      </c>
      <c r="D873" s="1">
        <v>-8.7890624999999997E-5</v>
      </c>
      <c r="E873">
        <v>-8.8119879175671906E-2</v>
      </c>
      <c r="F873">
        <v>4.85894550485928E-2</v>
      </c>
      <c r="G873">
        <v>3.1796507169372401E-3</v>
      </c>
      <c r="H873">
        <v>0</v>
      </c>
      <c r="J873">
        <v>8.8119878999999998E-2</v>
      </c>
      <c r="K873">
        <v>4.8589454999999997E-2</v>
      </c>
      <c r="L873">
        <v>3.1796509999999999E-3</v>
      </c>
      <c r="M873">
        <v>0</v>
      </c>
      <c r="N873">
        <f t="shared" si="13"/>
        <v>0.13988898499999999</v>
      </c>
    </row>
    <row r="874" spans="1:14" x14ac:dyDescent="0.25">
      <c r="A874">
        <v>32.042988281249997</v>
      </c>
      <c r="B874">
        <v>-16.803720703124998</v>
      </c>
      <c r="C874">
        <v>-0.86326171875000002</v>
      </c>
      <c r="D874" s="1">
        <v>-8.7890624999999997E-5</v>
      </c>
      <c r="E874">
        <v>-8.5406543278444005E-2</v>
      </c>
      <c r="F874">
        <v>4.7981814578895603E-2</v>
      </c>
      <c r="G874">
        <v>3.0742355571937302E-3</v>
      </c>
      <c r="H874">
        <v>0</v>
      </c>
      <c r="J874">
        <v>8.5406543000000001E-2</v>
      </c>
      <c r="K874">
        <v>4.7981814999999997E-2</v>
      </c>
      <c r="L874">
        <v>3.0742360000000002E-3</v>
      </c>
      <c r="M874">
        <v>0</v>
      </c>
      <c r="N874">
        <f t="shared" si="13"/>
        <v>0.13646259399999999</v>
      </c>
    </row>
    <row r="875" spans="1:14" x14ac:dyDescent="0.25">
      <c r="A875">
        <v>35.692294921875003</v>
      </c>
      <c r="B875">
        <v>-18.859658203125001</v>
      </c>
      <c r="C875">
        <v>-0.992548828125</v>
      </c>
      <c r="D875" s="1">
        <v>-8.7890624999999997E-5</v>
      </c>
      <c r="E875">
        <v>-8.2142385559902095E-2</v>
      </c>
      <c r="F875">
        <v>4.72263750602855E-2</v>
      </c>
      <c r="G875">
        <v>3.32430510523485E-3</v>
      </c>
      <c r="H875">
        <v>0</v>
      </c>
      <c r="J875">
        <v>8.2142385999999998E-2</v>
      </c>
      <c r="K875">
        <v>4.7226375000000001E-2</v>
      </c>
      <c r="L875">
        <v>3.3243050000000001E-3</v>
      </c>
      <c r="M875">
        <v>0</v>
      </c>
      <c r="N875">
        <f t="shared" si="13"/>
        <v>0.132693066</v>
      </c>
    </row>
    <row r="876" spans="1:14" x14ac:dyDescent="0.25">
      <c r="A876">
        <v>39.250283203125001</v>
      </c>
      <c r="B876">
        <v>-20.94662109375</v>
      </c>
      <c r="C876">
        <v>-1.1281640625</v>
      </c>
      <c r="D876">
        <v>-1.7578124999999999E-4</v>
      </c>
      <c r="E876">
        <v>-7.8470649146019103E-2</v>
      </c>
      <c r="F876">
        <v>4.6211478031212498E-2</v>
      </c>
      <c r="G876">
        <v>2.96033748369323E-3</v>
      </c>
      <c r="H876">
        <v>0</v>
      </c>
      <c r="J876">
        <v>7.8470649000000003E-2</v>
      </c>
      <c r="K876">
        <v>4.6211478E-2</v>
      </c>
      <c r="L876">
        <v>2.960337E-3</v>
      </c>
      <c r="M876">
        <v>0</v>
      </c>
      <c r="N876">
        <f t="shared" si="13"/>
        <v>0.12764246400000001</v>
      </c>
    </row>
    <row r="877" spans="1:14" x14ac:dyDescent="0.25">
      <c r="A877">
        <v>42.691464843749998</v>
      </c>
      <c r="B877">
        <v>-23.008359375000001</v>
      </c>
      <c r="C877">
        <v>-1.2672070312499999</v>
      </c>
      <c r="D877">
        <v>-1.7578124999999999E-4</v>
      </c>
      <c r="E877">
        <v>-7.4688619513487001E-2</v>
      </c>
      <c r="F877">
        <v>4.4987729517868898E-2</v>
      </c>
      <c r="G877">
        <v>3.1380644977776601E-3</v>
      </c>
      <c r="H877" s="1">
        <v>-2.3531265286165701E-5</v>
      </c>
      <c r="J877">
        <v>7.4688619999999997E-2</v>
      </c>
      <c r="K877">
        <v>4.4987729999999997E-2</v>
      </c>
      <c r="L877">
        <v>3.1380639999999999E-3</v>
      </c>
      <c r="M877" s="1">
        <v>2.3499999999999999E-5</v>
      </c>
      <c r="N877">
        <f t="shared" si="13"/>
        <v>0.12283791399999998</v>
      </c>
    </row>
    <row r="878" spans="1:14" x14ac:dyDescent="0.25">
      <c r="A878">
        <v>45.831445312500001</v>
      </c>
      <c r="B878">
        <v>-24.925253906249999</v>
      </c>
      <c r="C878">
        <v>-1.4012402343749999</v>
      </c>
      <c r="D878">
        <v>0</v>
      </c>
      <c r="E878">
        <v>-7.0957978237349104E-2</v>
      </c>
      <c r="F878">
        <v>4.3636813997209499E-2</v>
      </c>
      <c r="G878">
        <v>3.6216212615428501E-3</v>
      </c>
      <c r="H878" s="1">
        <v>-9.2038847273138501E-7</v>
      </c>
      <c r="J878">
        <v>7.0957978000000005E-2</v>
      </c>
      <c r="K878">
        <v>4.3636814000000003E-2</v>
      </c>
      <c r="L878">
        <v>3.6216210000000002E-3</v>
      </c>
      <c r="M878" s="1">
        <v>9.1999999999999998E-7</v>
      </c>
      <c r="N878">
        <f t="shared" si="13"/>
        <v>0.11821733300000001</v>
      </c>
    </row>
    <row r="879" spans="1:14" x14ac:dyDescent="0.25">
      <c r="A879">
        <v>48.869648437499997</v>
      </c>
      <c r="B879">
        <v>-26.811386718750001</v>
      </c>
      <c r="C879">
        <v>-1.5399316406250001</v>
      </c>
      <c r="D879">
        <v>2.6367187500000002E-4</v>
      </c>
      <c r="E879">
        <v>-6.6427964232836201E-2</v>
      </c>
      <c r="F879">
        <v>4.2065327379060102E-2</v>
      </c>
      <c r="G879">
        <v>3.2615806308182102E-3</v>
      </c>
      <c r="H879" s="1">
        <v>3.5281558121369801E-7</v>
      </c>
      <c r="J879">
        <v>6.6427964000000006E-2</v>
      </c>
      <c r="K879">
        <v>4.2065327E-2</v>
      </c>
      <c r="L879">
        <v>3.2615809999999999E-3</v>
      </c>
      <c r="M879" s="1">
        <v>3.53E-7</v>
      </c>
      <c r="N879">
        <f t="shared" si="13"/>
        <v>0.111755225</v>
      </c>
    </row>
    <row r="880" spans="1:14" x14ac:dyDescent="0.25">
      <c r="A880">
        <v>51.120351562499998</v>
      </c>
      <c r="B880">
        <v>-28.307900390625001</v>
      </c>
      <c r="C880">
        <v>-1.6576171875000001</v>
      </c>
      <c r="D880">
        <v>4.3945312500000001E-4</v>
      </c>
      <c r="E880">
        <v>-6.1897934888515298E-2</v>
      </c>
      <c r="F880">
        <v>4.0556473196480002E-2</v>
      </c>
      <c r="G880">
        <v>3.4505517240778398E-3</v>
      </c>
      <c r="H880" s="1">
        <v>-1.53398078788564E-8</v>
      </c>
      <c r="J880">
        <v>6.1897935000000001E-2</v>
      </c>
      <c r="K880">
        <v>4.0556473000000003E-2</v>
      </c>
      <c r="L880">
        <v>3.450552E-3</v>
      </c>
      <c r="M880" s="1">
        <v>1.5300000000000001E-8</v>
      </c>
      <c r="N880">
        <f t="shared" si="13"/>
        <v>0.1059049753</v>
      </c>
    </row>
    <row r="881" spans="1:14" x14ac:dyDescent="0.25">
      <c r="A881">
        <v>53.480566406249999</v>
      </c>
      <c r="B881">
        <v>-29.891513671875</v>
      </c>
      <c r="C881">
        <v>-1.7874316406249999</v>
      </c>
      <c r="D881">
        <v>7.0312499999999997E-4</v>
      </c>
      <c r="E881">
        <v>-5.6782293038611299E-2</v>
      </c>
      <c r="F881">
        <v>3.88453943266329E-2</v>
      </c>
      <c r="G881">
        <v>2.9468231129519502E-3</v>
      </c>
      <c r="H881" s="1">
        <v>6.4427193091196898E-7</v>
      </c>
      <c r="J881">
        <v>5.6782292999999998E-2</v>
      </c>
      <c r="K881">
        <v>3.8845393999999998E-2</v>
      </c>
      <c r="L881">
        <v>2.9468229999999999E-3</v>
      </c>
      <c r="M881" s="1">
        <v>6.44E-7</v>
      </c>
      <c r="N881">
        <f t="shared" si="13"/>
        <v>9.8575153999999984E-2</v>
      </c>
    </row>
    <row r="882" spans="1:14" x14ac:dyDescent="0.25">
      <c r="A882">
        <v>55.638984375</v>
      </c>
      <c r="B882">
        <v>-31.39259765625</v>
      </c>
      <c r="C882">
        <v>-1.9200585937500001</v>
      </c>
      <c r="D882">
        <v>9.6679687499999999E-4</v>
      </c>
      <c r="E882">
        <v>-5.1603558558901502E-2</v>
      </c>
      <c r="F882">
        <v>3.6784598516763703E-2</v>
      </c>
      <c r="G882">
        <v>3.1520390627552998E-3</v>
      </c>
      <c r="H882" s="1">
        <v>-4.3948549572923601E-5</v>
      </c>
      <c r="J882">
        <v>5.1603559E-2</v>
      </c>
      <c r="K882">
        <v>3.6784599000000001E-2</v>
      </c>
      <c r="L882">
        <v>3.1520390000000001E-3</v>
      </c>
      <c r="M882" s="1">
        <v>4.3900000000000003E-5</v>
      </c>
      <c r="N882">
        <f t="shared" si="13"/>
        <v>9.1584096999999989E-2</v>
      </c>
    </row>
    <row r="883" spans="1:14" x14ac:dyDescent="0.25">
      <c r="A883">
        <v>57.701601562500002</v>
      </c>
      <c r="B883">
        <v>-32.881816406250003</v>
      </c>
      <c r="C883">
        <v>-2.0576074218749998</v>
      </c>
      <c r="D883">
        <v>1.3183593750000001E-3</v>
      </c>
      <c r="E883">
        <v>-4.6536958074786097E-2</v>
      </c>
      <c r="F883">
        <v>3.4501329473227503E-2</v>
      </c>
      <c r="G883">
        <v>3.4850049325737499E-3</v>
      </c>
      <c r="H883" s="1">
        <v>9.664078963679541E-7</v>
      </c>
      <c r="J883">
        <v>4.6536958000000003E-2</v>
      </c>
      <c r="K883">
        <v>3.4501328999999997E-2</v>
      </c>
      <c r="L883">
        <v>3.4850049999999998E-3</v>
      </c>
      <c r="M883" s="1">
        <v>9.6599999999999994E-7</v>
      </c>
      <c r="N883">
        <f t="shared" si="13"/>
        <v>8.4524258000000005E-2</v>
      </c>
    </row>
    <row r="884" spans="1:14" x14ac:dyDescent="0.25">
      <c r="A884">
        <v>59.549326171875002</v>
      </c>
      <c r="B884">
        <v>-34.300107421874998</v>
      </c>
      <c r="C884">
        <v>-2.2086914062499998</v>
      </c>
      <c r="D884">
        <v>1.5820312500000001E-3</v>
      </c>
      <c r="E884">
        <v>-4.1828848900799603E-2</v>
      </c>
      <c r="F884">
        <v>3.2254139657822298E-2</v>
      </c>
      <c r="G884">
        <v>3.5373136774406498E-3</v>
      </c>
      <c r="H884" s="1">
        <v>-7.5932049000339203E-6</v>
      </c>
      <c r="J884">
        <v>4.1828849000000001E-2</v>
      </c>
      <c r="K884">
        <v>3.2254140000000001E-2</v>
      </c>
      <c r="L884">
        <v>3.5373140000000002E-3</v>
      </c>
      <c r="M884" s="1">
        <v>7.5900000000000002E-6</v>
      </c>
      <c r="N884">
        <f t="shared" si="13"/>
        <v>7.7627893000000003E-2</v>
      </c>
    </row>
    <row r="885" spans="1:14" x14ac:dyDescent="0.25">
      <c r="A885">
        <v>61.041005859374998</v>
      </c>
      <c r="B885">
        <v>-35.513173828124998</v>
      </c>
      <c r="C885">
        <v>-2.3479101562500002</v>
      </c>
      <c r="D885">
        <v>1.93359375E-3</v>
      </c>
      <c r="E885">
        <v>-3.5508817375095002E-2</v>
      </c>
      <c r="F885">
        <v>2.9520769971504601E-2</v>
      </c>
      <c r="G885">
        <v>3.6481131097496301E-3</v>
      </c>
      <c r="H885" s="1">
        <v>-7.9767000970053304E-7</v>
      </c>
      <c r="J885">
        <v>3.5508816999999998E-2</v>
      </c>
      <c r="K885">
        <v>2.9520770000000002E-2</v>
      </c>
      <c r="L885">
        <v>3.6481130000000001E-3</v>
      </c>
      <c r="M885" s="1">
        <v>7.9800000000000003E-7</v>
      </c>
      <c r="N885">
        <f t="shared" si="13"/>
        <v>6.8678497999999991E-2</v>
      </c>
    </row>
    <row r="886" spans="1:14" x14ac:dyDescent="0.25">
      <c r="A886">
        <v>62.265058593749998</v>
      </c>
      <c r="B886">
        <v>-36.589394531250001</v>
      </c>
      <c r="C886">
        <v>-2.4898535156250001</v>
      </c>
      <c r="D886">
        <v>1.93359375E-3</v>
      </c>
      <c r="E886">
        <v>-2.9079995931913599E-2</v>
      </c>
      <c r="F886">
        <v>2.6455124706723E-2</v>
      </c>
      <c r="G886">
        <v>3.7518869100500998E-3</v>
      </c>
      <c r="H886" s="1">
        <v>1.53398078788564E-8</v>
      </c>
      <c r="J886">
        <v>2.9079996E-2</v>
      </c>
      <c r="K886">
        <v>2.6455124999999999E-2</v>
      </c>
      <c r="L886">
        <v>3.7518870000000002E-3</v>
      </c>
      <c r="M886" s="1">
        <v>1.5300000000000001E-8</v>
      </c>
      <c r="N886">
        <f t="shared" si="13"/>
        <v>5.9287023300000005E-2</v>
      </c>
    </row>
    <row r="887" spans="1:14" x14ac:dyDescent="0.25">
      <c r="A887">
        <v>63.290390625000001</v>
      </c>
      <c r="B887">
        <v>-37.577900390624997</v>
      </c>
      <c r="C887">
        <v>-2.6387402343750002</v>
      </c>
      <c r="D887">
        <v>1.93359375E-3</v>
      </c>
      <c r="E887">
        <v>-2.2708744787701501E-2</v>
      </c>
      <c r="F887">
        <v>2.3445132264925998E-2</v>
      </c>
      <c r="G887">
        <v>3.6160375714749402E-3</v>
      </c>
      <c r="H887">
        <v>0</v>
      </c>
      <c r="J887">
        <v>2.2708744999999999E-2</v>
      </c>
      <c r="K887">
        <v>2.3445132E-2</v>
      </c>
      <c r="L887">
        <v>3.6160379999999998E-3</v>
      </c>
      <c r="M887">
        <v>0</v>
      </c>
      <c r="N887">
        <f t="shared" si="13"/>
        <v>4.9769914999999998E-2</v>
      </c>
    </row>
    <row r="888" spans="1:14" x14ac:dyDescent="0.25">
      <c r="A888">
        <v>64.095820312499995</v>
      </c>
      <c r="B888">
        <v>-38.486777343749999</v>
      </c>
      <c r="C888">
        <v>-2.7970312499999999</v>
      </c>
      <c r="D888">
        <v>8.7890625000000002E-4</v>
      </c>
      <c r="E888">
        <v>-1.6226003919825802E-2</v>
      </c>
      <c r="F888">
        <v>2.0194657655012001E-2</v>
      </c>
      <c r="G888">
        <v>3.7698651648841201E-3</v>
      </c>
      <c r="H888" s="1">
        <v>-3.55883542789469E-6</v>
      </c>
      <c r="J888">
        <v>1.6226003999999999E-2</v>
      </c>
      <c r="K888">
        <v>2.0194658000000001E-2</v>
      </c>
      <c r="L888">
        <v>3.7698649999999998E-3</v>
      </c>
      <c r="M888" s="1">
        <v>3.5599999999999998E-6</v>
      </c>
      <c r="N888">
        <f t="shared" si="13"/>
        <v>4.0194086999999996E-2</v>
      </c>
    </row>
    <row r="889" spans="1:14" x14ac:dyDescent="0.25">
      <c r="A889">
        <v>64.596708984374999</v>
      </c>
      <c r="B889">
        <v>-39.207656249999999</v>
      </c>
      <c r="C889">
        <v>-2.9524218750000002</v>
      </c>
      <c r="D889">
        <v>-5.2734375000000003E-4</v>
      </c>
      <c r="E889">
        <v>-9.6326170177200108E-3</v>
      </c>
      <c r="F889">
        <v>1.67731595270568E-2</v>
      </c>
      <c r="G889">
        <v>3.9171273205211403E-3</v>
      </c>
      <c r="H889" s="1">
        <v>2.97438874771026E-5</v>
      </c>
      <c r="J889">
        <v>9.6326169999999996E-3</v>
      </c>
      <c r="K889">
        <v>1.6773159999999999E-2</v>
      </c>
      <c r="L889">
        <v>3.9171270000000003E-3</v>
      </c>
      <c r="M889" s="1">
        <v>2.97E-5</v>
      </c>
      <c r="N889">
        <f t="shared" si="13"/>
        <v>3.0352603999999998E-2</v>
      </c>
    </row>
    <row r="890" spans="1:14" x14ac:dyDescent="0.25">
      <c r="A890">
        <v>64.836650390624996</v>
      </c>
      <c r="B890">
        <v>-39.798896484375</v>
      </c>
      <c r="C890">
        <v>-3.1144921874999998</v>
      </c>
      <c r="D890">
        <v>-2.9003906250000002E-3</v>
      </c>
      <c r="E890">
        <v>-2.8193032900550199E-3</v>
      </c>
      <c r="F890">
        <v>1.29605883370379E-2</v>
      </c>
      <c r="G890">
        <v>4.1029537531655997E-3</v>
      </c>
      <c r="H890" s="1">
        <v>5.9012240909960597E-5</v>
      </c>
      <c r="J890">
        <v>2.819303E-3</v>
      </c>
      <c r="K890">
        <v>1.2960588E-2</v>
      </c>
      <c r="L890">
        <v>4.1029539999999998E-3</v>
      </c>
      <c r="M890" s="1">
        <v>5.8999999999999998E-5</v>
      </c>
      <c r="N890">
        <f t="shared" si="13"/>
        <v>1.9941845E-2</v>
      </c>
    </row>
    <row r="891" spans="1:14" x14ac:dyDescent="0.25">
      <c r="A891">
        <v>64.792617187499999</v>
      </c>
      <c r="B891">
        <v>-40.259091796874998</v>
      </c>
      <c r="C891">
        <v>-3.291767578125</v>
      </c>
      <c r="D891">
        <v>-6.9433593750000003E-3</v>
      </c>
      <c r="E891">
        <v>3.2767670406182799E-3</v>
      </c>
      <c r="F891">
        <v>9.5414218598801996E-3</v>
      </c>
      <c r="G891">
        <v>3.9216525638454004E-3</v>
      </c>
      <c r="H891" s="1">
        <v>7.0823892976680104E-5</v>
      </c>
      <c r="J891">
        <v>3.2767669999999999E-3</v>
      </c>
      <c r="K891">
        <v>9.5414220000000008E-3</v>
      </c>
      <c r="L891">
        <v>3.9216529999999998E-3</v>
      </c>
      <c r="M891" s="1">
        <v>7.08E-5</v>
      </c>
      <c r="N891">
        <f t="shared" si="13"/>
        <v>1.6810642000000001E-2</v>
      </c>
    </row>
    <row r="892" spans="1:14" x14ac:dyDescent="0.25">
      <c r="A892">
        <v>64.452744140625001</v>
      </c>
      <c r="B892">
        <v>-40.542539062499998</v>
      </c>
      <c r="C892">
        <v>-3.4630664062499998</v>
      </c>
      <c r="D892">
        <v>-1.1865234375E-2</v>
      </c>
      <c r="E892">
        <v>1.00867673697814E-2</v>
      </c>
      <c r="F892">
        <v>5.7298630971813602E-3</v>
      </c>
      <c r="G892">
        <v>4.3471021353654804E-3</v>
      </c>
      <c r="H892">
        <v>1.49256330661273E-4</v>
      </c>
      <c r="J892">
        <v>1.0086767E-2</v>
      </c>
      <c r="K892">
        <v>5.729863E-3</v>
      </c>
      <c r="L892">
        <v>4.3471020000000003E-3</v>
      </c>
      <c r="M892">
        <v>1.4925600000000001E-4</v>
      </c>
      <c r="N892">
        <f t="shared" si="13"/>
        <v>2.0312987999999997E-2</v>
      </c>
    </row>
    <row r="893" spans="1:14" x14ac:dyDescent="0.25">
      <c r="A893">
        <v>63.851132812499998</v>
      </c>
      <c r="B893">
        <v>-40.654423828124997</v>
      </c>
      <c r="C893">
        <v>-3.6357714843750002</v>
      </c>
      <c r="D893">
        <v>-1.8017578124999999E-2</v>
      </c>
      <c r="E893">
        <v>1.7052635486801599E-2</v>
      </c>
      <c r="F893">
        <v>6.8318902350062805E-4</v>
      </c>
      <c r="G893">
        <v>4.2242456140637197E-3</v>
      </c>
      <c r="H893">
        <v>1.4218467922912E-4</v>
      </c>
      <c r="J893">
        <v>1.7052635E-2</v>
      </c>
      <c r="K893">
        <v>6.8318899999999995E-4</v>
      </c>
      <c r="L893">
        <v>4.2242460000000001E-3</v>
      </c>
      <c r="M893">
        <v>1.4218499999999999E-4</v>
      </c>
      <c r="N893">
        <f t="shared" si="13"/>
        <v>2.2102255000000001E-2</v>
      </c>
    </row>
    <row r="894" spans="1:14" x14ac:dyDescent="0.25">
      <c r="A894">
        <v>62.980839843749997</v>
      </c>
      <c r="B894">
        <v>-40.611972656250003</v>
      </c>
      <c r="C894">
        <v>-3.8151562499999998</v>
      </c>
      <c r="D894">
        <v>-2.4873046874999999E-2</v>
      </c>
      <c r="E894">
        <v>2.37206352144302E-2</v>
      </c>
      <c r="F894">
        <v>-2.8184442608138001E-3</v>
      </c>
      <c r="G894">
        <v>4.4223899124349103E-3</v>
      </c>
      <c r="H894">
        <v>1.8386293723597299E-4</v>
      </c>
      <c r="J894">
        <v>2.3720635E-2</v>
      </c>
      <c r="K894">
        <v>2.8184439999999998E-3</v>
      </c>
      <c r="L894">
        <v>4.42239E-3</v>
      </c>
      <c r="M894">
        <v>1.8386300000000001E-4</v>
      </c>
      <c r="N894">
        <f t="shared" si="13"/>
        <v>3.1145331999999998E-2</v>
      </c>
    </row>
    <row r="895" spans="1:14" x14ac:dyDescent="0.25">
      <c r="A895">
        <v>61.900664062499999</v>
      </c>
      <c r="B895">
        <v>-40.414394531249997</v>
      </c>
      <c r="C895">
        <v>-3.9982324218750001</v>
      </c>
      <c r="D895">
        <v>-3.1728515625000002E-2</v>
      </c>
      <c r="E895">
        <v>3.0247646767844201E-2</v>
      </c>
      <c r="F895">
        <v>-6.4587033889294604E-3</v>
      </c>
      <c r="G895">
        <v>4.4137075811754804E-3</v>
      </c>
      <c r="H895">
        <v>1.45789534080651E-4</v>
      </c>
      <c r="J895">
        <v>3.0247646999999999E-2</v>
      </c>
      <c r="K895">
        <v>6.4587029999999997E-3</v>
      </c>
      <c r="L895">
        <v>4.4137079999999997E-3</v>
      </c>
      <c r="M895">
        <v>1.4579E-4</v>
      </c>
      <c r="N895">
        <f t="shared" si="13"/>
        <v>4.1265848000000001E-2</v>
      </c>
    </row>
    <row r="896" spans="1:14" x14ac:dyDescent="0.25">
      <c r="A896">
        <v>60.535371093750001</v>
      </c>
      <c r="B896">
        <v>-40.067490234375001</v>
      </c>
      <c r="C896">
        <v>-4.1867578124999998</v>
      </c>
      <c r="D896">
        <v>-3.8408203124999998E-2</v>
      </c>
      <c r="E896">
        <v>3.6451387210019198E-2</v>
      </c>
      <c r="F896">
        <v>-1.02169409794414E-2</v>
      </c>
      <c r="G896">
        <v>4.8079866630857202E-3</v>
      </c>
      <c r="H896">
        <v>1.526464282025E-4</v>
      </c>
      <c r="J896">
        <v>3.6451387000000002E-2</v>
      </c>
      <c r="K896">
        <v>1.0216941E-2</v>
      </c>
      <c r="L896">
        <v>4.8079869999999997E-3</v>
      </c>
      <c r="M896">
        <v>1.5264599999999999E-4</v>
      </c>
      <c r="N896">
        <f t="shared" si="13"/>
        <v>5.1628961000000001E-2</v>
      </c>
    </row>
    <row r="897" spans="1:14" x14ac:dyDescent="0.25">
      <c r="A897">
        <v>58.780634765625003</v>
      </c>
      <c r="B897">
        <v>-39.512021484374998</v>
      </c>
      <c r="C897">
        <v>-4.4021777343749999</v>
      </c>
      <c r="D897">
        <v>-4.3066406250000001E-2</v>
      </c>
      <c r="E897">
        <v>4.2118602531823299E-2</v>
      </c>
      <c r="F897">
        <v>-1.3575515215477601E-2</v>
      </c>
      <c r="G897">
        <v>5.0444498015382996E-3</v>
      </c>
      <c r="H897" s="1">
        <v>6.08530178554234E-5</v>
      </c>
      <c r="J897">
        <v>4.2118602999999998E-2</v>
      </c>
      <c r="K897">
        <v>1.3575515E-2</v>
      </c>
      <c r="L897">
        <v>5.0444499999999998E-3</v>
      </c>
      <c r="M897" s="1">
        <v>6.0900000000000003E-5</v>
      </c>
      <c r="N897">
        <f t="shared" si="13"/>
        <v>6.0799468000000002E-2</v>
      </c>
    </row>
    <row r="898" spans="1:14" x14ac:dyDescent="0.25">
      <c r="A898">
        <v>56.924648437499997</v>
      </c>
      <c r="B898">
        <v>-38.853808593750003</v>
      </c>
      <c r="C898">
        <v>-4.607666015625</v>
      </c>
      <c r="D898">
        <v>-4.2275390624999999E-2</v>
      </c>
      <c r="E898">
        <v>4.8184008586546798E-2</v>
      </c>
      <c r="F898">
        <v>-1.75021685566915E-2</v>
      </c>
      <c r="G898">
        <v>5.1404002998205398E-3</v>
      </c>
      <c r="H898" s="1">
        <v>-4.6709714991117801E-5</v>
      </c>
      <c r="J898">
        <v>4.8184009E-2</v>
      </c>
      <c r="K898">
        <v>1.7502169000000001E-2</v>
      </c>
      <c r="L898">
        <v>5.1403999999999998E-3</v>
      </c>
      <c r="M898" s="1">
        <v>4.6699999999999997E-5</v>
      </c>
      <c r="N898">
        <f t="shared" ref="N898:N961" si="14">SUM(J898:M898)</f>
        <v>7.0873277999999998E-2</v>
      </c>
    </row>
    <row r="899" spans="1:14" x14ac:dyDescent="0.25">
      <c r="A899">
        <v>54.738369140624997</v>
      </c>
      <c r="B899">
        <v>-38.015947265625002</v>
      </c>
      <c r="C899">
        <v>-4.8324902343750002</v>
      </c>
      <c r="D899">
        <v>-3.2167968749999998E-2</v>
      </c>
      <c r="E899">
        <v>5.3596276301404303E-2</v>
      </c>
      <c r="F899">
        <v>-2.1099813698519699E-2</v>
      </c>
      <c r="G899">
        <v>5.4848863653560202E-3</v>
      </c>
      <c r="H899">
        <v>-1.8999886038751601E-4</v>
      </c>
      <c r="J899">
        <v>5.3596275999999998E-2</v>
      </c>
      <c r="K899">
        <v>2.1099814000000001E-2</v>
      </c>
      <c r="L899">
        <v>5.4848859999999996E-3</v>
      </c>
      <c r="M899">
        <v>1.8999899999999999E-4</v>
      </c>
      <c r="N899">
        <f t="shared" si="14"/>
        <v>8.0370974999999983E-2</v>
      </c>
    </row>
    <row r="900" spans="1:14" x14ac:dyDescent="0.25">
      <c r="A900">
        <v>52.411552734375</v>
      </c>
      <c r="B900">
        <v>-37.040537109375002</v>
      </c>
      <c r="C900">
        <v>-5.0731347656250003</v>
      </c>
      <c r="D900">
        <v>-7.7343749999999999E-3</v>
      </c>
      <c r="E900">
        <v>5.8693157566272497E-2</v>
      </c>
      <c r="F900">
        <v>-2.4333920733426901E-2</v>
      </c>
      <c r="G900">
        <v>5.7711425201833599E-3</v>
      </c>
      <c r="H900">
        <v>-3.3847286084696699E-4</v>
      </c>
      <c r="J900">
        <v>5.8693158000000002E-2</v>
      </c>
      <c r="K900">
        <v>2.4333921000000001E-2</v>
      </c>
      <c r="L900">
        <v>5.7711430000000003E-3</v>
      </c>
      <c r="M900">
        <v>3.38473E-4</v>
      </c>
      <c r="N900">
        <f t="shared" si="14"/>
        <v>8.9136695000000016E-2</v>
      </c>
    </row>
    <row r="901" spans="1:14" x14ac:dyDescent="0.25">
      <c r="A901">
        <v>49.840751953125</v>
      </c>
      <c r="B901">
        <v>-35.933115234375002</v>
      </c>
      <c r="C901">
        <v>-5.3277539062499999</v>
      </c>
      <c r="D901">
        <v>3.1640624999999999E-2</v>
      </c>
      <c r="E901">
        <v>6.3890836708712706E-2</v>
      </c>
      <c r="F901">
        <v>-2.7725767012752402E-2</v>
      </c>
      <c r="G901">
        <v>6.3229000697779501E-3</v>
      </c>
      <c r="H901">
        <v>-1.1145290812461901E-3</v>
      </c>
      <c r="J901">
        <v>6.3890837000000006E-2</v>
      </c>
      <c r="K901">
        <v>2.7725766999999998E-2</v>
      </c>
      <c r="L901">
        <v>6.3229000000000002E-3</v>
      </c>
      <c r="M901">
        <v>1.114529E-3</v>
      </c>
      <c r="N901">
        <f t="shared" si="14"/>
        <v>9.9054033000000014E-2</v>
      </c>
    </row>
    <row r="902" spans="1:14" x14ac:dyDescent="0.25">
      <c r="A902">
        <v>46.998808593749999</v>
      </c>
      <c r="B902">
        <v>-34.652900390625</v>
      </c>
      <c r="C902">
        <v>-5.6073339843749999</v>
      </c>
      <c r="D902">
        <v>9.66796875E-2</v>
      </c>
      <c r="E902">
        <v>6.8176134758134305E-2</v>
      </c>
      <c r="F902">
        <v>-3.0844119857405702E-2</v>
      </c>
      <c r="G902">
        <v>6.8334242157941597E-3</v>
      </c>
      <c r="H902">
        <v>-1.2654727907741401E-3</v>
      </c>
      <c r="J902">
        <v>6.8176134999999999E-2</v>
      </c>
      <c r="K902">
        <v>3.0844119999999999E-2</v>
      </c>
      <c r="L902">
        <v>6.8334240000000003E-3</v>
      </c>
      <c r="M902">
        <v>1.265473E-3</v>
      </c>
      <c r="N902">
        <f t="shared" si="14"/>
        <v>0.10711915200000001</v>
      </c>
    </row>
    <row r="903" spans="1:14" x14ac:dyDescent="0.25">
      <c r="A903">
        <v>44.040585937499998</v>
      </c>
      <c r="B903">
        <v>-33.277236328124999</v>
      </c>
      <c r="C903">
        <v>-5.912841796875</v>
      </c>
      <c r="D903">
        <v>0.18914062500000001</v>
      </c>
      <c r="E903">
        <v>7.2617914187728103E-2</v>
      </c>
      <c r="F903">
        <v>-3.3827022198488703E-2</v>
      </c>
      <c r="G903">
        <v>7.46257109613758E-3</v>
      </c>
      <c r="H903">
        <v>-2.5441071367083398E-3</v>
      </c>
      <c r="J903">
        <v>7.2617914000000006E-2</v>
      </c>
      <c r="K903">
        <v>3.3827021999999998E-2</v>
      </c>
      <c r="L903">
        <v>7.4625710000000003E-3</v>
      </c>
      <c r="M903">
        <v>2.5441069999999999E-3</v>
      </c>
      <c r="N903">
        <f t="shared" si="14"/>
        <v>0.11645161400000001</v>
      </c>
    </row>
    <row r="904" spans="1:14" x14ac:dyDescent="0.25">
      <c r="A904">
        <v>40.825898437500001</v>
      </c>
      <c r="B904">
        <v>-31.75927734375</v>
      </c>
      <c r="C904">
        <v>-6.2441015625</v>
      </c>
      <c r="D904">
        <v>0.31069335937499998</v>
      </c>
      <c r="E904">
        <v>7.6603641129083494E-2</v>
      </c>
      <c r="F904">
        <v>-3.7163384392716298E-2</v>
      </c>
      <c r="G904">
        <v>8.0694905948645399E-3</v>
      </c>
      <c r="H904">
        <v>-3.52668319058061E-3</v>
      </c>
      <c r="J904">
        <v>7.6603641E-2</v>
      </c>
      <c r="K904">
        <v>3.7163384000000001E-2</v>
      </c>
      <c r="L904">
        <v>8.0694909999999998E-3</v>
      </c>
      <c r="M904">
        <v>3.5266830000000001E-3</v>
      </c>
      <c r="N904">
        <f t="shared" si="14"/>
        <v>0.12536319899999998</v>
      </c>
    </row>
    <row r="905" spans="1:14" x14ac:dyDescent="0.25">
      <c r="A905">
        <v>37.289970703125</v>
      </c>
      <c r="B905">
        <v>-30.035390625000002</v>
      </c>
      <c r="C905">
        <v>-6.6222949218749996</v>
      </c>
      <c r="D905">
        <v>0.46995117187500002</v>
      </c>
      <c r="E905">
        <v>8.3484664768725694E-2</v>
      </c>
      <c r="F905">
        <v>-4.0940888781924097E-2</v>
      </c>
      <c r="G905">
        <v>9.0181349937087808E-3</v>
      </c>
      <c r="H905">
        <v>-3.5453057173455401E-3</v>
      </c>
      <c r="J905">
        <v>8.3484665E-2</v>
      </c>
      <c r="K905">
        <v>4.0940889000000001E-2</v>
      </c>
      <c r="L905">
        <v>9.018135E-3</v>
      </c>
      <c r="M905">
        <v>3.5453059999999998E-3</v>
      </c>
      <c r="N905">
        <f t="shared" si="14"/>
        <v>0.136988995</v>
      </c>
    </row>
    <row r="906" spans="1:14" x14ac:dyDescent="0.25">
      <c r="A906">
        <v>33.524384765625001</v>
      </c>
      <c r="B906">
        <v>-28.181777343749999</v>
      </c>
      <c r="C906">
        <v>-7.029580078125</v>
      </c>
      <c r="D906">
        <v>0.64810546874999997</v>
      </c>
      <c r="E906">
        <v>8.6837348518536403E-2</v>
      </c>
      <c r="F906">
        <v>-4.39554524864691E-2</v>
      </c>
      <c r="G906">
        <v>9.3657657198594202E-3</v>
      </c>
      <c r="H906">
        <v>-4.2401990142577296E-3</v>
      </c>
      <c r="J906">
        <v>8.6837348999999994E-2</v>
      </c>
      <c r="K906">
        <v>4.3955451999999999E-2</v>
      </c>
      <c r="L906">
        <v>9.3657659999999993E-3</v>
      </c>
      <c r="M906">
        <v>4.2401990000000001E-3</v>
      </c>
      <c r="N906">
        <f t="shared" si="14"/>
        <v>0.14439876599999998</v>
      </c>
    </row>
    <row r="907" spans="1:14" x14ac:dyDescent="0.25">
      <c r="A907">
        <v>29.679960937499999</v>
      </c>
      <c r="B907">
        <v>-26.223486328124999</v>
      </c>
      <c r="C907">
        <v>-7.4466210937500001</v>
      </c>
      <c r="D907">
        <v>0.82063476562500004</v>
      </c>
      <c r="E907">
        <v>8.8511749907745102E-2</v>
      </c>
      <c r="F907">
        <v>-4.5410356564739199E-2</v>
      </c>
      <c r="G907">
        <v>9.3882845578255793E-3</v>
      </c>
      <c r="H907">
        <v>-3.5344758129830598E-3</v>
      </c>
      <c r="J907">
        <v>8.851175E-2</v>
      </c>
      <c r="K907">
        <v>4.5410356999999998E-2</v>
      </c>
      <c r="L907">
        <v>9.3882849999999997E-3</v>
      </c>
      <c r="M907">
        <v>3.5344759999999999E-3</v>
      </c>
      <c r="N907">
        <f t="shared" si="14"/>
        <v>0.14684486800000002</v>
      </c>
    </row>
    <row r="908" spans="1:14" x14ac:dyDescent="0.25">
      <c r="A908">
        <v>25.94091796875</v>
      </c>
      <c r="B908">
        <v>-24.315908203125002</v>
      </c>
      <c r="C908">
        <v>-7.829384765625</v>
      </c>
      <c r="D908">
        <v>0.94394531250000002</v>
      </c>
      <c r="E908">
        <v>8.9829378045307398E-2</v>
      </c>
      <c r="F908">
        <v>-4.6919855019250202E-2</v>
      </c>
      <c r="G908">
        <v>8.9107870181725397E-3</v>
      </c>
      <c r="H908">
        <v>-2.3446742944753201E-3</v>
      </c>
      <c r="J908">
        <v>8.9829378000000001E-2</v>
      </c>
      <c r="K908">
        <v>4.6919855000000003E-2</v>
      </c>
      <c r="L908">
        <v>8.9107869999999999E-3</v>
      </c>
      <c r="M908">
        <v>2.3446740000000002E-3</v>
      </c>
      <c r="N908">
        <f t="shared" si="14"/>
        <v>0.14800469399999999</v>
      </c>
    </row>
    <row r="909" spans="1:14" x14ac:dyDescent="0.25">
      <c r="A909">
        <v>22.374228515624999</v>
      </c>
      <c r="B909">
        <v>-22.440498046875</v>
      </c>
      <c r="C909">
        <v>-8.1624902343749994</v>
      </c>
      <c r="D909">
        <v>0.97892578124999996</v>
      </c>
      <c r="E909">
        <v>8.9715771428156593E-2</v>
      </c>
      <c r="F909">
        <v>-4.7818123489020301E-2</v>
      </c>
      <c r="G909">
        <v>7.37574778354326E-3</v>
      </c>
      <c r="H909">
        <v>8.9731740168158504E-4</v>
      </c>
      <c r="J909">
        <v>8.9715771E-2</v>
      </c>
      <c r="K909">
        <v>4.7818122999999997E-2</v>
      </c>
      <c r="L909">
        <v>7.3757479999999997E-3</v>
      </c>
      <c r="M909">
        <v>8.9731700000000001E-4</v>
      </c>
      <c r="N909">
        <f t="shared" si="14"/>
        <v>0.14580695899999999</v>
      </c>
    </row>
    <row r="910" spans="1:14" x14ac:dyDescent="0.25">
      <c r="A910">
        <v>18.867216796874999</v>
      </c>
      <c r="B910">
        <v>-20.558759765624998</v>
      </c>
      <c r="C910">
        <v>-8.4386425781250001</v>
      </c>
      <c r="D910">
        <v>0.86616210937500004</v>
      </c>
      <c r="E910">
        <v>8.7559132498660305E-2</v>
      </c>
      <c r="F910">
        <v>-4.7718476097039303E-2</v>
      </c>
      <c r="G910">
        <v>4.8273761802446E-3</v>
      </c>
      <c r="H910">
        <v>6.3363377414798203E-3</v>
      </c>
      <c r="J910">
        <v>8.7559131999999998E-2</v>
      </c>
      <c r="K910">
        <v>4.7718476000000003E-2</v>
      </c>
      <c r="L910">
        <v>4.8273760000000004E-3</v>
      </c>
      <c r="M910">
        <v>6.3363380000000004E-3</v>
      </c>
      <c r="N910">
        <f t="shared" si="14"/>
        <v>0.14644132199999998</v>
      </c>
    </row>
    <row r="911" spans="1:14" x14ac:dyDescent="0.25">
      <c r="A911">
        <v>15.13775390625</v>
      </c>
      <c r="B911">
        <v>-18.510205078125001</v>
      </c>
      <c r="C911">
        <v>-8.60888671875</v>
      </c>
      <c r="D911">
        <v>0.48032226562500002</v>
      </c>
      <c r="E911">
        <v>8.4006571052188103E-2</v>
      </c>
      <c r="F911">
        <v>-4.6735992082014302E-2</v>
      </c>
      <c r="G911">
        <v>9.2106342427805395E-4</v>
      </c>
      <c r="H911">
        <v>1.30138941694169E-2</v>
      </c>
      <c r="J911">
        <v>8.4006571000000002E-2</v>
      </c>
      <c r="K911">
        <v>4.6735991999999997E-2</v>
      </c>
      <c r="L911">
        <v>9.2106299999999996E-4</v>
      </c>
      <c r="M911">
        <v>1.3013894E-2</v>
      </c>
      <c r="N911">
        <f t="shared" si="14"/>
        <v>0.14467752</v>
      </c>
    </row>
    <row r="912" spans="1:14" x14ac:dyDescent="0.25">
      <c r="A912">
        <v>11.56412109375</v>
      </c>
      <c r="B912">
        <v>-16.493115234375001</v>
      </c>
      <c r="C912">
        <v>-8.5874414062500009</v>
      </c>
      <c r="D912">
        <v>-0.29645507812499999</v>
      </c>
      <c r="E912">
        <v>7.7736240504010901E-2</v>
      </c>
      <c r="F912">
        <v>-4.48379516337397E-2</v>
      </c>
      <c r="G912">
        <v>-3.7840238075563001E-3</v>
      </c>
      <c r="H912">
        <v>2.2999372787774301E-2</v>
      </c>
      <c r="J912">
        <v>7.7736240999999998E-2</v>
      </c>
      <c r="K912">
        <v>4.4837952E-2</v>
      </c>
      <c r="L912">
        <v>3.784024E-3</v>
      </c>
      <c r="M912">
        <v>2.2999373E-2</v>
      </c>
      <c r="N912">
        <f t="shared" si="14"/>
        <v>0.14935758999999998</v>
      </c>
    </row>
    <row r="913" spans="1:14" x14ac:dyDescent="0.25">
      <c r="A913">
        <v>8.3264062499999998</v>
      </c>
      <c r="B913">
        <v>-14.592919921875</v>
      </c>
      <c r="C913">
        <v>-8.2982812500000005</v>
      </c>
      <c r="D913">
        <v>-1.5782519531250001</v>
      </c>
      <c r="E913">
        <v>6.9207107905864304E-2</v>
      </c>
      <c r="F913">
        <v>-4.2117360007385099E-2</v>
      </c>
      <c r="G913">
        <v>-1.02948825432739E-2</v>
      </c>
      <c r="H913">
        <v>3.5927118596143497E-2</v>
      </c>
      <c r="J913">
        <v>6.9207108000000003E-2</v>
      </c>
      <c r="K913">
        <v>4.211736E-2</v>
      </c>
      <c r="L913">
        <v>1.0294882999999999E-2</v>
      </c>
      <c r="M913">
        <v>3.5927119E-2</v>
      </c>
      <c r="N913">
        <f t="shared" si="14"/>
        <v>0.15754647000000002</v>
      </c>
    </row>
    <row r="914" spans="1:14" x14ac:dyDescent="0.25">
      <c r="A914">
        <v>5.7737988281249999</v>
      </c>
      <c r="B914">
        <v>-12.995771484375</v>
      </c>
      <c r="C914">
        <v>-7.7191699218750003</v>
      </c>
      <c r="D914">
        <v>-3.3308789062500002</v>
      </c>
      <c r="E914">
        <v>5.8267477897634298E-2</v>
      </c>
      <c r="F914">
        <v>-3.76147428997438E-2</v>
      </c>
      <c r="G914">
        <v>-1.86181549196862E-2</v>
      </c>
      <c r="H914">
        <v>5.0823099813640998E-2</v>
      </c>
      <c r="J914">
        <v>5.8267477999999998E-2</v>
      </c>
      <c r="K914">
        <v>3.7614742999999999E-2</v>
      </c>
      <c r="L914">
        <v>1.8618155000000001E-2</v>
      </c>
      <c r="M914">
        <v>5.0823100000000003E-2</v>
      </c>
      <c r="N914">
        <f t="shared" si="14"/>
        <v>0.165323476</v>
      </c>
    </row>
    <row r="915" spans="1:14" x14ac:dyDescent="0.25">
      <c r="A915">
        <v>3.4795898437499999</v>
      </c>
      <c r="B915">
        <v>-11.4683203125</v>
      </c>
      <c r="C915">
        <v>-6.7315429687500004</v>
      </c>
      <c r="D915">
        <v>-5.9149511718749999</v>
      </c>
      <c r="E915">
        <v>4.6028673540720197E-2</v>
      </c>
      <c r="F915">
        <v>-3.3442683312083998E-2</v>
      </c>
      <c r="G915">
        <v>-2.7174638395280799E-2</v>
      </c>
      <c r="H915">
        <v>6.6983648773247806E-2</v>
      </c>
      <c r="J915">
        <v>4.6028673999999999E-2</v>
      </c>
      <c r="K915">
        <v>3.3442683000000001E-2</v>
      </c>
      <c r="L915">
        <v>2.7174638000000001E-2</v>
      </c>
      <c r="M915">
        <v>6.6983649000000006E-2</v>
      </c>
      <c r="N915">
        <f t="shared" si="14"/>
        <v>0.173629644</v>
      </c>
    </row>
    <row r="916" spans="1:14" x14ac:dyDescent="0.25">
      <c r="A916">
        <v>1.982900390625</v>
      </c>
      <c r="B916">
        <v>-10.34806640625</v>
      </c>
      <c r="C916">
        <v>-5.7119238281250002</v>
      </c>
      <c r="D916">
        <v>-8.5282031249999992</v>
      </c>
      <c r="E916">
        <v>-2.14779092831178E-2</v>
      </c>
      <c r="F916">
        <v>2.20880501414993E-2</v>
      </c>
      <c r="G916">
        <v>2.2760869454873801E-2</v>
      </c>
      <c r="H916">
        <v>-6.2489468559939797E-3</v>
      </c>
      <c r="J916">
        <v>2.1477909E-2</v>
      </c>
      <c r="K916">
        <v>2.2088050000000001E-2</v>
      </c>
      <c r="L916">
        <v>2.2760869E-2</v>
      </c>
      <c r="M916">
        <v>6.2489470000000004E-3</v>
      </c>
      <c r="N916">
        <f t="shared" si="14"/>
        <v>7.2575775000000009E-2</v>
      </c>
    </row>
    <row r="917" spans="1:14" x14ac:dyDescent="0.25">
      <c r="A917">
        <v>2.1646582031250001</v>
      </c>
      <c r="B917">
        <v>-10.482539062500001</v>
      </c>
      <c r="C917">
        <v>-5.8240722656250004</v>
      </c>
      <c r="D917">
        <v>-7.9960253906250003</v>
      </c>
      <c r="E917">
        <v>-1.1461904447081501E-4</v>
      </c>
      <c r="F917" s="1">
        <v>9.6579430405280004E-5</v>
      </c>
      <c r="G917" s="1">
        <v>3.5128160042581198E-6</v>
      </c>
      <c r="H917" s="1">
        <v>7.8432437684592803E-5</v>
      </c>
      <c r="J917">
        <v>1.1461899999999999E-4</v>
      </c>
      <c r="K917" s="1">
        <v>9.6600000000000003E-5</v>
      </c>
      <c r="L917" s="1">
        <v>3.5099999999999999E-6</v>
      </c>
      <c r="M917" s="1">
        <v>7.8399999999999995E-5</v>
      </c>
      <c r="N917">
        <f t="shared" si="14"/>
        <v>2.9312899999999999E-4</v>
      </c>
    </row>
    <row r="918" spans="1:14" x14ac:dyDescent="0.25">
      <c r="A918">
        <v>2.1663281250000002</v>
      </c>
      <c r="B918">
        <v>-10.484208984375</v>
      </c>
      <c r="C918">
        <v>-5.824951171875</v>
      </c>
      <c r="D918">
        <v>-7.9976074218750002</v>
      </c>
      <c r="E918" s="1">
        <v>-3.0679615757712801E-8</v>
      </c>
      <c r="F918" s="1">
        <v>-4.7553404424454898E-7</v>
      </c>
      <c r="G918" s="1">
        <v>1.9205439464328199E-5</v>
      </c>
      <c r="H918" s="1">
        <v>8.2374768309459007E-6</v>
      </c>
      <c r="J918" s="1">
        <v>3.0699999999999997E-8</v>
      </c>
      <c r="K918" s="1">
        <v>4.7599999999999997E-7</v>
      </c>
      <c r="L918" s="1">
        <v>1.9199999999999999E-5</v>
      </c>
      <c r="M918" s="1">
        <v>8.2400000000000007E-6</v>
      </c>
      <c r="N918">
        <f t="shared" si="14"/>
        <v>2.7946700000000001E-5</v>
      </c>
    </row>
    <row r="919" spans="1:14" x14ac:dyDescent="0.25">
      <c r="A919">
        <v>2.1663281250000002</v>
      </c>
      <c r="B919">
        <v>-10.484384765625</v>
      </c>
      <c r="C919">
        <v>-5.8256542968750002</v>
      </c>
      <c r="D919">
        <v>-7.9976953125000003</v>
      </c>
      <c r="E919">
        <v>0</v>
      </c>
      <c r="F919" s="1">
        <v>1.7487380981896299E-6</v>
      </c>
      <c r="G919" s="1">
        <v>2.3592624517681202E-5</v>
      </c>
      <c r="H919" s="1">
        <v>1.06765062836841E-5</v>
      </c>
      <c r="J919">
        <v>0</v>
      </c>
      <c r="K919" s="1">
        <v>1.75E-6</v>
      </c>
      <c r="L919" s="1">
        <v>2.3600000000000001E-5</v>
      </c>
      <c r="M919" s="1">
        <v>1.0699999999999999E-5</v>
      </c>
      <c r="N919">
        <f t="shared" si="14"/>
        <v>3.6049999999999995E-5</v>
      </c>
    </row>
    <row r="920" spans="1:14" x14ac:dyDescent="0.25">
      <c r="A920">
        <v>2.1663281250000002</v>
      </c>
      <c r="B920">
        <v>-10.484296875</v>
      </c>
      <c r="C920">
        <v>-5.8261816406250002</v>
      </c>
      <c r="D920">
        <v>-7.9976953125000003</v>
      </c>
      <c r="E920">
        <v>0</v>
      </c>
      <c r="F920" s="1">
        <v>-5.9211658412385798E-6</v>
      </c>
      <c r="G920" s="1">
        <v>4.2230491090491698E-5</v>
      </c>
      <c r="H920">
        <v>0</v>
      </c>
      <c r="J920">
        <v>0</v>
      </c>
      <c r="K920" s="1">
        <v>5.9200000000000001E-6</v>
      </c>
      <c r="L920" s="1">
        <v>4.2200000000000003E-5</v>
      </c>
      <c r="M920">
        <v>0</v>
      </c>
      <c r="N920">
        <f t="shared" si="14"/>
        <v>4.812E-5</v>
      </c>
    </row>
    <row r="921" spans="1:14" x14ac:dyDescent="0.25">
      <c r="A921">
        <v>2.1663281250000002</v>
      </c>
      <c r="B921">
        <v>-10.484296875</v>
      </c>
      <c r="C921">
        <v>-5.82662109375</v>
      </c>
      <c r="D921">
        <v>-7.9976953125000003</v>
      </c>
      <c r="E921">
        <v>0</v>
      </c>
      <c r="F921" s="1">
        <v>2.0708740636456199E-6</v>
      </c>
      <c r="G921" s="1">
        <v>7.6699039394282098E-8</v>
      </c>
      <c r="H921">
        <v>0</v>
      </c>
      <c r="J921">
        <v>0</v>
      </c>
      <c r="K921" s="1">
        <v>2.0700000000000001E-6</v>
      </c>
      <c r="L921" s="1">
        <v>7.6700000000000005E-8</v>
      </c>
      <c r="M921">
        <v>0</v>
      </c>
      <c r="N921">
        <f t="shared" si="14"/>
        <v>2.1467000000000001E-6</v>
      </c>
    </row>
    <row r="922" spans="1:14" x14ac:dyDescent="0.25">
      <c r="A922">
        <v>2.1663281250000002</v>
      </c>
      <c r="B922">
        <v>-10.484296875</v>
      </c>
      <c r="C922">
        <v>-5.8268847656249996</v>
      </c>
      <c r="D922">
        <v>-7.9976953125000003</v>
      </c>
      <c r="E922">
        <v>0</v>
      </c>
      <c r="F922" s="1">
        <v>1.4572817484913601E-6</v>
      </c>
      <c r="G922" s="1">
        <v>1.68124294352266E-5</v>
      </c>
      <c r="H922">
        <v>0</v>
      </c>
      <c r="J922">
        <v>0</v>
      </c>
      <c r="K922" s="1">
        <v>1.46E-6</v>
      </c>
      <c r="L922" s="1">
        <v>1.6799999999999998E-5</v>
      </c>
      <c r="M922">
        <v>0</v>
      </c>
      <c r="N922">
        <f t="shared" si="14"/>
        <v>1.8259999999999998E-5</v>
      </c>
    </row>
    <row r="923" spans="1:14" x14ac:dyDescent="0.25">
      <c r="A923">
        <v>2.1663281250000002</v>
      </c>
      <c r="B923">
        <v>-10.484296875</v>
      </c>
      <c r="C923">
        <v>-5.8270605468749999</v>
      </c>
      <c r="D923">
        <v>-7.9976953125000003</v>
      </c>
      <c r="E923">
        <v>0</v>
      </c>
      <c r="F923" s="1">
        <v>-1.1351457830353701E-6</v>
      </c>
      <c r="G923" s="1">
        <v>4.3104860139586503E-6</v>
      </c>
      <c r="H923">
        <v>0</v>
      </c>
      <c r="J923">
        <v>0</v>
      </c>
      <c r="K923" s="1">
        <v>1.1400000000000001E-6</v>
      </c>
      <c r="L923" s="1">
        <v>4.3100000000000002E-6</v>
      </c>
      <c r="M923">
        <v>0</v>
      </c>
      <c r="N923">
        <f t="shared" si="14"/>
        <v>5.4500000000000003E-6</v>
      </c>
    </row>
    <row r="924" spans="1:14" x14ac:dyDescent="0.25">
      <c r="A924">
        <v>2.1663281250000002</v>
      </c>
      <c r="B924">
        <v>-10.484296875</v>
      </c>
      <c r="C924">
        <v>-5.8271484375</v>
      </c>
      <c r="D924">
        <v>-7.9976953125000003</v>
      </c>
      <c r="E924">
        <v>0</v>
      </c>
      <c r="F924" s="1">
        <v>-3.4667965806215501E-6</v>
      </c>
      <c r="G924" s="1">
        <v>3.1968159619536802E-5</v>
      </c>
      <c r="H924">
        <v>0</v>
      </c>
      <c r="J924">
        <v>0</v>
      </c>
      <c r="K924" s="1">
        <v>3.4699999999999998E-6</v>
      </c>
      <c r="L924" s="1">
        <v>3.1999999999999999E-5</v>
      </c>
      <c r="M924">
        <v>0</v>
      </c>
      <c r="N924">
        <f t="shared" si="14"/>
        <v>3.5469999999999998E-5</v>
      </c>
    </row>
    <row r="925" spans="1:14" x14ac:dyDescent="0.25">
      <c r="A925">
        <v>2.1663281250000002</v>
      </c>
      <c r="B925">
        <v>-10.484296875</v>
      </c>
      <c r="C925">
        <v>-5.8272363281250001</v>
      </c>
      <c r="D925">
        <v>-7.9976953125000003</v>
      </c>
      <c r="E925">
        <v>0</v>
      </c>
      <c r="F925" s="1">
        <v>-1.53398078788564E-8</v>
      </c>
      <c r="G925">
        <v>0</v>
      </c>
      <c r="H925" s="1">
        <v>-2.8071848418307199E-6</v>
      </c>
      <c r="J925">
        <v>0</v>
      </c>
      <c r="K925" s="1">
        <v>1.5300000000000001E-8</v>
      </c>
      <c r="L925">
        <v>0</v>
      </c>
      <c r="M925" s="1">
        <v>2.8100000000000002E-6</v>
      </c>
      <c r="N925">
        <f t="shared" si="14"/>
        <v>2.8253000000000003E-6</v>
      </c>
    </row>
    <row r="926" spans="1:14" x14ac:dyDescent="0.25">
      <c r="A926">
        <v>2.1663281250000002</v>
      </c>
      <c r="B926">
        <v>-10.484296875</v>
      </c>
      <c r="C926">
        <v>-5.8272363281250001</v>
      </c>
      <c r="D926">
        <v>-7.9976953125000003</v>
      </c>
      <c r="E926">
        <v>0</v>
      </c>
      <c r="F926" s="1">
        <v>-4.6019423636569198E-8</v>
      </c>
      <c r="G926" s="1">
        <v>4.3503695144436798E-5</v>
      </c>
      <c r="H926" s="1">
        <v>8.5902924121595903E-7</v>
      </c>
      <c r="J926">
        <v>0</v>
      </c>
      <c r="K926" s="1">
        <v>4.6000000000000002E-8</v>
      </c>
      <c r="L926" s="1">
        <v>4.35E-5</v>
      </c>
      <c r="M926" s="1">
        <v>8.5899999999999995E-7</v>
      </c>
      <c r="N926">
        <f t="shared" si="14"/>
        <v>4.4404999999999999E-5</v>
      </c>
    </row>
    <row r="927" spans="1:14" x14ac:dyDescent="0.25">
      <c r="A927">
        <v>2.1663281250000002</v>
      </c>
      <c r="B927">
        <v>-10.484296875</v>
      </c>
      <c r="C927">
        <v>-5.8273242187500003</v>
      </c>
      <c r="D927">
        <v>-7.9976953125000003</v>
      </c>
      <c r="E927">
        <v>0</v>
      </c>
      <c r="F927" s="1">
        <v>6.1359231515425694E-8</v>
      </c>
      <c r="G927">
        <v>0</v>
      </c>
      <c r="H927">
        <v>0</v>
      </c>
      <c r="J927">
        <v>0</v>
      </c>
      <c r="K927" s="1">
        <v>6.1399999999999994E-8</v>
      </c>
      <c r="L927">
        <v>0</v>
      </c>
      <c r="M927">
        <v>0</v>
      </c>
      <c r="N927">
        <f t="shared" si="14"/>
        <v>6.1399999999999994E-8</v>
      </c>
    </row>
    <row r="928" spans="1:14" x14ac:dyDescent="0.25">
      <c r="A928">
        <v>2.1663281250000002</v>
      </c>
      <c r="B928">
        <v>-10.484296875</v>
      </c>
      <c r="C928">
        <v>-5.8273242187500003</v>
      </c>
      <c r="D928">
        <v>-7.9976953125000003</v>
      </c>
      <c r="E928">
        <v>0</v>
      </c>
      <c r="F928" s="1">
        <v>2.4543692606170299E-7</v>
      </c>
      <c r="G928">
        <v>0</v>
      </c>
      <c r="H928">
        <v>0</v>
      </c>
      <c r="J928">
        <v>0</v>
      </c>
      <c r="K928" s="1">
        <v>2.4499999999999998E-7</v>
      </c>
      <c r="L928">
        <v>0</v>
      </c>
      <c r="M928">
        <v>0</v>
      </c>
      <c r="N928">
        <f t="shared" si="14"/>
        <v>2.4499999999999998E-7</v>
      </c>
    </row>
    <row r="929" spans="1:14" x14ac:dyDescent="0.25">
      <c r="A929">
        <v>2.1663281250000002</v>
      </c>
      <c r="B929">
        <v>-10.484296875</v>
      </c>
      <c r="C929">
        <v>-5.8273242187500003</v>
      </c>
      <c r="D929">
        <v>-7.9976953125000003</v>
      </c>
      <c r="E929">
        <v>0</v>
      </c>
      <c r="F929" s="1">
        <v>-3.68155389092554E-7</v>
      </c>
      <c r="G929">
        <v>0</v>
      </c>
      <c r="H929">
        <v>0</v>
      </c>
      <c r="J929">
        <v>0</v>
      </c>
      <c r="K929" s="1">
        <v>3.6800000000000001E-7</v>
      </c>
      <c r="L929">
        <v>0</v>
      </c>
      <c r="M929">
        <v>0</v>
      </c>
      <c r="N929">
        <f t="shared" si="14"/>
        <v>3.6800000000000001E-7</v>
      </c>
    </row>
    <row r="930" spans="1:14" x14ac:dyDescent="0.25">
      <c r="A930">
        <v>2.1663281250000002</v>
      </c>
      <c r="B930">
        <v>-10.484296875</v>
      </c>
      <c r="C930">
        <v>-5.8273242187500003</v>
      </c>
      <c r="D930">
        <v>-7.9976953125000003</v>
      </c>
      <c r="E930">
        <v>0</v>
      </c>
      <c r="F930" s="1">
        <v>-4.6019423636569198E-7</v>
      </c>
      <c r="G930">
        <v>0</v>
      </c>
      <c r="H930" s="1">
        <v>1.53398078788564E-8</v>
      </c>
      <c r="J930">
        <v>0</v>
      </c>
      <c r="K930" s="1">
        <v>4.5999999999999999E-7</v>
      </c>
      <c r="L930">
        <v>0</v>
      </c>
      <c r="M930" s="1">
        <v>1.5300000000000001E-8</v>
      </c>
      <c r="N930">
        <f t="shared" si="14"/>
        <v>4.7529999999999997E-7</v>
      </c>
    </row>
    <row r="931" spans="1:14" x14ac:dyDescent="0.25">
      <c r="A931">
        <v>2.1663281250000002</v>
      </c>
      <c r="B931">
        <v>-10.484296875</v>
      </c>
      <c r="C931">
        <v>-5.8257421875000004</v>
      </c>
      <c r="D931">
        <v>-8.0269628906250006</v>
      </c>
      <c r="E931">
        <v>1.5515847514074199E-2</v>
      </c>
      <c r="F931">
        <v>-1.7644000420339399E-2</v>
      </c>
      <c r="G931">
        <v>-2.0869977357070801E-2</v>
      </c>
      <c r="H931">
        <v>2.7617253211817301E-2</v>
      </c>
      <c r="J931">
        <v>1.5515848E-2</v>
      </c>
      <c r="K931">
        <v>1.7644E-2</v>
      </c>
      <c r="L931">
        <v>2.0869977000000001E-2</v>
      </c>
      <c r="M931">
        <v>2.7617253000000001E-2</v>
      </c>
      <c r="N931">
        <f t="shared" si="14"/>
        <v>8.1647078000000012E-2</v>
      </c>
    </row>
    <row r="932" spans="1:14" x14ac:dyDescent="0.25">
      <c r="A932">
        <v>0.86765625000000002</v>
      </c>
      <c r="B932">
        <v>-9.2970703125000007</v>
      </c>
      <c r="C932">
        <v>-4.1450097656249998</v>
      </c>
      <c r="D932">
        <v>-11.904345703124999</v>
      </c>
      <c r="E932">
        <v>1.9970926557098902E-2</v>
      </c>
      <c r="F932">
        <v>-2.3053583668818101E-2</v>
      </c>
      <c r="G932">
        <v>-4.4121260469831697E-2</v>
      </c>
      <c r="H932">
        <v>9.37996884797445E-2</v>
      </c>
      <c r="J932">
        <v>1.9970926999999999E-2</v>
      </c>
      <c r="K932">
        <v>2.3053583999999998E-2</v>
      </c>
      <c r="L932">
        <v>4.4121260000000002E-2</v>
      </c>
      <c r="M932">
        <v>9.3799688000000006E-2</v>
      </c>
      <c r="N932">
        <f t="shared" si="14"/>
        <v>0.18094545900000003</v>
      </c>
    </row>
    <row r="933" spans="1:14" x14ac:dyDescent="0.25">
      <c r="A933">
        <v>5.4316406249999998E-2</v>
      </c>
      <c r="B933">
        <v>-8.3946093749999999</v>
      </c>
      <c r="C933">
        <v>-2.4118945312500002</v>
      </c>
      <c r="D933">
        <v>-15.656572265625</v>
      </c>
      <c r="E933">
        <v>1.2747012191940601E-2</v>
      </c>
      <c r="F933">
        <v>-1.99487912143297E-2</v>
      </c>
      <c r="G933">
        <v>-4.7740749498079299E-2</v>
      </c>
      <c r="H933">
        <v>0.10066420648610901</v>
      </c>
      <c r="J933">
        <v>1.2747012E-2</v>
      </c>
      <c r="K933">
        <v>1.9948791E-2</v>
      </c>
      <c r="L933">
        <v>4.7740748999999999E-2</v>
      </c>
      <c r="M933">
        <v>0.10066420600000001</v>
      </c>
      <c r="N933">
        <f t="shared" si="14"/>
        <v>0.181100758</v>
      </c>
    </row>
    <row r="934" spans="1:14" x14ac:dyDescent="0.25">
      <c r="A934">
        <v>-0.421259765625</v>
      </c>
      <c r="B934">
        <v>-7.6144921874999998</v>
      </c>
      <c r="C934">
        <v>-0.51082031250000004</v>
      </c>
      <c r="D934">
        <v>-19.559531249999999</v>
      </c>
      <c r="E934">
        <v>1.0223138261824499E-2</v>
      </c>
      <c r="F934">
        <v>-1.8225133702022001E-2</v>
      </c>
      <c r="G934">
        <v>-4.9215687365439298E-2</v>
      </c>
      <c r="H934">
        <v>0.101626365255695</v>
      </c>
      <c r="J934">
        <v>1.0223138E-2</v>
      </c>
      <c r="K934">
        <v>1.8225134E-2</v>
      </c>
      <c r="L934">
        <v>4.9215687000000001E-2</v>
      </c>
      <c r="M934">
        <v>0.101626365</v>
      </c>
      <c r="N934">
        <f t="shared" si="14"/>
        <v>0.179290324</v>
      </c>
    </row>
    <row r="935" spans="1:14" x14ac:dyDescent="0.25">
      <c r="A935">
        <v>-0.67192382812499996</v>
      </c>
      <c r="B935">
        <v>-6.9488964843750001</v>
      </c>
      <c r="C935">
        <v>1.4449218749999999</v>
      </c>
      <c r="D935">
        <v>-23.590634765625001</v>
      </c>
      <c r="E935">
        <v>5.6744710509308103E-3</v>
      </c>
      <c r="F935">
        <v>-1.6623734458508801E-2</v>
      </c>
      <c r="G935">
        <v>-5.01147688450269E-2</v>
      </c>
      <c r="H935">
        <v>0.100716315813474</v>
      </c>
      <c r="J935">
        <v>5.6744710000000004E-3</v>
      </c>
      <c r="K935">
        <v>1.6623734000000001E-2</v>
      </c>
      <c r="L935">
        <v>5.0114769000000003E-2</v>
      </c>
      <c r="M935">
        <v>0.100716316</v>
      </c>
      <c r="N935">
        <f t="shared" si="14"/>
        <v>0.17312928999999999</v>
      </c>
    </row>
    <row r="936" spans="1:14" x14ac:dyDescent="0.25">
      <c r="A936">
        <v>-0.75445312499999995</v>
      </c>
      <c r="B936">
        <v>-6.3614355468749997</v>
      </c>
      <c r="C936">
        <v>3.406025390625</v>
      </c>
      <c r="D936">
        <v>-27.494384765625</v>
      </c>
      <c r="E936">
        <v>9.1385371457499201E-4</v>
      </c>
      <c r="F936">
        <v>-1.4234927536765999E-2</v>
      </c>
      <c r="G936">
        <v>-5.0266479544948797E-2</v>
      </c>
      <c r="H936">
        <v>9.8879864693832697E-2</v>
      </c>
      <c r="J936">
        <v>9.1385399999999997E-4</v>
      </c>
      <c r="K936">
        <v>1.4234928000000001E-2</v>
      </c>
      <c r="L936">
        <v>5.0266480000000002E-2</v>
      </c>
      <c r="M936">
        <v>9.8879864999999997E-2</v>
      </c>
      <c r="N936">
        <f t="shared" si="14"/>
        <v>0.16429512699999999</v>
      </c>
    </row>
    <row r="937" spans="1:14" x14ac:dyDescent="0.25">
      <c r="A937">
        <v>-0.73107421875</v>
      </c>
      <c r="B937">
        <v>-5.7933984374999996</v>
      </c>
      <c r="C937">
        <v>5.613486328125</v>
      </c>
      <c r="D937">
        <v>-31.717529296875</v>
      </c>
      <c r="E937">
        <v>-1.84841616978644E-3</v>
      </c>
      <c r="F937">
        <v>-1.2500440120095799E-2</v>
      </c>
      <c r="G937">
        <v>-4.93929235056716E-2</v>
      </c>
      <c r="H937">
        <v>9.1021695292307303E-2</v>
      </c>
      <c r="J937">
        <v>1.8484160000000001E-3</v>
      </c>
      <c r="K937">
        <v>1.250044E-2</v>
      </c>
      <c r="L937">
        <v>4.9392923999999998E-2</v>
      </c>
      <c r="M937">
        <v>9.1021695E-2</v>
      </c>
      <c r="N937">
        <f t="shared" si="14"/>
        <v>0.15476347499999998</v>
      </c>
    </row>
    <row r="938" spans="1:14" x14ac:dyDescent="0.25">
      <c r="A938">
        <v>-0.62973632812500002</v>
      </c>
      <c r="B938">
        <v>-5.3328515625000001</v>
      </c>
      <c r="C938">
        <v>7.5191308593750001</v>
      </c>
      <c r="D938">
        <v>-35.263476562500003</v>
      </c>
      <c r="E938">
        <v>-2.8496607698472801E-3</v>
      </c>
      <c r="F938">
        <v>-1.14887797904853E-2</v>
      </c>
      <c r="G938">
        <v>-4.85508600919696E-2</v>
      </c>
      <c r="H938">
        <v>8.8987744146226094E-2</v>
      </c>
      <c r="J938">
        <v>2.8496609999999999E-3</v>
      </c>
      <c r="K938">
        <v>1.1488780000000001E-2</v>
      </c>
      <c r="L938">
        <v>4.8550860000000001E-2</v>
      </c>
      <c r="M938">
        <v>8.8987743999999994E-2</v>
      </c>
      <c r="N938">
        <f t="shared" si="14"/>
        <v>0.15187704499999999</v>
      </c>
    </row>
    <row r="939" spans="1:14" x14ac:dyDescent="0.25">
      <c r="A939">
        <v>-0.50704101562500004</v>
      </c>
      <c r="B939">
        <v>-4.9022753906250003</v>
      </c>
      <c r="C939">
        <v>9.4514941406249999</v>
      </c>
      <c r="D939">
        <v>-38.727685546875001</v>
      </c>
      <c r="E939">
        <v>-3.3496004484270901E-3</v>
      </c>
      <c r="F939">
        <v>-1.0460506448941901E-2</v>
      </c>
      <c r="G939">
        <v>-4.70247486255259E-2</v>
      </c>
      <c r="H939">
        <v>8.3736575093712295E-2</v>
      </c>
      <c r="J939">
        <v>3.3495999999999999E-3</v>
      </c>
      <c r="K939">
        <v>1.0460506E-2</v>
      </c>
      <c r="L939">
        <v>4.7024748999999998E-2</v>
      </c>
      <c r="M939">
        <v>8.3736574999999994E-2</v>
      </c>
      <c r="N939">
        <f t="shared" si="14"/>
        <v>0.14457143</v>
      </c>
    </row>
    <row r="940" spans="1:14" x14ac:dyDescent="0.25">
      <c r="A940">
        <v>-0.38039062499999998</v>
      </c>
      <c r="B940">
        <v>-4.5052734374999996</v>
      </c>
      <c r="C940">
        <v>11.297812499999999</v>
      </c>
      <c r="D940">
        <v>-41.908447265625</v>
      </c>
      <c r="E940">
        <v>-2.9063873793832898E-3</v>
      </c>
      <c r="F940">
        <v>-9.7374492647641104E-3</v>
      </c>
      <c r="G940">
        <v>-4.5270258099381698E-2</v>
      </c>
      <c r="H940">
        <v>7.7343725500006802E-2</v>
      </c>
      <c r="J940">
        <v>2.9063869999999999E-3</v>
      </c>
      <c r="K940">
        <v>9.7374490000000005E-3</v>
      </c>
      <c r="L940">
        <v>4.5270258000000001E-2</v>
      </c>
      <c r="M940">
        <v>7.7343726000000002E-2</v>
      </c>
      <c r="N940">
        <f t="shared" si="14"/>
        <v>0.13525782</v>
      </c>
    </row>
    <row r="941" spans="1:14" x14ac:dyDescent="0.25">
      <c r="A941">
        <v>-0.262265625</v>
      </c>
      <c r="B941">
        <v>-4.1270800781250001</v>
      </c>
      <c r="C941">
        <v>13.080849609375001</v>
      </c>
      <c r="D941">
        <v>-44.827470703125002</v>
      </c>
      <c r="E941">
        <v>-3.0422060383426801E-3</v>
      </c>
      <c r="F941">
        <v>-8.9409910998860097E-3</v>
      </c>
      <c r="G941">
        <v>-4.3647091668488298E-2</v>
      </c>
      <c r="H941">
        <v>7.1544173655631801E-2</v>
      </c>
      <c r="J941">
        <v>3.042206E-3</v>
      </c>
      <c r="K941">
        <v>8.9409910000000006E-3</v>
      </c>
      <c r="L941">
        <v>4.3647091999999998E-2</v>
      </c>
      <c r="M941">
        <v>7.1544174000000002E-2</v>
      </c>
      <c r="N941">
        <f t="shared" si="14"/>
        <v>0.12717446300000002</v>
      </c>
    </row>
    <row r="942" spans="1:14" x14ac:dyDescent="0.25">
      <c r="A942">
        <v>-0.16365234375000001</v>
      </c>
      <c r="B942">
        <v>-3.7593457031250002</v>
      </c>
      <c r="C942">
        <v>14.875136718749999</v>
      </c>
      <c r="D942">
        <v>-47.737529296875003</v>
      </c>
      <c r="E942">
        <v>-1.92749287940195E-3</v>
      </c>
      <c r="F942">
        <v>-8.6201283384839695E-3</v>
      </c>
      <c r="G942">
        <v>-4.2159667197515002E-2</v>
      </c>
      <c r="H942">
        <v>6.6647584262237797E-2</v>
      </c>
      <c r="J942">
        <v>1.927493E-3</v>
      </c>
      <c r="K942">
        <v>8.6201279999999995E-3</v>
      </c>
      <c r="L942">
        <v>4.2159666999999998E-2</v>
      </c>
      <c r="M942">
        <v>6.6647583999999996E-2</v>
      </c>
      <c r="N942">
        <f t="shared" si="14"/>
        <v>0.119354872</v>
      </c>
    </row>
    <row r="943" spans="1:14" x14ac:dyDescent="0.25">
      <c r="A943">
        <v>-9.0175781250000003E-2</v>
      </c>
      <c r="B943">
        <v>-3.4244824218750001</v>
      </c>
      <c r="C943">
        <v>16.542685546874999</v>
      </c>
      <c r="D943">
        <v>-50.193369140625002</v>
      </c>
      <c r="E943">
        <v>-1.3575883370866701E-3</v>
      </c>
      <c r="F943">
        <v>-8.1660393456540609E-3</v>
      </c>
      <c r="G943">
        <v>-4.0495497460161498E-2</v>
      </c>
      <c r="H943">
        <v>6.0818733384814097E-2</v>
      </c>
      <c r="J943">
        <v>1.3575880000000001E-3</v>
      </c>
      <c r="K943">
        <v>8.1660389999999999E-3</v>
      </c>
      <c r="L943">
        <v>4.0495496999999998E-2</v>
      </c>
      <c r="M943">
        <v>6.0818733E-2</v>
      </c>
      <c r="N943">
        <f t="shared" si="14"/>
        <v>0.110837857</v>
      </c>
    </row>
    <row r="944" spans="1:14" x14ac:dyDescent="0.25">
      <c r="A944">
        <v>-3.7968750000000002E-2</v>
      </c>
      <c r="B944">
        <v>-3.1127343750000001</v>
      </c>
      <c r="C944">
        <v>18.088242187500001</v>
      </c>
      <c r="D944">
        <v>-52.491357421875001</v>
      </c>
      <c r="E944">
        <v>-9.3160187229082898E-4</v>
      </c>
      <c r="F944">
        <v>-7.9637379593477005E-3</v>
      </c>
      <c r="G944">
        <v>-3.9288131861632498E-2</v>
      </c>
      <c r="H944">
        <v>5.5481661408178798E-2</v>
      </c>
      <c r="J944">
        <v>9.3160200000000002E-4</v>
      </c>
      <c r="K944">
        <v>7.9637379999999997E-3</v>
      </c>
      <c r="L944">
        <v>3.9288132000000003E-2</v>
      </c>
      <c r="M944">
        <v>5.5481661000000002E-2</v>
      </c>
      <c r="N944">
        <f t="shared" si="14"/>
        <v>0.10366513300000001</v>
      </c>
    </row>
    <row r="945" spans="1:14" x14ac:dyDescent="0.25">
      <c r="A945">
        <v>-2.6367187500000002E-3</v>
      </c>
      <c r="B945">
        <v>-2.8134667968749998</v>
      </c>
      <c r="C945">
        <v>19.603037109374998</v>
      </c>
      <c r="D945">
        <v>-54.536748046874997</v>
      </c>
      <c r="E945">
        <v>-4.9788414432404304E-4</v>
      </c>
      <c r="F945">
        <v>-7.36933574384989E-3</v>
      </c>
      <c r="G945">
        <v>-3.8178879674296597E-2</v>
      </c>
      <c r="H945">
        <v>5.0820185250144E-2</v>
      </c>
      <c r="J945">
        <v>4.9788399999999998E-4</v>
      </c>
      <c r="K945">
        <v>7.3693359999999998E-3</v>
      </c>
      <c r="L945">
        <v>3.8178879999999998E-2</v>
      </c>
      <c r="M945">
        <v>5.0820184999999997E-2</v>
      </c>
      <c r="N945">
        <f t="shared" si="14"/>
        <v>9.6866284999999996E-2</v>
      </c>
    </row>
    <row r="946" spans="1:14" x14ac:dyDescent="0.25">
      <c r="A946">
        <v>1.8808593750000002E-2</v>
      </c>
      <c r="B946">
        <v>-2.5194726562500001</v>
      </c>
      <c r="C946">
        <v>21.118447265625001</v>
      </c>
      <c r="D946">
        <v>-56.481328124999997</v>
      </c>
      <c r="E946">
        <v>-4.1133694827153502E-4</v>
      </c>
      <c r="F946">
        <v>-7.1699796006562799E-3</v>
      </c>
      <c r="G946">
        <v>-3.6652921605931602E-2</v>
      </c>
      <c r="H946">
        <v>4.6368511644468403E-2</v>
      </c>
      <c r="J946">
        <v>4.1133700000000001E-4</v>
      </c>
      <c r="K946">
        <v>7.1699800000000003E-3</v>
      </c>
      <c r="L946">
        <v>3.6652921999999998E-2</v>
      </c>
      <c r="M946">
        <v>4.6368512000000001E-2</v>
      </c>
      <c r="N946">
        <f t="shared" si="14"/>
        <v>9.0602750999999995E-2</v>
      </c>
    </row>
    <row r="947" spans="1:14" x14ac:dyDescent="0.25">
      <c r="A947">
        <v>2.9091796874999999E-2</v>
      </c>
      <c r="B947">
        <v>-2.22802734375</v>
      </c>
      <c r="C947">
        <v>22.582441406249998</v>
      </c>
      <c r="D947">
        <v>-58.286865234375</v>
      </c>
      <c r="E947">
        <v>-1.2682953154238499E-4</v>
      </c>
      <c r="F947">
        <v>-6.8992319915944598E-3</v>
      </c>
      <c r="G947">
        <v>-3.53889521163296E-2</v>
      </c>
      <c r="H947">
        <v>4.17605714159308E-2</v>
      </c>
      <c r="J947">
        <v>1.2683E-4</v>
      </c>
      <c r="K947">
        <v>6.8992319999999999E-3</v>
      </c>
      <c r="L947">
        <v>3.5388952000000001E-2</v>
      </c>
      <c r="M947">
        <v>4.1760571000000003E-2</v>
      </c>
      <c r="N947">
        <f t="shared" si="14"/>
        <v>8.4175584999999997E-2</v>
      </c>
    </row>
    <row r="948" spans="1:14" x14ac:dyDescent="0.25">
      <c r="A948">
        <v>3.2167968749999998E-2</v>
      </c>
      <c r="B948">
        <v>-1.95873046875</v>
      </c>
      <c r="C948">
        <v>23.981044921875</v>
      </c>
      <c r="D948">
        <v>-59.882343749999997</v>
      </c>
      <c r="E948" s="1">
        <v>-7.6699039394282098E-8</v>
      </c>
      <c r="F948">
        <v>-6.5119018426533304E-3</v>
      </c>
      <c r="G948">
        <v>-3.4043236790541199E-2</v>
      </c>
      <c r="H948">
        <v>3.7096686908059097E-2</v>
      </c>
      <c r="J948" s="1">
        <v>7.6700000000000005E-8</v>
      </c>
      <c r="K948">
        <v>6.511902E-3</v>
      </c>
      <c r="L948">
        <v>3.4043236999999997E-2</v>
      </c>
      <c r="M948">
        <v>3.7096687000000003E-2</v>
      </c>
      <c r="N948">
        <f t="shared" si="14"/>
        <v>7.7651902699999997E-2</v>
      </c>
    </row>
    <row r="949" spans="1:14" x14ac:dyDescent="0.25">
      <c r="A949">
        <v>3.0849609375E-2</v>
      </c>
      <c r="B949">
        <v>-1.7034960937500001</v>
      </c>
      <c r="C949">
        <v>25.313378906250001</v>
      </c>
      <c r="D949">
        <v>-61.266796874999997</v>
      </c>
      <c r="E949" s="1">
        <v>9.12871966870745E-5</v>
      </c>
      <c r="F949">
        <v>-6.3923587198534103E-3</v>
      </c>
      <c r="G949">
        <v>-3.2497613088475499E-2</v>
      </c>
      <c r="H949">
        <v>3.2892935277321497E-2</v>
      </c>
      <c r="J949" s="1">
        <v>9.1299999999999997E-5</v>
      </c>
      <c r="K949">
        <v>6.3923590000000002E-3</v>
      </c>
      <c r="L949">
        <v>3.2497613000000002E-2</v>
      </c>
      <c r="M949">
        <v>3.2892934999999998E-2</v>
      </c>
      <c r="N949">
        <f t="shared" si="14"/>
        <v>7.1874206999999996E-2</v>
      </c>
    </row>
    <row r="950" spans="1:14" x14ac:dyDescent="0.25">
      <c r="A950">
        <v>2.6279296875E-2</v>
      </c>
      <c r="B950">
        <v>-1.44966796875</v>
      </c>
      <c r="C950">
        <v>26.6066015625</v>
      </c>
      <c r="D950">
        <v>-62.517128906250001</v>
      </c>
      <c r="E950">
        <v>1.3471419279211701E-4</v>
      </c>
      <c r="F950">
        <v>-6.3195559916603599E-3</v>
      </c>
      <c r="G950">
        <v>-3.0867528404228801E-2</v>
      </c>
      <c r="H950">
        <v>2.8512530419051E-2</v>
      </c>
      <c r="J950">
        <v>1.34714E-4</v>
      </c>
      <c r="K950">
        <v>6.3195559999999996E-3</v>
      </c>
      <c r="L950">
        <v>3.0867528000000002E-2</v>
      </c>
      <c r="M950">
        <v>2.8512530000000001E-2</v>
      </c>
      <c r="N950">
        <f t="shared" si="14"/>
        <v>6.5834327999999998E-2</v>
      </c>
    </row>
    <row r="951" spans="1:14" x14ac:dyDescent="0.25">
      <c r="A951">
        <v>2.0478515624999999E-2</v>
      </c>
      <c r="B951">
        <v>-1.2070898437499999</v>
      </c>
      <c r="C951">
        <v>27.838388671874998</v>
      </c>
      <c r="D951">
        <v>-63.603457031250002</v>
      </c>
      <c r="E951">
        <v>1.5105108818309901E-4</v>
      </c>
      <c r="F951">
        <v>-6.0943369323829899E-3</v>
      </c>
      <c r="G951">
        <v>-2.9191424296345601E-2</v>
      </c>
      <c r="H951">
        <v>2.3726801817197499E-2</v>
      </c>
      <c r="J951">
        <v>1.51051E-4</v>
      </c>
      <c r="K951">
        <v>6.094337E-3</v>
      </c>
      <c r="L951">
        <v>2.9191424000000001E-2</v>
      </c>
      <c r="M951">
        <v>2.3726802000000002E-2</v>
      </c>
      <c r="N951">
        <f t="shared" si="14"/>
        <v>5.9163614000000003E-2</v>
      </c>
    </row>
    <row r="952" spans="1:14" x14ac:dyDescent="0.25">
      <c r="A952">
        <v>1.4765624999999999E-2</v>
      </c>
      <c r="B952">
        <v>-0.97154296875000001</v>
      </c>
      <c r="C952">
        <v>28.987646484374999</v>
      </c>
      <c r="D952">
        <v>-64.475332031250005</v>
      </c>
      <c r="E952">
        <v>1.0972564575745999E-4</v>
      </c>
      <c r="F952">
        <v>-5.5073898635142997E-3</v>
      </c>
      <c r="G952">
        <v>-2.7348837253553099E-2</v>
      </c>
      <c r="H952">
        <v>1.86950687163908E-2</v>
      </c>
      <c r="J952">
        <v>1.09726E-4</v>
      </c>
      <c r="K952">
        <v>5.50739E-3</v>
      </c>
      <c r="L952">
        <v>2.7348837000000001E-2</v>
      </c>
      <c r="M952">
        <v>1.8695069000000002E-2</v>
      </c>
      <c r="N952">
        <f t="shared" si="14"/>
        <v>5.1661022000000001E-2</v>
      </c>
    </row>
    <row r="953" spans="1:14" x14ac:dyDescent="0.25">
      <c r="A953">
        <v>1.0283203124999999E-2</v>
      </c>
      <c r="B953">
        <v>-0.74434570312500004</v>
      </c>
      <c r="C953">
        <v>30.070898437499999</v>
      </c>
      <c r="D953">
        <v>-65.185224609374998</v>
      </c>
      <c r="E953" s="1">
        <v>7.9997098088236196E-5</v>
      </c>
      <c r="F953">
        <v>-5.7403708655783701E-3</v>
      </c>
      <c r="G953">
        <v>-2.5548511381466899E-2</v>
      </c>
      <c r="H953">
        <v>1.34116860673314E-2</v>
      </c>
      <c r="J953" s="1">
        <v>8.0000000000000007E-5</v>
      </c>
      <c r="K953">
        <v>5.7403710000000002E-3</v>
      </c>
      <c r="L953">
        <v>2.5548510999999999E-2</v>
      </c>
      <c r="M953">
        <v>1.3411686000000001E-2</v>
      </c>
      <c r="N953">
        <f t="shared" si="14"/>
        <v>4.4780568E-2</v>
      </c>
    </row>
    <row r="954" spans="1:14" x14ac:dyDescent="0.25">
      <c r="A954">
        <v>7.4707031250000003E-3</v>
      </c>
      <c r="B954">
        <v>-0.51591796874999996</v>
      </c>
      <c r="C954">
        <v>31.083837890624999</v>
      </c>
      <c r="D954">
        <v>-65.711162109374996</v>
      </c>
      <c r="E954" s="1">
        <v>6.3215348268767297E-5</v>
      </c>
      <c r="F954">
        <v>-5.2606950732065304E-3</v>
      </c>
      <c r="G954">
        <v>-2.4052557977312899E-2</v>
      </c>
      <c r="H954">
        <v>8.7219846627995708E-3</v>
      </c>
      <c r="J954" s="1">
        <v>6.3200000000000005E-5</v>
      </c>
      <c r="K954">
        <v>5.2606950000000001E-3</v>
      </c>
      <c r="L954">
        <v>2.4052558000000002E-2</v>
      </c>
      <c r="M954">
        <v>8.7219849999999998E-3</v>
      </c>
      <c r="N954">
        <f t="shared" si="14"/>
        <v>3.8098438000000005E-2</v>
      </c>
    </row>
    <row r="955" spans="1:14" x14ac:dyDescent="0.25">
      <c r="A955">
        <v>6.064453125E-3</v>
      </c>
      <c r="B955">
        <v>-0.28546874999999999</v>
      </c>
      <c r="C955">
        <v>32.049667968750001</v>
      </c>
      <c r="D955">
        <v>-66.052617187500005</v>
      </c>
      <c r="E955" s="1">
        <v>4.1264083194123801E-5</v>
      </c>
      <c r="F955">
        <v>-5.6322098802245599E-3</v>
      </c>
      <c r="G955">
        <v>-2.2861069079938501E-2</v>
      </c>
      <c r="H955">
        <v>6.3992309537831398E-3</v>
      </c>
      <c r="J955" s="1">
        <v>4.1300000000000001E-5</v>
      </c>
      <c r="K955">
        <v>5.6322100000000003E-3</v>
      </c>
      <c r="L955">
        <v>2.2861069000000001E-2</v>
      </c>
      <c r="M955">
        <v>6.399231E-3</v>
      </c>
      <c r="N955">
        <f t="shared" si="14"/>
        <v>3.4933810000000003E-2</v>
      </c>
    </row>
    <row r="956" spans="1:14" x14ac:dyDescent="0.25">
      <c r="A956">
        <v>6.3281250000000004E-3</v>
      </c>
      <c r="B956">
        <v>-8.0068359374999995E-2</v>
      </c>
      <c r="C956">
        <v>32.840595703124997</v>
      </c>
      <c r="D956">
        <v>-66.191923828124999</v>
      </c>
      <c r="E956" s="1">
        <v>-3.8594956623202701E-5</v>
      </c>
      <c r="F956">
        <v>-5.5285281187713699E-3</v>
      </c>
      <c r="G956">
        <v>-2.05445740125366E-2</v>
      </c>
      <c r="H956">
        <v>8.8013681685726597E-4</v>
      </c>
      <c r="J956" s="1">
        <v>3.8600000000000003E-5</v>
      </c>
      <c r="K956">
        <v>5.5285279999999996E-3</v>
      </c>
      <c r="L956">
        <v>2.0544573999999999E-2</v>
      </c>
      <c r="M956">
        <v>8.8013700000000002E-4</v>
      </c>
      <c r="N956">
        <f t="shared" si="14"/>
        <v>2.6991839E-2</v>
      </c>
    </row>
    <row r="957" spans="1:14" x14ac:dyDescent="0.25">
      <c r="A957">
        <v>9.1406249999999994E-3</v>
      </c>
      <c r="B957">
        <v>0.16207031250000001</v>
      </c>
      <c r="C957">
        <v>33.667470703124998</v>
      </c>
      <c r="D957">
        <v>-66.144550781250004</v>
      </c>
      <c r="E957">
        <v>-1.17625646815071E-4</v>
      </c>
      <c r="F957">
        <v>-5.30499643836067E-3</v>
      </c>
      <c r="G957">
        <v>-1.6581826103383799E-2</v>
      </c>
      <c r="H957">
        <v>-6.4575989227621802E-3</v>
      </c>
      <c r="J957">
        <v>1.17626E-4</v>
      </c>
      <c r="K957">
        <v>5.3049960000000002E-3</v>
      </c>
      <c r="L957">
        <v>1.6581826000000001E-2</v>
      </c>
      <c r="M957">
        <v>6.4575989999999996E-3</v>
      </c>
      <c r="N957">
        <f t="shared" si="14"/>
        <v>2.8462047000000004E-2</v>
      </c>
    </row>
    <row r="958" spans="1:14" x14ac:dyDescent="0.25">
      <c r="A958">
        <v>1.4677734374999999E-2</v>
      </c>
      <c r="B958">
        <v>0.40816406249999998</v>
      </c>
      <c r="C958">
        <v>34.388876953124999</v>
      </c>
      <c r="D958">
        <v>-65.849326171875006</v>
      </c>
      <c r="E958">
        <v>-1.3422331893999401E-4</v>
      </c>
      <c r="F958">
        <v>-5.6736580411132298E-3</v>
      </c>
      <c r="G958">
        <v>-1.35698394865624E-2</v>
      </c>
      <c r="H958">
        <v>-1.0267270889091899E-2</v>
      </c>
      <c r="J958">
        <v>1.3422299999999999E-4</v>
      </c>
      <c r="K958">
        <v>5.6736579999999998E-3</v>
      </c>
      <c r="L958">
        <v>1.3569839E-2</v>
      </c>
      <c r="M958">
        <v>1.0267271E-2</v>
      </c>
      <c r="N958">
        <f t="shared" si="14"/>
        <v>2.9644991000000002E-2</v>
      </c>
    </row>
    <row r="959" spans="1:14" x14ac:dyDescent="0.25">
      <c r="A959">
        <v>2.0654296874999999E-2</v>
      </c>
      <c r="B959">
        <v>0.61910156250000004</v>
      </c>
      <c r="C959">
        <v>34.906113281250001</v>
      </c>
      <c r="D959">
        <v>-65.40380859375</v>
      </c>
      <c r="E959">
        <v>-1.92100414066919E-4</v>
      </c>
      <c r="F959">
        <v>-5.6248160928269496E-3</v>
      </c>
      <c r="G959">
        <v>-1.07829798901712E-2</v>
      </c>
      <c r="H959">
        <v>-1.48901827701193E-2</v>
      </c>
      <c r="J959">
        <v>1.9210000000000001E-4</v>
      </c>
      <c r="K959">
        <v>5.6248160000000004E-3</v>
      </c>
      <c r="L959">
        <v>1.0782979999999999E-2</v>
      </c>
      <c r="M959">
        <v>1.4890183E-2</v>
      </c>
      <c r="N959">
        <f t="shared" si="14"/>
        <v>3.1490078999999997E-2</v>
      </c>
    </row>
    <row r="960" spans="1:14" x14ac:dyDescent="0.25">
      <c r="A960">
        <v>2.7421874999999998E-2</v>
      </c>
      <c r="B960">
        <v>0.84251953125000001</v>
      </c>
      <c r="C960">
        <v>35.33220703125</v>
      </c>
      <c r="D960">
        <v>-64.767656250000002</v>
      </c>
      <c r="E960">
        <v>-1.6395186660921699E-4</v>
      </c>
      <c r="F960">
        <v>-5.6416898814936898E-3</v>
      </c>
      <c r="G960">
        <v>-8.1389032255163602E-3</v>
      </c>
      <c r="H960">
        <v>-2.0341674373723001E-2</v>
      </c>
      <c r="J960">
        <v>1.6395200000000001E-4</v>
      </c>
      <c r="K960">
        <v>5.6416900000000004E-3</v>
      </c>
      <c r="L960">
        <v>8.1389029999999994E-3</v>
      </c>
      <c r="M960">
        <v>2.0341674000000001E-2</v>
      </c>
      <c r="N960">
        <f t="shared" si="14"/>
        <v>3.4286219E-2</v>
      </c>
    </row>
    <row r="961" spans="1:14" x14ac:dyDescent="0.25">
      <c r="A961">
        <v>3.4013671874999998E-2</v>
      </c>
      <c r="B961">
        <v>1.06787109375</v>
      </c>
      <c r="C961">
        <v>35.637011718750003</v>
      </c>
      <c r="D961">
        <v>-63.979189453125002</v>
      </c>
      <c r="E961">
        <v>-1.7030254707106401E-4</v>
      </c>
      <c r="F961">
        <v>-5.4859754917154198E-3</v>
      </c>
      <c r="G961">
        <v>-6.9344215108685598E-3</v>
      </c>
      <c r="H961">
        <v>-2.3579002768284701E-2</v>
      </c>
      <c r="J961">
        <v>1.7030300000000001E-4</v>
      </c>
      <c r="K961">
        <v>5.4859749999999997E-3</v>
      </c>
      <c r="L961">
        <v>6.934422E-3</v>
      </c>
      <c r="M961">
        <v>2.3579003000000001E-2</v>
      </c>
      <c r="N961">
        <f t="shared" si="14"/>
        <v>3.6169702999999997E-2</v>
      </c>
    </row>
    <row r="962" spans="1:14" x14ac:dyDescent="0.25">
      <c r="A962">
        <v>3.97265625E-2</v>
      </c>
      <c r="B962">
        <v>1.288828125</v>
      </c>
      <c r="C962">
        <v>35.837578125</v>
      </c>
      <c r="D962">
        <v>-63.006855468749997</v>
      </c>
      <c r="E962">
        <v>-1.4243011615518199E-4</v>
      </c>
      <c r="F962">
        <v>-6.01466197026021E-3</v>
      </c>
      <c r="G962">
        <v>-4.5971256639829603E-3</v>
      </c>
      <c r="H962">
        <v>-2.6012878045575599E-2</v>
      </c>
      <c r="J962">
        <v>1.4243E-4</v>
      </c>
      <c r="K962">
        <v>6.0146619999999996E-3</v>
      </c>
      <c r="L962">
        <v>4.597126E-3</v>
      </c>
      <c r="M962">
        <v>2.6012878E-2</v>
      </c>
      <c r="N962">
        <f t="shared" ref="N962:N1025" si="15">SUM(J962:M962)</f>
        <v>3.6767095999999999E-2</v>
      </c>
    </row>
    <row r="963" spans="1:14" x14ac:dyDescent="0.25">
      <c r="A963">
        <v>4.2275390624999999E-2</v>
      </c>
      <c r="B963">
        <v>1.5445898437500001</v>
      </c>
      <c r="C963">
        <v>35.934697265624997</v>
      </c>
      <c r="D963">
        <v>-61.793437500000003</v>
      </c>
      <c r="E963" s="1">
        <v>-1.3575729972787899E-5</v>
      </c>
      <c r="F963">
        <v>-5.9671392454515096E-3</v>
      </c>
      <c r="G963">
        <v>-1.4760730131429601E-3</v>
      </c>
      <c r="H963">
        <v>-3.1416079933976701E-2</v>
      </c>
      <c r="J963" s="1">
        <v>1.36E-5</v>
      </c>
      <c r="K963">
        <v>5.9671389999999998E-3</v>
      </c>
      <c r="L963">
        <v>1.4760730000000001E-3</v>
      </c>
      <c r="M963">
        <v>3.1416079999999999E-2</v>
      </c>
      <c r="N963">
        <f t="shared" si="15"/>
        <v>3.8872891999999999E-2</v>
      </c>
    </row>
    <row r="964" spans="1:14" x14ac:dyDescent="0.25">
      <c r="A964">
        <v>3.8320312500000002E-2</v>
      </c>
      <c r="B964">
        <v>1.799296875</v>
      </c>
      <c r="C964">
        <v>35.915537109375002</v>
      </c>
      <c r="D964">
        <v>-60.481494140625003</v>
      </c>
      <c r="E964">
        <v>1.9323555984995401E-4</v>
      </c>
      <c r="F964">
        <v>-6.6297882662023503E-3</v>
      </c>
      <c r="G964">
        <v>1.5362510794517099E-3</v>
      </c>
      <c r="H964">
        <v>-3.4458424030590303E-2</v>
      </c>
      <c r="J964">
        <v>1.93236E-4</v>
      </c>
      <c r="K964">
        <v>6.6297880000000002E-3</v>
      </c>
      <c r="L964">
        <v>1.536251E-3</v>
      </c>
      <c r="M964">
        <v>3.4458424000000001E-2</v>
      </c>
      <c r="N964">
        <f t="shared" si="15"/>
        <v>4.2817699000000001E-2</v>
      </c>
    </row>
    <row r="965" spans="1:14" x14ac:dyDescent="0.25">
      <c r="A965">
        <v>2.4873046874999999E-2</v>
      </c>
      <c r="B965">
        <v>2.0775585937500001</v>
      </c>
      <c r="C965">
        <v>35.766826171875003</v>
      </c>
      <c r="D965">
        <v>-58.882587890624997</v>
      </c>
      <c r="E965">
        <v>4.85735016483988E-4</v>
      </c>
      <c r="F965">
        <v>-6.7381946884822299E-3</v>
      </c>
      <c r="G965">
        <v>4.3230032971878002E-3</v>
      </c>
      <c r="H965">
        <v>-3.8757742664413203E-2</v>
      </c>
      <c r="J965">
        <v>4.85735E-4</v>
      </c>
      <c r="K965">
        <v>6.7381949999999998E-3</v>
      </c>
      <c r="L965">
        <v>4.3230029999999997E-3</v>
      </c>
      <c r="M965">
        <v>3.8757742999999997E-2</v>
      </c>
      <c r="N965">
        <f t="shared" si="15"/>
        <v>5.0304675999999993E-2</v>
      </c>
    </row>
    <row r="966" spans="1:14" x14ac:dyDescent="0.25">
      <c r="A966">
        <v>-3.7792968750000001E-3</v>
      </c>
      <c r="B966">
        <v>2.3726074218750002</v>
      </c>
      <c r="C966">
        <v>35.495771484374998</v>
      </c>
      <c r="D966">
        <v>-57.185683593749999</v>
      </c>
      <c r="E966">
        <v>9.0960458779254896E-4</v>
      </c>
      <c r="F966">
        <v>-7.7105390904992997E-3</v>
      </c>
      <c r="G966">
        <v>7.6748893769888298E-3</v>
      </c>
      <c r="H966">
        <v>-4.3231628311897398E-2</v>
      </c>
      <c r="J966">
        <v>9.0960499999999996E-4</v>
      </c>
      <c r="K966">
        <v>7.7105389999999998E-3</v>
      </c>
      <c r="L966">
        <v>7.6748889999999998E-3</v>
      </c>
      <c r="M966">
        <v>4.3231628000000001E-2</v>
      </c>
      <c r="N966">
        <f t="shared" si="15"/>
        <v>5.9526661000000002E-2</v>
      </c>
    </row>
    <row r="967" spans="1:14" x14ac:dyDescent="0.25">
      <c r="A967">
        <v>-5.7480468749999999E-2</v>
      </c>
      <c r="B967">
        <v>2.7264550781249999</v>
      </c>
      <c r="C967">
        <v>35.057021484374999</v>
      </c>
      <c r="D967">
        <v>-55.128339843749998</v>
      </c>
      <c r="E967">
        <v>1.21233569628178E-3</v>
      </c>
      <c r="F967">
        <v>-8.1515278874006603E-3</v>
      </c>
      <c r="G967">
        <v>1.08255938764587E-2</v>
      </c>
      <c r="H967">
        <v>-4.9352226995369002E-2</v>
      </c>
      <c r="J967">
        <v>1.2123360000000001E-3</v>
      </c>
      <c r="K967">
        <v>8.1515279999999999E-3</v>
      </c>
      <c r="L967">
        <v>1.0825593999999999E-2</v>
      </c>
      <c r="M967">
        <v>4.9352226999999999E-2</v>
      </c>
      <c r="N967">
        <f t="shared" si="15"/>
        <v>6.9541684999999992E-2</v>
      </c>
    </row>
    <row r="968" spans="1:14" x14ac:dyDescent="0.25">
      <c r="A968">
        <v>-0.13130859375000001</v>
      </c>
      <c r="B968">
        <v>3.0926074218749999</v>
      </c>
      <c r="C968">
        <v>34.513505859375002</v>
      </c>
      <c r="D968">
        <v>-52.987675781249997</v>
      </c>
      <c r="E968">
        <v>1.9020901575545601E-3</v>
      </c>
      <c r="F968">
        <v>-9.0218318874075807E-3</v>
      </c>
      <c r="G968">
        <v>1.41667574305524E-2</v>
      </c>
      <c r="H968">
        <v>-5.4107306661080497E-2</v>
      </c>
      <c r="J968">
        <v>1.9020899999999999E-3</v>
      </c>
      <c r="K968">
        <v>9.0218320000000005E-3</v>
      </c>
      <c r="L968">
        <v>1.4166757E-2</v>
      </c>
      <c r="M968">
        <v>5.4107307E-2</v>
      </c>
      <c r="N968">
        <f t="shared" si="15"/>
        <v>7.9197985999999998E-2</v>
      </c>
    </row>
    <row r="969" spans="1:14" x14ac:dyDescent="0.25">
      <c r="A969">
        <v>-0.23036132812499999</v>
      </c>
      <c r="B969">
        <v>3.4831054687499998</v>
      </c>
      <c r="C969">
        <v>33.842109375</v>
      </c>
      <c r="D969">
        <v>-50.738378906249999</v>
      </c>
      <c r="E969">
        <v>2.7503355138316799E-3</v>
      </c>
      <c r="F969">
        <v>-9.9491079338765703E-3</v>
      </c>
      <c r="G969">
        <v>1.7490249525969701E-2</v>
      </c>
      <c r="H969">
        <v>-5.7086542788080501E-2</v>
      </c>
      <c r="J969">
        <v>2.7503359999999999E-3</v>
      </c>
      <c r="K969">
        <v>9.9491079999999999E-3</v>
      </c>
      <c r="L969">
        <v>1.7490249999999999E-2</v>
      </c>
      <c r="M969">
        <v>5.7086542999999997E-2</v>
      </c>
      <c r="N969">
        <f t="shared" si="15"/>
        <v>8.7276236999999993E-2</v>
      </c>
    </row>
    <row r="970" spans="1:14" x14ac:dyDescent="0.25">
      <c r="A970">
        <v>-0.363955078125</v>
      </c>
      <c r="B970">
        <v>3.9393457031249999</v>
      </c>
      <c r="C970">
        <v>32.956962890625</v>
      </c>
      <c r="D970">
        <v>-48.064921875000003</v>
      </c>
      <c r="E970">
        <v>3.4321592944310899E-3</v>
      </c>
      <c r="F970">
        <v>-1.1046456430298401E-2</v>
      </c>
      <c r="G970">
        <v>2.1356448684333E-2</v>
      </c>
      <c r="H970">
        <v>-6.4921595099132506E-2</v>
      </c>
      <c r="J970">
        <v>3.4321590000000002E-3</v>
      </c>
      <c r="K970">
        <v>1.1046456E-2</v>
      </c>
      <c r="L970">
        <v>2.1356449E-2</v>
      </c>
      <c r="M970">
        <v>6.4921594999999999E-2</v>
      </c>
      <c r="N970">
        <f t="shared" si="15"/>
        <v>0.100756659</v>
      </c>
    </row>
    <row r="971" spans="1:14" x14ac:dyDescent="0.25">
      <c r="A971">
        <v>-0.51442382812499998</v>
      </c>
      <c r="B971">
        <v>4.4082421875</v>
      </c>
      <c r="C971">
        <v>31.995263671875001</v>
      </c>
      <c r="D971">
        <v>-45.401572265624999</v>
      </c>
      <c r="E971">
        <v>4.2792695049251803E-3</v>
      </c>
      <c r="F971">
        <v>-1.20350610286671E-2</v>
      </c>
      <c r="G971">
        <v>2.4946270524142999E-2</v>
      </c>
      <c r="H971">
        <v>-6.78774073395014E-2</v>
      </c>
      <c r="J971">
        <v>4.2792699999999999E-3</v>
      </c>
      <c r="K971">
        <v>1.2035061E-2</v>
      </c>
      <c r="L971">
        <v>2.4946270999999999E-2</v>
      </c>
      <c r="M971">
        <v>6.7877407000000001E-2</v>
      </c>
      <c r="N971">
        <f t="shared" si="15"/>
        <v>0.10913800900000001</v>
      </c>
    </row>
    <row r="972" spans="1:14" x14ac:dyDescent="0.25">
      <c r="A972">
        <v>-0.67491210937500001</v>
      </c>
      <c r="B972">
        <v>4.9014843749999999</v>
      </c>
      <c r="C972">
        <v>30.897246093749999</v>
      </c>
      <c r="D972">
        <v>-42.578173828125003</v>
      </c>
      <c r="E972">
        <v>4.4647891414120698E-3</v>
      </c>
      <c r="F972">
        <v>-1.2950387364798499E-2</v>
      </c>
      <c r="G972">
        <v>2.9404555587014401E-2</v>
      </c>
      <c r="H972">
        <v>-7.3448350027057796E-2</v>
      </c>
      <c r="J972">
        <v>4.4647890000000003E-3</v>
      </c>
      <c r="K972">
        <v>1.2950387000000001E-2</v>
      </c>
      <c r="L972">
        <v>2.9404555999999998E-2</v>
      </c>
      <c r="M972">
        <v>7.3448349999999996E-2</v>
      </c>
      <c r="N972">
        <f t="shared" si="15"/>
        <v>0.120268082</v>
      </c>
    </row>
    <row r="973" spans="1:14" x14ac:dyDescent="0.25">
      <c r="A973">
        <v>-0.83979492187500004</v>
      </c>
      <c r="B973">
        <v>5.4779589843750003</v>
      </c>
      <c r="C973">
        <v>29.503476562500001</v>
      </c>
      <c r="D973">
        <v>-39.240878906250003</v>
      </c>
      <c r="E973">
        <v>3.5740525173105098E-3</v>
      </c>
      <c r="F973">
        <v>-1.34156283979563E-2</v>
      </c>
      <c r="G973">
        <v>3.3263483676443197E-2</v>
      </c>
      <c r="H973">
        <v>-8.0556188065996903E-2</v>
      </c>
      <c r="J973">
        <v>3.5740530000000002E-3</v>
      </c>
      <c r="K973">
        <v>1.3415628000000001E-2</v>
      </c>
      <c r="L973">
        <v>3.3263484000000003E-2</v>
      </c>
      <c r="M973">
        <v>8.0556188000000001E-2</v>
      </c>
      <c r="N973">
        <f t="shared" si="15"/>
        <v>0.13080935300000002</v>
      </c>
    </row>
    <row r="974" spans="1:14" x14ac:dyDescent="0.25">
      <c r="A974">
        <v>-0.89261718749999996</v>
      </c>
      <c r="B974">
        <v>6.0839648437499996</v>
      </c>
      <c r="C974">
        <v>27.843134765624999</v>
      </c>
      <c r="D974">
        <v>-35.470986328125001</v>
      </c>
      <c r="E974" s="1">
        <v>3.4315150225001803E-5</v>
      </c>
      <c r="F974">
        <v>-1.3430400632943601E-2</v>
      </c>
      <c r="G974">
        <v>3.94475124654938E-2</v>
      </c>
      <c r="H974">
        <v>-9.0339503356318795E-2</v>
      </c>
      <c r="J974" s="1">
        <v>3.43E-5</v>
      </c>
      <c r="K974">
        <v>1.3430401E-2</v>
      </c>
      <c r="L974">
        <v>3.9447511999999997E-2</v>
      </c>
      <c r="M974">
        <v>9.0339503000000002E-2</v>
      </c>
      <c r="N974">
        <f t="shared" si="15"/>
        <v>0.143251716</v>
      </c>
    </row>
    <row r="975" spans="1:14" x14ac:dyDescent="0.25">
      <c r="A975">
        <v>-0.89314453125000004</v>
      </c>
      <c r="B975">
        <v>6.5994433593749999</v>
      </c>
      <c r="C975">
        <v>26.196943359374998</v>
      </c>
      <c r="D975">
        <v>-31.823437500000001</v>
      </c>
      <c r="E975" s="1">
        <v>4.3104860139586503E-6</v>
      </c>
      <c r="F975">
        <v>-1.28984774549364E-2</v>
      </c>
      <c r="G975">
        <v>4.2894029820099502E-2</v>
      </c>
      <c r="H975">
        <v>-9.3008522548584605E-2</v>
      </c>
      <c r="J975" s="1">
        <v>4.3100000000000002E-6</v>
      </c>
      <c r="K975">
        <v>1.2898477E-2</v>
      </c>
      <c r="L975">
        <v>4.289403E-2</v>
      </c>
      <c r="M975">
        <v>9.3008522999999996E-2</v>
      </c>
      <c r="N975">
        <f t="shared" si="15"/>
        <v>0.14880534000000001</v>
      </c>
    </row>
    <row r="976" spans="1:14" x14ac:dyDescent="0.25">
      <c r="A976">
        <v>-0.82406250000000003</v>
      </c>
      <c r="B976">
        <v>7.0438183593749999</v>
      </c>
      <c r="C976">
        <v>24.411181640624999</v>
      </c>
      <c r="D976">
        <v>-28.080791015625</v>
      </c>
      <c r="E976">
        <v>-5.6123294892135604E-3</v>
      </c>
      <c r="F976">
        <v>-1.10714142977173E-2</v>
      </c>
      <c r="G976">
        <v>4.6227860946027099E-2</v>
      </c>
      <c r="H976">
        <v>-9.6248428030869998E-2</v>
      </c>
      <c r="J976">
        <v>5.6123290000000001E-3</v>
      </c>
      <c r="K976">
        <v>1.1071414E-2</v>
      </c>
      <c r="L976">
        <v>4.6227861000000002E-2</v>
      </c>
      <c r="M976">
        <v>9.6248427999999997E-2</v>
      </c>
      <c r="N976">
        <f t="shared" si="15"/>
        <v>0.15916003200000001</v>
      </c>
    </row>
    <row r="977" spans="1:14" x14ac:dyDescent="0.25">
      <c r="A977">
        <v>-0.40675781249999998</v>
      </c>
      <c r="B977">
        <v>7.3908984374999998</v>
      </c>
      <c r="C977">
        <v>22.442343749999999</v>
      </c>
      <c r="D977">
        <v>-24.093193359375</v>
      </c>
      <c r="E977">
        <v>-1.31225613684307E-2</v>
      </c>
      <c r="F977">
        <v>-7.8027926950827399E-3</v>
      </c>
      <c r="G977">
        <v>4.9938713870001303E-2</v>
      </c>
      <c r="H977">
        <v>-0.100068423687902</v>
      </c>
      <c r="J977">
        <v>1.3122561E-2</v>
      </c>
      <c r="K977">
        <v>7.8027929999999997E-3</v>
      </c>
      <c r="L977">
        <v>4.9938714000000002E-2</v>
      </c>
      <c r="M977">
        <v>0.100068424</v>
      </c>
      <c r="N977">
        <f t="shared" si="15"/>
        <v>0.17093249199999999</v>
      </c>
    </row>
    <row r="978" spans="1:14" x14ac:dyDescent="0.25">
      <c r="A978">
        <v>0.462041015625</v>
      </c>
      <c r="B978">
        <v>7.57177734375</v>
      </c>
      <c r="C978">
        <v>20.109462890625</v>
      </c>
      <c r="D978">
        <v>-19.574824218749999</v>
      </c>
      <c r="E978">
        <v>-2.1280240518790801E-2</v>
      </c>
      <c r="F978">
        <v>-2.0949268823996598E-3</v>
      </c>
      <c r="G978">
        <v>5.2850148046176701E-2</v>
      </c>
      <c r="H978">
        <v>-0.101161829853699</v>
      </c>
      <c r="J978">
        <v>2.1280240999999998E-2</v>
      </c>
      <c r="K978">
        <v>2.0949269999999999E-3</v>
      </c>
      <c r="L978">
        <v>5.2850148E-2</v>
      </c>
      <c r="M978">
        <v>0.10116182999999999</v>
      </c>
      <c r="N978">
        <f t="shared" si="15"/>
        <v>0.177387146</v>
      </c>
    </row>
    <row r="979" spans="1:14" x14ac:dyDescent="0.25">
      <c r="A979">
        <v>1.7539453125</v>
      </c>
      <c r="B979">
        <v>7.4620019531250001</v>
      </c>
      <c r="C979">
        <v>17.910966796875002</v>
      </c>
      <c r="D979">
        <v>-15.48966796875</v>
      </c>
      <c r="E979">
        <v>-3.3598244303783401E-2</v>
      </c>
      <c r="F979">
        <v>4.5440499287221197E-3</v>
      </c>
      <c r="G979">
        <v>5.37503493317395E-2</v>
      </c>
      <c r="H979">
        <v>-9.6544762439473797E-2</v>
      </c>
      <c r="J979">
        <v>3.3598243999999999E-2</v>
      </c>
      <c r="K979">
        <v>4.54405E-3</v>
      </c>
      <c r="L979">
        <v>5.3750349000000003E-2</v>
      </c>
      <c r="M979">
        <v>9.6544762000000006E-2</v>
      </c>
      <c r="N979">
        <f t="shared" si="15"/>
        <v>0.188437405</v>
      </c>
    </row>
    <row r="980" spans="1:14" x14ac:dyDescent="0.25">
      <c r="A980">
        <v>3.5924414062499999</v>
      </c>
      <c r="B980">
        <v>7.0311621093749999</v>
      </c>
      <c r="C980">
        <v>15.766611328125</v>
      </c>
      <c r="D980">
        <v>-11.65078125</v>
      </c>
      <c r="E980">
        <v>-4.8445813087615197E-2</v>
      </c>
      <c r="F980">
        <v>1.22090144500133E-2</v>
      </c>
      <c r="G980">
        <v>5.3052679529601299E-2</v>
      </c>
      <c r="H980">
        <v>-9.3236011899428095E-2</v>
      </c>
      <c r="J980">
        <v>4.8445812999999997E-2</v>
      </c>
      <c r="K980">
        <v>1.2209014000000001E-2</v>
      </c>
      <c r="L980">
        <v>5.3052679999999998E-2</v>
      </c>
      <c r="M980">
        <v>9.3236011999999993E-2</v>
      </c>
      <c r="N980">
        <f t="shared" si="15"/>
        <v>0.20694351899999996</v>
      </c>
    </row>
    <row r="981" spans="1:14" x14ac:dyDescent="0.25">
      <c r="A981">
        <v>6.0589160156249999</v>
      </c>
      <c r="B981">
        <v>6.2434863281249999</v>
      </c>
      <c r="C981">
        <v>13.783623046875</v>
      </c>
      <c r="D981">
        <v>-8.3513671874999993</v>
      </c>
      <c r="E981">
        <v>-6.7081378689244006E-2</v>
      </c>
      <c r="F981">
        <v>2.27528927547768E-2</v>
      </c>
      <c r="G981">
        <v>4.9558209935566297E-2</v>
      </c>
      <c r="H981">
        <v>-8.3137586275658704E-2</v>
      </c>
      <c r="J981">
        <v>6.7081378999999997E-2</v>
      </c>
      <c r="K981">
        <v>2.2752893E-2</v>
      </c>
      <c r="L981">
        <v>4.9558209999999998E-2</v>
      </c>
      <c r="M981">
        <v>8.3137585999999999E-2</v>
      </c>
      <c r="N981">
        <f t="shared" si="15"/>
        <v>0.22253006799999997</v>
      </c>
    </row>
    <row r="982" spans="1:14" x14ac:dyDescent="0.25">
      <c r="A982">
        <v>8.5279394531250006</v>
      </c>
      <c r="B982">
        <v>5.5229589843750002</v>
      </c>
      <c r="C982">
        <v>12.335537109375</v>
      </c>
      <c r="D982">
        <v>-5.9289257812500002</v>
      </c>
      <c r="E982">
        <v>9.9817050256191392E-3</v>
      </c>
      <c r="F982">
        <v>-3.6550620427187501E-3</v>
      </c>
      <c r="G982">
        <v>-3.2939338196155001E-2</v>
      </c>
      <c r="H982">
        <v>2.4574111445193999E-2</v>
      </c>
      <c r="J982">
        <v>9.9817050000000004E-3</v>
      </c>
      <c r="K982">
        <v>3.6550620000000002E-3</v>
      </c>
      <c r="L982">
        <v>3.2939337999999999E-2</v>
      </c>
      <c r="M982">
        <v>2.4574110999999999E-2</v>
      </c>
      <c r="N982">
        <f t="shared" si="15"/>
        <v>7.1150216000000002E-2</v>
      </c>
    </row>
    <row r="983" spans="1:14" x14ac:dyDescent="0.25">
      <c r="A983">
        <v>7.9966406250000004</v>
      </c>
      <c r="B983">
        <v>5.5432617187500002</v>
      </c>
      <c r="C983">
        <v>12.574423828124999</v>
      </c>
      <c r="D983">
        <v>-6.4545996093750002</v>
      </c>
      <c r="E983" s="1">
        <v>-4.7031850956573799E-5</v>
      </c>
      <c r="F983" s="1">
        <v>-7.9997098088236196E-5</v>
      </c>
      <c r="G983" s="1">
        <v>-5.6113017220856803E-5</v>
      </c>
      <c r="H983">
        <v>-1.48167204301874E-4</v>
      </c>
      <c r="J983" s="1">
        <v>4.6999999999999997E-5</v>
      </c>
      <c r="K983" s="1">
        <v>8.0000000000000007E-5</v>
      </c>
      <c r="L983" s="1">
        <v>5.6100000000000002E-5</v>
      </c>
      <c r="M983">
        <v>1.4816699999999999E-4</v>
      </c>
      <c r="N983">
        <f t="shared" si="15"/>
        <v>3.31267E-4</v>
      </c>
    </row>
    <row r="984" spans="1:14" x14ac:dyDescent="0.25">
      <c r="A984">
        <v>7.9976074218750002</v>
      </c>
      <c r="B984">
        <v>5.5446679687499998</v>
      </c>
      <c r="C984">
        <v>12.5746875</v>
      </c>
      <c r="D984">
        <v>-6.4524902343750004</v>
      </c>
      <c r="E984" s="1">
        <v>-6.1359231515425694E-8</v>
      </c>
      <c r="F984" s="1">
        <v>-2.62617510886022E-5</v>
      </c>
      <c r="G984">
        <v>0</v>
      </c>
      <c r="H984" s="1">
        <v>-1.68124294352266E-5</v>
      </c>
      <c r="J984" s="1">
        <v>6.1399999999999994E-8</v>
      </c>
      <c r="K984" s="1">
        <v>2.6299999999999999E-5</v>
      </c>
      <c r="L984">
        <v>0</v>
      </c>
      <c r="M984" s="1">
        <v>1.6799999999999998E-5</v>
      </c>
      <c r="N984">
        <f t="shared" si="15"/>
        <v>4.3161399999999996E-5</v>
      </c>
    </row>
    <row r="985" spans="1:14" x14ac:dyDescent="0.25">
      <c r="A985">
        <v>7.9976953125000003</v>
      </c>
      <c r="B985">
        <v>5.5447558593749999</v>
      </c>
      <c r="C985">
        <v>12.57486328125</v>
      </c>
      <c r="D985">
        <v>-6.4523144531250001</v>
      </c>
      <c r="E985">
        <v>0</v>
      </c>
      <c r="F985" s="1">
        <v>9.7407780030738197E-6</v>
      </c>
      <c r="G985">
        <v>0</v>
      </c>
      <c r="H985">
        <v>0</v>
      </c>
      <c r="J985">
        <v>0</v>
      </c>
      <c r="K985" s="1">
        <v>9.7399999999999999E-6</v>
      </c>
      <c r="L985">
        <v>0</v>
      </c>
      <c r="M985">
        <v>0</v>
      </c>
      <c r="N985">
        <f t="shared" si="15"/>
        <v>9.7399999999999999E-6</v>
      </c>
    </row>
    <row r="986" spans="1:14" x14ac:dyDescent="0.25">
      <c r="A986">
        <v>7.9976953125000003</v>
      </c>
      <c r="B986">
        <v>5.5448437500000001</v>
      </c>
      <c r="C986">
        <v>12.5750390625</v>
      </c>
      <c r="D986">
        <v>-6.4523144531250001</v>
      </c>
      <c r="E986">
        <v>0</v>
      </c>
      <c r="F986" s="1">
        <v>-1.1351457830353701E-6</v>
      </c>
      <c r="G986" s="1">
        <v>-1.28547590024817E-5</v>
      </c>
      <c r="H986">
        <v>0</v>
      </c>
      <c r="J986">
        <v>0</v>
      </c>
      <c r="K986" s="1">
        <v>1.1400000000000001E-6</v>
      </c>
      <c r="L986" s="1">
        <v>1.29E-5</v>
      </c>
      <c r="M986">
        <v>0</v>
      </c>
      <c r="N986">
        <f t="shared" si="15"/>
        <v>1.4040000000000001E-5</v>
      </c>
    </row>
    <row r="987" spans="1:14" x14ac:dyDescent="0.25">
      <c r="A987">
        <v>7.9976953125000003</v>
      </c>
      <c r="B987">
        <v>5.5448437500000001</v>
      </c>
      <c r="C987">
        <v>12.575126953125</v>
      </c>
      <c r="D987">
        <v>-6.4523144531250001</v>
      </c>
      <c r="E987">
        <v>0</v>
      </c>
      <c r="F987" s="1">
        <v>5.4302919891151702E-6</v>
      </c>
      <c r="G987">
        <v>0</v>
      </c>
      <c r="H987">
        <v>0</v>
      </c>
      <c r="J987">
        <v>0</v>
      </c>
      <c r="K987" s="1">
        <v>5.4299999999999997E-6</v>
      </c>
      <c r="L987">
        <v>0</v>
      </c>
      <c r="M987">
        <v>0</v>
      </c>
      <c r="N987">
        <f t="shared" si="15"/>
        <v>5.4299999999999997E-6</v>
      </c>
    </row>
    <row r="988" spans="1:14" x14ac:dyDescent="0.25">
      <c r="A988">
        <v>7.9976953125000003</v>
      </c>
      <c r="B988">
        <v>5.5449316406250002</v>
      </c>
      <c r="C988">
        <v>12.57521484375</v>
      </c>
      <c r="D988">
        <v>-6.4524023437500002</v>
      </c>
      <c r="E988">
        <v>0</v>
      </c>
      <c r="F988" s="1">
        <v>4.6172821715357802E-6</v>
      </c>
      <c r="G988" s="1">
        <v>4.2951462060797999E-7</v>
      </c>
      <c r="H988" s="1">
        <v>2.4236896448593102E-6</v>
      </c>
      <c r="J988">
        <v>0</v>
      </c>
      <c r="K988" s="1">
        <v>4.6199999999999998E-6</v>
      </c>
      <c r="L988" s="1">
        <v>4.3000000000000001E-7</v>
      </c>
      <c r="M988" s="1">
        <v>2.4200000000000001E-6</v>
      </c>
      <c r="N988">
        <f t="shared" si="15"/>
        <v>7.4699999999999996E-6</v>
      </c>
    </row>
    <row r="989" spans="1:14" x14ac:dyDescent="0.25">
      <c r="A989">
        <v>7.9976953125000003</v>
      </c>
      <c r="B989">
        <v>5.5448437500000001</v>
      </c>
      <c r="C989">
        <v>12.57521484375</v>
      </c>
      <c r="D989">
        <v>-6.4524023437500002</v>
      </c>
      <c r="E989">
        <v>0</v>
      </c>
      <c r="F989" s="1">
        <v>-2.85320426546729E-6</v>
      </c>
      <c r="G989">
        <v>0</v>
      </c>
      <c r="H989">
        <v>0</v>
      </c>
      <c r="J989">
        <v>0</v>
      </c>
      <c r="K989" s="1">
        <v>2.8499999999999998E-6</v>
      </c>
      <c r="L989">
        <v>0</v>
      </c>
      <c r="M989">
        <v>0</v>
      </c>
      <c r="N989">
        <f t="shared" si="15"/>
        <v>2.8499999999999998E-6</v>
      </c>
    </row>
    <row r="990" spans="1:14" x14ac:dyDescent="0.25">
      <c r="A990">
        <v>7.9976953125000003</v>
      </c>
      <c r="B990">
        <v>5.5448437500000001</v>
      </c>
      <c r="C990">
        <v>12.575302734375001</v>
      </c>
      <c r="D990">
        <v>-6.4524023437500002</v>
      </c>
      <c r="E990">
        <v>0</v>
      </c>
      <c r="F990" s="1">
        <v>7.10233104791052E-6</v>
      </c>
      <c r="G990">
        <v>0</v>
      </c>
      <c r="H990">
        <v>0</v>
      </c>
      <c r="J990">
        <v>0</v>
      </c>
      <c r="K990" s="1">
        <v>7.0999999999999998E-6</v>
      </c>
      <c r="L990">
        <v>0</v>
      </c>
      <c r="M990">
        <v>0</v>
      </c>
      <c r="N990">
        <f t="shared" si="15"/>
        <v>7.0999999999999998E-6</v>
      </c>
    </row>
    <row r="991" spans="1:14" x14ac:dyDescent="0.25">
      <c r="A991">
        <v>7.9976953125000003</v>
      </c>
      <c r="B991">
        <v>5.5448437500000001</v>
      </c>
      <c r="C991">
        <v>12.575302734375001</v>
      </c>
      <c r="D991">
        <v>-6.4524023437500002</v>
      </c>
      <c r="E991">
        <v>0</v>
      </c>
      <c r="F991" s="1">
        <v>-1.1274758790959499E-5</v>
      </c>
      <c r="G991">
        <v>0</v>
      </c>
      <c r="H991">
        <v>0</v>
      </c>
      <c r="J991">
        <v>0</v>
      </c>
      <c r="K991" s="1">
        <v>1.13E-5</v>
      </c>
      <c r="L991">
        <v>0</v>
      </c>
      <c r="M991">
        <v>0</v>
      </c>
      <c r="N991">
        <f t="shared" si="15"/>
        <v>1.13E-5</v>
      </c>
    </row>
    <row r="992" spans="1:14" x14ac:dyDescent="0.25">
      <c r="A992">
        <v>7.9976953125000003</v>
      </c>
      <c r="B992">
        <v>5.5448437500000001</v>
      </c>
      <c r="C992">
        <v>12.575302734375001</v>
      </c>
      <c r="D992">
        <v>-6.4524023437500002</v>
      </c>
      <c r="E992">
        <v>0</v>
      </c>
      <c r="F992" s="1">
        <v>-1.1397477253990299E-5</v>
      </c>
      <c r="G992">
        <v>0</v>
      </c>
      <c r="H992">
        <v>0</v>
      </c>
      <c r="J992">
        <v>0</v>
      </c>
      <c r="K992" s="1">
        <v>1.1399999999999999E-5</v>
      </c>
      <c r="L992">
        <v>0</v>
      </c>
      <c r="M992">
        <v>0</v>
      </c>
      <c r="N992">
        <f t="shared" si="15"/>
        <v>1.1399999999999999E-5</v>
      </c>
    </row>
    <row r="993" spans="1:14" x14ac:dyDescent="0.25">
      <c r="A993">
        <v>7.9976953125000003</v>
      </c>
      <c r="B993">
        <v>5.5448437500000001</v>
      </c>
      <c r="C993">
        <v>12.575302734375001</v>
      </c>
      <c r="D993">
        <v>-6.4524023437500002</v>
      </c>
      <c r="E993">
        <v>0</v>
      </c>
      <c r="F993" s="1">
        <v>-1.3038836697027901E-6</v>
      </c>
      <c r="G993">
        <v>0</v>
      </c>
      <c r="H993">
        <v>0</v>
      </c>
      <c r="J993">
        <v>0</v>
      </c>
      <c r="K993" s="1">
        <v>1.3E-6</v>
      </c>
      <c r="L993">
        <v>0</v>
      </c>
      <c r="M993">
        <v>0</v>
      </c>
      <c r="N993">
        <f t="shared" si="15"/>
        <v>1.3E-6</v>
      </c>
    </row>
    <row r="994" spans="1:14" x14ac:dyDescent="0.25">
      <c r="A994">
        <v>7.9976953125000003</v>
      </c>
      <c r="B994">
        <v>5.5448437500000001</v>
      </c>
      <c r="C994">
        <v>12.575302734375001</v>
      </c>
      <c r="D994">
        <v>-6.4524023437500002</v>
      </c>
      <c r="E994">
        <v>0</v>
      </c>
      <c r="F994" s="1">
        <v>-1.38058270909708E-6</v>
      </c>
      <c r="G994">
        <v>0</v>
      </c>
      <c r="H994">
        <v>0</v>
      </c>
      <c r="J994">
        <v>0</v>
      </c>
      <c r="K994" s="1">
        <v>1.3799999999999999E-6</v>
      </c>
      <c r="L994">
        <v>0</v>
      </c>
      <c r="M994">
        <v>0</v>
      </c>
      <c r="N994">
        <f t="shared" si="15"/>
        <v>1.3799999999999999E-6</v>
      </c>
    </row>
    <row r="995" spans="1:14" x14ac:dyDescent="0.25">
      <c r="A995">
        <v>7.9976953125000003</v>
      </c>
      <c r="B995">
        <v>5.5448437500000001</v>
      </c>
      <c r="C995">
        <v>12.575302734375001</v>
      </c>
      <c r="D995">
        <v>-6.4524023437500002</v>
      </c>
      <c r="E995">
        <v>0</v>
      </c>
      <c r="F995" s="1">
        <v>-7.5932049000339203E-6</v>
      </c>
      <c r="G995">
        <v>0</v>
      </c>
      <c r="H995">
        <v>0</v>
      </c>
      <c r="J995">
        <v>0</v>
      </c>
      <c r="K995" s="1">
        <v>7.5900000000000002E-6</v>
      </c>
      <c r="L995">
        <v>0</v>
      </c>
      <c r="M995">
        <v>0</v>
      </c>
      <c r="N995">
        <f t="shared" si="15"/>
        <v>7.5900000000000002E-6</v>
      </c>
    </row>
    <row r="996" spans="1:14" x14ac:dyDescent="0.25">
      <c r="A996">
        <v>7.9976953125000003</v>
      </c>
      <c r="B996">
        <v>5.5448437500000001</v>
      </c>
      <c r="C996">
        <v>12.575302734375001</v>
      </c>
      <c r="D996">
        <v>-6.4524023437500002</v>
      </c>
      <c r="E996">
        <v>0</v>
      </c>
      <c r="F996" s="1">
        <v>-4.4485442848683604E-6</v>
      </c>
      <c r="G996">
        <v>0</v>
      </c>
      <c r="H996">
        <v>0</v>
      </c>
      <c r="J996">
        <v>0</v>
      </c>
      <c r="K996" s="1">
        <v>4.4499999999999997E-6</v>
      </c>
      <c r="L996">
        <v>0</v>
      </c>
      <c r="M996">
        <v>0</v>
      </c>
      <c r="N996">
        <f t="shared" si="15"/>
        <v>4.4499999999999997E-6</v>
      </c>
    </row>
    <row r="997" spans="1:14" x14ac:dyDescent="0.25">
      <c r="A997">
        <v>7.9976953125000003</v>
      </c>
      <c r="B997">
        <v>5.5448437500000001</v>
      </c>
      <c r="C997">
        <v>12.575302734375001</v>
      </c>
      <c r="D997">
        <v>-6.4524023437500002</v>
      </c>
      <c r="E997">
        <v>0</v>
      </c>
      <c r="F997" s="1">
        <v>1.2271846303085099E-7</v>
      </c>
      <c r="G997">
        <v>0</v>
      </c>
      <c r="H997">
        <v>0</v>
      </c>
      <c r="J997">
        <v>0</v>
      </c>
      <c r="K997" s="1">
        <v>1.23E-7</v>
      </c>
      <c r="L997">
        <v>0</v>
      </c>
      <c r="M997">
        <v>0</v>
      </c>
      <c r="N997">
        <f t="shared" si="15"/>
        <v>1.23E-7</v>
      </c>
    </row>
    <row r="998" spans="1:14" x14ac:dyDescent="0.25">
      <c r="A998">
        <v>7.9976953125000003</v>
      </c>
      <c r="B998">
        <v>5.5448437500000001</v>
      </c>
      <c r="C998">
        <v>12.575302734375001</v>
      </c>
      <c r="D998">
        <v>-6.4524023437500002</v>
      </c>
      <c r="E998">
        <v>0</v>
      </c>
      <c r="F998" s="1">
        <v>-5.3535929497208899E-6</v>
      </c>
      <c r="G998">
        <v>0</v>
      </c>
      <c r="H998">
        <v>0</v>
      </c>
      <c r="J998">
        <v>0</v>
      </c>
      <c r="K998" s="1">
        <v>5.3499999999999996E-6</v>
      </c>
      <c r="L998">
        <v>0</v>
      </c>
      <c r="M998">
        <v>0</v>
      </c>
      <c r="N998">
        <f t="shared" si="15"/>
        <v>5.3499999999999996E-6</v>
      </c>
    </row>
    <row r="999" spans="1:14" x14ac:dyDescent="0.25">
      <c r="A999">
        <v>8.89892578125</v>
      </c>
      <c r="B999">
        <v>4.8856640625000001</v>
      </c>
      <c r="C999">
        <v>11.660185546875001</v>
      </c>
      <c r="D999">
        <v>-5.2948828125</v>
      </c>
      <c r="E999">
        <v>-9.3373563956677799E-2</v>
      </c>
      <c r="F999">
        <v>3.6591869170573797E-2</v>
      </c>
      <c r="G999">
        <v>4.2020044266201699E-2</v>
      </c>
      <c r="H999">
        <v>-9.8812967791673006E-2</v>
      </c>
      <c r="J999">
        <v>9.3373564000000006E-2</v>
      </c>
      <c r="K999">
        <v>3.6591868999999999E-2</v>
      </c>
      <c r="L999">
        <v>4.2020043999999999E-2</v>
      </c>
      <c r="M999">
        <v>9.8812968000000001E-2</v>
      </c>
      <c r="N999">
        <f t="shared" si="15"/>
        <v>0.27079844500000005</v>
      </c>
    </row>
    <row r="1000" spans="1:14" x14ac:dyDescent="0.25">
      <c r="A1000">
        <v>13.4307421875</v>
      </c>
      <c r="B1000">
        <v>3.2432519531250001</v>
      </c>
      <c r="C1000">
        <v>9.9756738281250001</v>
      </c>
      <c r="D1000">
        <v>-2.6419921875000001</v>
      </c>
      <c r="E1000">
        <v>-9.8983699853364707E-2</v>
      </c>
      <c r="F1000">
        <v>4.4522626542981898E-2</v>
      </c>
      <c r="G1000">
        <v>3.2870309060700202E-2</v>
      </c>
      <c r="H1000">
        <v>-4.0543848534595701E-2</v>
      </c>
      <c r="J1000">
        <v>9.8983699999999994E-2</v>
      </c>
      <c r="K1000">
        <v>4.4522627000000002E-2</v>
      </c>
      <c r="L1000">
        <v>3.2870309E-2</v>
      </c>
      <c r="M1000">
        <v>4.0543849E-2</v>
      </c>
      <c r="N1000">
        <f t="shared" si="15"/>
        <v>0.21692048499999997</v>
      </c>
    </row>
    <row r="1001" spans="1:14" x14ac:dyDescent="0.25">
      <c r="A1001">
        <v>17.480039062500001</v>
      </c>
      <c r="B1001">
        <v>1.404755859375</v>
      </c>
      <c r="C1001">
        <v>8.6347265624999991</v>
      </c>
      <c r="D1001">
        <v>-1.0448437500000001</v>
      </c>
      <c r="E1001">
        <v>-0.10166624875617999</v>
      </c>
      <c r="F1001">
        <v>4.80207163316764E-2</v>
      </c>
      <c r="G1001">
        <v>2.7103691783841099E-2</v>
      </c>
      <c r="H1001">
        <v>-2.7526042714169599E-2</v>
      </c>
      <c r="J1001">
        <v>0.101666249</v>
      </c>
      <c r="K1001">
        <v>4.8020715999999998E-2</v>
      </c>
      <c r="L1001">
        <v>2.7103691999999999E-2</v>
      </c>
      <c r="M1001">
        <v>2.7526043E-2</v>
      </c>
      <c r="N1001">
        <f t="shared" si="15"/>
        <v>0.20431670000000002</v>
      </c>
    </row>
    <row r="1002" spans="1:14" x14ac:dyDescent="0.25">
      <c r="A1002">
        <v>22.0123828125</v>
      </c>
      <c r="B1002">
        <v>-0.74390624999999999</v>
      </c>
      <c r="C1002">
        <v>7.4755371093749998</v>
      </c>
      <c r="D1002">
        <v>5.1503906250000002E-2</v>
      </c>
      <c r="E1002">
        <v>-0.101024814689725</v>
      </c>
      <c r="F1002">
        <v>4.9646505869717E-2</v>
      </c>
      <c r="G1002">
        <v>2.1966267406749101E-2</v>
      </c>
      <c r="H1002">
        <v>-1.79264062833892E-2</v>
      </c>
      <c r="J1002">
        <v>0.101024815</v>
      </c>
      <c r="K1002">
        <v>4.9646506E-2</v>
      </c>
      <c r="L1002">
        <v>2.1966267000000001E-2</v>
      </c>
      <c r="M1002">
        <v>1.7926405999999999E-2</v>
      </c>
      <c r="N1002">
        <f t="shared" si="15"/>
        <v>0.19056399400000001</v>
      </c>
    </row>
    <row r="1003" spans="1:14" x14ac:dyDescent="0.25">
      <c r="A1003">
        <v>26.097451171875001</v>
      </c>
      <c r="B1003">
        <v>-2.7356835937500001</v>
      </c>
      <c r="C1003">
        <v>6.6123632812500004</v>
      </c>
      <c r="D1003">
        <v>0.632197265625</v>
      </c>
      <c r="E1003">
        <v>-9.8004820693191205E-2</v>
      </c>
      <c r="F1003">
        <v>5.0012375627435601E-2</v>
      </c>
      <c r="G1003">
        <v>1.76986868354276E-2</v>
      </c>
      <c r="H1003">
        <v>-9.0289342184554904E-3</v>
      </c>
      <c r="J1003">
        <v>9.8004821000000006E-2</v>
      </c>
      <c r="K1003">
        <v>5.0012375999999997E-2</v>
      </c>
      <c r="L1003">
        <v>1.7698687000000001E-2</v>
      </c>
      <c r="M1003">
        <v>9.0289340000000006E-3</v>
      </c>
      <c r="N1003">
        <f t="shared" si="15"/>
        <v>0.17474481799999997</v>
      </c>
    </row>
    <row r="1004" spans="1:14" x14ac:dyDescent="0.25">
      <c r="A1004">
        <v>30.030732421875001</v>
      </c>
      <c r="B1004">
        <v>-4.74556640625</v>
      </c>
      <c r="C1004">
        <v>5.9205761718750001</v>
      </c>
      <c r="D1004">
        <v>0.91133789062500004</v>
      </c>
      <c r="E1004">
        <v>-9.2927497683368498E-2</v>
      </c>
      <c r="F1004">
        <v>4.9372628939847903E-2</v>
      </c>
      <c r="G1004">
        <v>1.43087733718948E-2</v>
      </c>
      <c r="H1004">
        <v>-2.6600607444646099E-3</v>
      </c>
      <c r="J1004">
        <v>9.2927497999999997E-2</v>
      </c>
      <c r="K1004">
        <v>4.9372629000000001E-2</v>
      </c>
      <c r="L1004">
        <v>1.4308773E-2</v>
      </c>
      <c r="M1004">
        <v>2.660061E-3</v>
      </c>
      <c r="N1004">
        <f t="shared" si="15"/>
        <v>0.15926896099999999</v>
      </c>
    </row>
    <row r="1005" spans="1:14" x14ac:dyDescent="0.25">
      <c r="A1005">
        <v>33.609726562500001</v>
      </c>
      <c r="B1005">
        <v>-6.6578906250000003</v>
      </c>
      <c r="C1005">
        <v>5.3731054687500004</v>
      </c>
      <c r="D1005">
        <v>0.98516601562499995</v>
      </c>
      <c r="E1005">
        <v>-8.8290396480053296E-2</v>
      </c>
      <c r="F1005">
        <v>4.8158897321049103E-2</v>
      </c>
      <c r="G1005">
        <v>1.2110287446505E-2</v>
      </c>
      <c r="H1005">
        <v>1.26872483004446E-3</v>
      </c>
      <c r="J1005">
        <v>8.8290395999999993E-2</v>
      </c>
      <c r="K1005">
        <v>4.8158896999999999E-2</v>
      </c>
      <c r="L1005">
        <v>1.2110287000000001E-2</v>
      </c>
      <c r="M1005">
        <v>1.2687250000000001E-3</v>
      </c>
      <c r="N1005">
        <f t="shared" si="15"/>
        <v>0.14982830499999999</v>
      </c>
    </row>
    <row r="1006" spans="1:14" x14ac:dyDescent="0.25">
      <c r="A1006">
        <v>37.377597656250003</v>
      </c>
      <c r="B1006">
        <v>-8.7553125000000005</v>
      </c>
      <c r="C1006">
        <v>4.8587695312500001</v>
      </c>
      <c r="D1006">
        <v>0.91362304687499996</v>
      </c>
      <c r="E1006">
        <v>-8.12760545701358E-2</v>
      </c>
      <c r="F1006">
        <v>4.6582486624570499E-2</v>
      </c>
      <c r="G1006">
        <v>1.0194790296864299E-2</v>
      </c>
      <c r="H1006">
        <v>3.3053297628887102E-3</v>
      </c>
      <c r="J1006">
        <v>8.1276055E-2</v>
      </c>
      <c r="K1006">
        <v>4.6582486999999999E-2</v>
      </c>
      <c r="L1006">
        <v>1.019479E-2</v>
      </c>
      <c r="M1006">
        <v>3.30533E-3</v>
      </c>
      <c r="N1006">
        <f t="shared" si="15"/>
        <v>0.141358662</v>
      </c>
    </row>
    <row r="1007" spans="1:14" x14ac:dyDescent="0.25">
      <c r="A1007">
        <v>40.873271484375003</v>
      </c>
      <c r="B1007">
        <v>-10.75025390625</v>
      </c>
      <c r="C1007">
        <v>4.4305664062499996</v>
      </c>
      <c r="D1007">
        <v>0.77106445312500005</v>
      </c>
      <c r="E1007">
        <v>-7.5938829195421706E-2</v>
      </c>
      <c r="F1007">
        <v>4.50580778768013E-2</v>
      </c>
      <c r="G1007">
        <v>9.0857528668387803E-3</v>
      </c>
      <c r="H1007">
        <v>4.2808801847524598E-3</v>
      </c>
      <c r="J1007">
        <v>7.5938828999999999E-2</v>
      </c>
      <c r="K1007">
        <v>4.5058078000000001E-2</v>
      </c>
      <c r="L1007">
        <v>9.0857530000000002E-3</v>
      </c>
      <c r="M1007">
        <v>4.2808799999999999E-3</v>
      </c>
      <c r="N1007">
        <f t="shared" si="15"/>
        <v>0.13436353999999998</v>
      </c>
    </row>
    <row r="1008" spans="1:14" x14ac:dyDescent="0.25">
      <c r="A1008">
        <v>43.821826171875003</v>
      </c>
      <c r="B1008">
        <v>-12.510966796875</v>
      </c>
      <c r="C1008">
        <v>4.0712695312499996</v>
      </c>
      <c r="D1008">
        <v>0.60785156250000005</v>
      </c>
      <c r="E1008">
        <v>-6.9602215337400006E-2</v>
      </c>
      <c r="F1008">
        <v>4.33638881354289E-2</v>
      </c>
      <c r="G1008">
        <v>8.1674045885552805E-3</v>
      </c>
      <c r="H1008">
        <v>4.1112832688438199E-3</v>
      </c>
      <c r="J1008">
        <v>6.9602214999999995E-2</v>
      </c>
      <c r="K1008">
        <v>4.3363888000000003E-2</v>
      </c>
      <c r="L1008">
        <v>8.1674050000000008E-3</v>
      </c>
      <c r="M1008">
        <v>4.1112830000000003E-3</v>
      </c>
      <c r="N1008">
        <f t="shared" si="15"/>
        <v>0.12524479099999999</v>
      </c>
    </row>
    <row r="1009" spans="1:14" x14ac:dyDescent="0.25">
      <c r="A1009">
        <v>46.630107421875003</v>
      </c>
      <c r="B1009">
        <v>-14.254101562500001</v>
      </c>
      <c r="C1009">
        <v>3.7400976562500001</v>
      </c>
      <c r="D1009">
        <v>0.44815429687500002</v>
      </c>
      <c r="E1009">
        <v>-6.4203277915589302E-2</v>
      </c>
      <c r="F1009">
        <v>4.1879516286223502E-2</v>
      </c>
      <c r="G1009">
        <v>7.70418841003745E-3</v>
      </c>
      <c r="H1009">
        <v>3.6830571920976698E-3</v>
      </c>
      <c r="J1009">
        <v>6.4203278000000003E-2</v>
      </c>
      <c r="K1009">
        <v>4.1879515999999999E-2</v>
      </c>
      <c r="L1009">
        <v>7.7041879999999998E-3</v>
      </c>
      <c r="M1009">
        <v>3.683057E-3</v>
      </c>
      <c r="N1009">
        <f t="shared" si="15"/>
        <v>0.11747003900000001</v>
      </c>
    </row>
    <row r="1010" spans="1:14" x14ac:dyDescent="0.25">
      <c r="A1010">
        <v>49.434345703124997</v>
      </c>
      <c r="B1010">
        <v>-16.071152343750001</v>
      </c>
      <c r="C1010">
        <v>3.403037109375</v>
      </c>
      <c r="D1010">
        <v>0.29689453124999998</v>
      </c>
      <c r="E1010">
        <v>-5.9527888551808399E-2</v>
      </c>
      <c r="F1010">
        <v>4.0384115115153101E-2</v>
      </c>
      <c r="G1010">
        <v>7.4159534199937397E-3</v>
      </c>
      <c r="H1010">
        <v>3.3796511320617699E-3</v>
      </c>
      <c r="J1010">
        <v>5.9527889E-2</v>
      </c>
      <c r="K1010">
        <v>4.0384114999999998E-2</v>
      </c>
      <c r="L1010">
        <v>7.4159530000000003E-3</v>
      </c>
      <c r="M1010">
        <v>3.379651E-3</v>
      </c>
      <c r="N1010">
        <f t="shared" si="15"/>
        <v>0.110707608</v>
      </c>
    </row>
    <row r="1011" spans="1:14" x14ac:dyDescent="0.25">
      <c r="A1011">
        <v>51.959179687499997</v>
      </c>
      <c r="B1011">
        <v>-17.783964843749999</v>
      </c>
      <c r="C1011">
        <v>3.0949804687500002</v>
      </c>
      <c r="D1011">
        <v>0.17850585937499999</v>
      </c>
      <c r="E1011">
        <v>-5.4938340752917598E-2</v>
      </c>
      <c r="F1011">
        <v>3.92650914701985E-2</v>
      </c>
      <c r="G1011">
        <v>7.1723726106853796E-3</v>
      </c>
      <c r="H1011">
        <v>2.83030193230416E-3</v>
      </c>
      <c r="J1011">
        <v>5.4938341000000002E-2</v>
      </c>
      <c r="K1011">
        <v>3.9265091000000002E-2</v>
      </c>
      <c r="L1011">
        <v>7.1723730000000001E-3</v>
      </c>
      <c r="M1011">
        <v>2.8303019999999998E-3</v>
      </c>
      <c r="N1011">
        <f t="shared" si="15"/>
        <v>0.10420610699999999</v>
      </c>
    </row>
    <row r="1012" spans="1:14" x14ac:dyDescent="0.25">
      <c r="A1012">
        <v>54.1318359375</v>
      </c>
      <c r="B1012">
        <v>-19.372412109374999</v>
      </c>
      <c r="C1012">
        <v>2.8059960937500001</v>
      </c>
      <c r="D1012">
        <v>9.0527343750000003E-2</v>
      </c>
      <c r="E1012">
        <v>-5.0036489805421101E-2</v>
      </c>
      <c r="F1012">
        <v>3.75071341474736E-2</v>
      </c>
      <c r="G1012">
        <v>6.87181975491494E-3</v>
      </c>
      <c r="H1012">
        <v>2.0025812389689499E-3</v>
      </c>
      <c r="J1012">
        <v>5.0036490000000003E-2</v>
      </c>
      <c r="K1012">
        <v>3.7507133999999998E-2</v>
      </c>
      <c r="L1012">
        <v>6.8718199999999998E-3</v>
      </c>
      <c r="M1012">
        <v>2.0025809999999998E-3</v>
      </c>
      <c r="N1012">
        <f t="shared" si="15"/>
        <v>9.6418025000000004E-2</v>
      </c>
    </row>
    <row r="1013" spans="1:14" x14ac:dyDescent="0.25">
      <c r="A1013">
        <v>56.075361328124998</v>
      </c>
      <c r="B1013">
        <v>-20.850468750000001</v>
      </c>
      <c r="C1013">
        <v>2.5305468750000002</v>
      </c>
      <c r="D1013">
        <v>3.1025390625E-2</v>
      </c>
      <c r="E1013">
        <v>-4.4973003302305199E-2</v>
      </c>
      <c r="F1013">
        <v>3.6307008938263399E-2</v>
      </c>
      <c r="G1013">
        <v>6.6606672994624899E-3</v>
      </c>
      <c r="H1013">
        <v>7.6202029619007103E-4</v>
      </c>
      <c r="J1013">
        <v>4.4973002999999998E-2</v>
      </c>
      <c r="K1013">
        <v>3.6307009000000001E-2</v>
      </c>
      <c r="L1013">
        <v>6.6606670000000003E-3</v>
      </c>
      <c r="M1013">
        <v>7.6201999999999997E-4</v>
      </c>
      <c r="N1013">
        <f t="shared" si="15"/>
        <v>8.8702698999999996E-2</v>
      </c>
    </row>
    <row r="1014" spans="1:14" x14ac:dyDescent="0.25">
      <c r="A1014">
        <v>58.031015625000002</v>
      </c>
      <c r="B1014">
        <v>-22.432412109375001</v>
      </c>
      <c r="C1014">
        <v>2.2405078125000002</v>
      </c>
      <c r="D1014">
        <v>-1.01953125E-2</v>
      </c>
      <c r="E1014">
        <v>-4.1357978158150198E-2</v>
      </c>
      <c r="F1014">
        <v>3.52751921011E-2</v>
      </c>
      <c r="G1014">
        <v>6.5203540767945897E-3</v>
      </c>
      <c r="H1014">
        <v>5.5583793849036203E-4</v>
      </c>
      <c r="J1014">
        <v>4.1357977999999997E-2</v>
      </c>
      <c r="K1014">
        <v>3.5275191999999997E-2</v>
      </c>
      <c r="L1014">
        <v>6.5203539999999999E-3</v>
      </c>
      <c r="M1014">
        <v>5.5583800000000001E-4</v>
      </c>
      <c r="N1014">
        <f t="shared" si="15"/>
        <v>8.3709362000000009E-2</v>
      </c>
    </row>
    <row r="1015" spans="1:14" x14ac:dyDescent="0.25">
      <c r="A1015">
        <v>59.676503906249998</v>
      </c>
      <c r="B1015">
        <v>-23.861689453124999</v>
      </c>
      <c r="C1015">
        <v>1.9710351562499999</v>
      </c>
      <c r="D1015">
        <v>-3.1289062499999999E-2</v>
      </c>
      <c r="E1015">
        <v>-3.6674428016577797E-2</v>
      </c>
      <c r="F1015">
        <v>3.3909304927950898E-2</v>
      </c>
      <c r="G1015">
        <v>6.4590101850870397E-3</v>
      </c>
      <c r="H1015">
        <v>2.9355790337767497E-4</v>
      </c>
      <c r="J1015">
        <v>3.6674428000000002E-2</v>
      </c>
      <c r="K1015">
        <v>3.3909305000000001E-2</v>
      </c>
      <c r="L1015">
        <v>6.4590100000000003E-3</v>
      </c>
      <c r="M1015">
        <v>2.9355800000000002E-4</v>
      </c>
      <c r="N1015">
        <f t="shared" si="15"/>
        <v>7.733630100000001E-2</v>
      </c>
    </row>
    <row r="1016" spans="1:14" x14ac:dyDescent="0.25">
      <c r="A1016">
        <v>61.123886718750001</v>
      </c>
      <c r="B1016">
        <v>-25.216875000000002</v>
      </c>
      <c r="C1016">
        <v>1.71263671875</v>
      </c>
      <c r="D1016">
        <v>-4.0341796875000002E-2</v>
      </c>
      <c r="E1016">
        <v>-3.1787088527334702E-2</v>
      </c>
      <c r="F1016">
        <v>3.2431283759207299E-2</v>
      </c>
      <c r="G1016">
        <v>6.2300788923029902E-3</v>
      </c>
      <c r="H1016" s="1">
        <v>6.8799038336670999E-5</v>
      </c>
      <c r="J1016">
        <v>3.1787088999999998E-2</v>
      </c>
      <c r="K1016">
        <v>3.2431283999999998E-2</v>
      </c>
      <c r="L1016">
        <v>6.2300790000000003E-3</v>
      </c>
      <c r="M1016" s="1">
        <v>6.8800000000000005E-5</v>
      </c>
      <c r="N1016">
        <f t="shared" si="15"/>
        <v>7.0517251999999989E-2</v>
      </c>
    </row>
    <row r="1017" spans="1:14" x14ac:dyDescent="0.25">
      <c r="A1017">
        <v>62.485136718749999</v>
      </c>
      <c r="B1017">
        <v>-26.607744140625002</v>
      </c>
      <c r="C1017">
        <v>1.4451855468749999</v>
      </c>
      <c r="D1017">
        <v>-4.1660156249999997E-2</v>
      </c>
      <c r="E1017">
        <v>-2.8243163392698299E-2</v>
      </c>
      <c r="F1017">
        <v>3.09758888070851E-2</v>
      </c>
      <c r="G1017">
        <v>6.1302167430116296E-3</v>
      </c>
      <c r="H1017" s="1">
        <v>-5.5514764713581403E-5</v>
      </c>
      <c r="J1017">
        <v>2.8243163000000002E-2</v>
      </c>
      <c r="K1017">
        <v>3.0975889E-2</v>
      </c>
      <c r="L1017">
        <v>6.1302170000000003E-3</v>
      </c>
      <c r="M1017" s="1">
        <v>5.5500000000000001E-5</v>
      </c>
      <c r="N1017">
        <f t="shared" si="15"/>
        <v>6.5404769000000001E-2</v>
      </c>
    </row>
    <row r="1018" spans="1:14" x14ac:dyDescent="0.25">
      <c r="A1018">
        <v>63.564169921874999</v>
      </c>
      <c r="B1018">
        <v>-27.853417968750001</v>
      </c>
      <c r="C1018">
        <v>1.202431640625</v>
      </c>
      <c r="D1018">
        <v>-3.6826171875000001E-2</v>
      </c>
      <c r="E1018">
        <v>-2.30485828914496E-2</v>
      </c>
      <c r="F1018">
        <v>2.9185641188775199E-2</v>
      </c>
      <c r="G1018">
        <v>5.9147998209688503E-3</v>
      </c>
      <c r="H1018">
        <v>-1.5924254559040801E-4</v>
      </c>
      <c r="J1018">
        <v>2.3048583000000001E-2</v>
      </c>
      <c r="K1018">
        <v>2.9185640999999998E-2</v>
      </c>
      <c r="L1018">
        <v>5.9147999999999996E-3</v>
      </c>
      <c r="M1018">
        <v>1.5924299999999999E-4</v>
      </c>
      <c r="N1018">
        <f t="shared" si="15"/>
        <v>5.8308266999999997E-2</v>
      </c>
    </row>
    <row r="1019" spans="1:14" x14ac:dyDescent="0.25">
      <c r="A1019">
        <v>64.475507812499998</v>
      </c>
      <c r="B1019">
        <v>-29.032734375</v>
      </c>
      <c r="C1019">
        <v>0.95915039062499996</v>
      </c>
      <c r="D1019">
        <v>-3.0410156250000001E-2</v>
      </c>
      <c r="E1019">
        <v>-1.8763668337224999E-2</v>
      </c>
      <c r="F1019">
        <v>2.74123593979794E-2</v>
      </c>
      <c r="G1019">
        <v>5.8024817476798598E-3</v>
      </c>
      <c r="H1019">
        <v>-1.6289341986557601E-4</v>
      </c>
      <c r="J1019">
        <v>1.8763668000000001E-2</v>
      </c>
      <c r="K1019">
        <v>2.7412359000000001E-2</v>
      </c>
      <c r="L1019">
        <v>5.8024820000000003E-3</v>
      </c>
      <c r="M1019">
        <v>1.62893E-4</v>
      </c>
      <c r="N1019">
        <f t="shared" si="15"/>
        <v>5.2141401999999996E-2</v>
      </c>
    </row>
    <row r="1020" spans="1:14" x14ac:dyDescent="0.25">
      <c r="A1020">
        <v>65.187861328124995</v>
      </c>
      <c r="B1020">
        <v>-30.127236328125001</v>
      </c>
      <c r="C1020">
        <v>0.7266796875</v>
      </c>
      <c r="D1020">
        <v>-2.3818359375000001E-2</v>
      </c>
      <c r="E1020">
        <v>-1.3560006669712099E-2</v>
      </c>
      <c r="F1020">
        <v>2.5402445730844402E-2</v>
      </c>
      <c r="G1020">
        <v>5.8232518475478398E-3</v>
      </c>
      <c r="H1020">
        <v>-1.8216021856142E-4</v>
      </c>
      <c r="J1020">
        <v>1.3560007000000001E-2</v>
      </c>
      <c r="K1020">
        <v>2.5402445999999999E-2</v>
      </c>
      <c r="L1020">
        <v>5.8232520000000001E-3</v>
      </c>
      <c r="M1020">
        <v>1.8216E-4</v>
      </c>
      <c r="N1020">
        <f t="shared" si="15"/>
        <v>4.4967865000000003E-2</v>
      </c>
    </row>
    <row r="1021" spans="1:14" x14ac:dyDescent="0.25">
      <c r="A1021">
        <v>65.713183593750003</v>
      </c>
      <c r="B1021">
        <v>-31.14</v>
      </c>
      <c r="C1021">
        <v>0.49842773437499999</v>
      </c>
      <c r="D1021">
        <v>-1.775390625E-2</v>
      </c>
      <c r="E1021">
        <v>-8.1748597351844008E-3</v>
      </c>
      <c r="F1021">
        <v>2.3170933199091401E-2</v>
      </c>
      <c r="G1021">
        <v>5.4118075206211497E-3</v>
      </c>
      <c r="H1021">
        <v>-1.09510888447156E-4</v>
      </c>
      <c r="J1021">
        <v>8.1748600000000008E-3</v>
      </c>
      <c r="K1021">
        <v>2.3170933000000001E-2</v>
      </c>
      <c r="L1021">
        <v>5.4118079999999997E-3</v>
      </c>
      <c r="M1021">
        <v>1.09511E-4</v>
      </c>
      <c r="N1021">
        <f t="shared" si="15"/>
        <v>3.6867112E-2</v>
      </c>
    </row>
    <row r="1022" spans="1:14" x14ac:dyDescent="0.25">
      <c r="A1022">
        <v>66.062109375000006</v>
      </c>
      <c r="B1022">
        <v>-32.111982421874998</v>
      </c>
      <c r="C1022">
        <v>0.26323242187500001</v>
      </c>
      <c r="D1022">
        <v>-1.3798828125000001E-2</v>
      </c>
      <c r="E1022">
        <v>-3.70082068962138E-3</v>
      </c>
      <c r="F1022">
        <v>2.0989090965250101E-2</v>
      </c>
      <c r="G1022">
        <v>5.5303075364853101E-3</v>
      </c>
      <c r="H1022" s="1">
        <v>-6.5470300026959204E-5</v>
      </c>
      <c r="J1022">
        <v>3.700821E-3</v>
      </c>
      <c r="K1022">
        <v>2.0989091000000001E-2</v>
      </c>
      <c r="L1022">
        <v>5.5303080000000003E-3</v>
      </c>
      <c r="M1022" s="1">
        <v>6.5500000000000006E-5</v>
      </c>
      <c r="N1022">
        <f t="shared" si="15"/>
        <v>3.0285720000000002E-2</v>
      </c>
    </row>
    <row r="1023" spans="1:14" x14ac:dyDescent="0.25">
      <c r="A1023">
        <v>66.198603515624995</v>
      </c>
      <c r="B1023">
        <v>-32.942988281250003</v>
      </c>
      <c r="C1023">
        <v>4.4999999999999998E-2</v>
      </c>
      <c r="D1023">
        <v>-1.212890625E-2</v>
      </c>
      <c r="E1023">
        <v>1.2482155069104301E-3</v>
      </c>
      <c r="F1023">
        <v>1.84879813100262E-2</v>
      </c>
      <c r="G1023">
        <v>5.4533937397807297E-3</v>
      </c>
      <c r="H1023" s="1">
        <v>9.0504866485252801E-7</v>
      </c>
      <c r="J1023">
        <v>1.2482159999999999E-3</v>
      </c>
      <c r="K1023">
        <v>1.8487981000000001E-2</v>
      </c>
      <c r="L1023">
        <v>5.4533940000000003E-3</v>
      </c>
      <c r="M1023" s="1">
        <v>9.0500000000000002E-7</v>
      </c>
      <c r="N1023">
        <f t="shared" si="15"/>
        <v>2.5190496E-2</v>
      </c>
    </row>
    <row r="1024" spans="1:14" x14ac:dyDescent="0.25">
      <c r="A1024">
        <v>66.148681640625</v>
      </c>
      <c r="B1024">
        <v>-33.685488281250002</v>
      </c>
      <c r="C1024">
        <v>-0.175078125</v>
      </c>
      <c r="D1024">
        <v>-1.2216796875E-2</v>
      </c>
      <c r="E1024">
        <v>6.4332546476584401E-3</v>
      </c>
      <c r="F1024">
        <v>1.6089633027782799E-2</v>
      </c>
      <c r="G1024">
        <v>5.5542836561999704E-3</v>
      </c>
      <c r="H1024" s="1">
        <v>8.1653797339152696E-5</v>
      </c>
      <c r="J1024">
        <v>6.4332549999999997E-3</v>
      </c>
      <c r="K1024">
        <v>1.6089632999999999E-2</v>
      </c>
      <c r="L1024">
        <v>5.5542839999999996E-3</v>
      </c>
      <c r="M1024" s="1">
        <v>8.1699999999999994E-5</v>
      </c>
      <c r="N1024">
        <f t="shared" si="15"/>
        <v>2.8158871999999998E-2</v>
      </c>
    </row>
    <row r="1025" spans="1:14" x14ac:dyDescent="0.25">
      <c r="A1025">
        <v>65.850996093749998</v>
      </c>
      <c r="B1025">
        <v>-34.403203124999997</v>
      </c>
      <c r="C1025">
        <v>-0.42002929687500001</v>
      </c>
      <c r="D1025">
        <v>-1.6699218750000001E-2</v>
      </c>
      <c r="E1025">
        <v>1.08110824182053E-2</v>
      </c>
      <c r="F1025">
        <v>1.3312069354966099E-2</v>
      </c>
      <c r="G1025">
        <v>5.6243865782063399E-3</v>
      </c>
      <c r="H1025">
        <v>1.3902467880607601E-4</v>
      </c>
      <c r="J1025">
        <v>1.0811082E-2</v>
      </c>
      <c r="K1025">
        <v>1.3312068999999999E-2</v>
      </c>
      <c r="L1025">
        <v>5.6243869999999998E-3</v>
      </c>
      <c r="M1025">
        <v>1.39025E-4</v>
      </c>
      <c r="N1025">
        <f t="shared" si="15"/>
        <v>2.9886562999999998E-2</v>
      </c>
    </row>
    <row r="1026" spans="1:14" x14ac:dyDescent="0.25">
      <c r="A1026">
        <v>65.431757812499995</v>
      </c>
      <c r="B1026">
        <v>-34.911035156250001</v>
      </c>
      <c r="C1026">
        <v>-0.63430664062499997</v>
      </c>
      <c r="D1026">
        <v>-2.1796875E-2</v>
      </c>
      <c r="E1026">
        <v>1.5732077445934502E-2</v>
      </c>
      <c r="F1026">
        <v>1.06494775422015E-2</v>
      </c>
      <c r="G1026">
        <v>5.3985232469980597E-3</v>
      </c>
      <c r="H1026">
        <v>1.5097438914370501E-4</v>
      </c>
      <c r="J1026">
        <v>1.5732077000000001E-2</v>
      </c>
      <c r="K1026">
        <v>1.0649478E-2</v>
      </c>
      <c r="L1026">
        <v>5.3985229999999997E-3</v>
      </c>
      <c r="M1026">
        <v>1.5097400000000001E-4</v>
      </c>
      <c r="N1026">
        <f t="shared" ref="N1026:N1089" si="16">SUM(J1026:M1026)</f>
        <v>3.1931052000000001E-2</v>
      </c>
    </row>
    <row r="1027" spans="1:14" x14ac:dyDescent="0.25">
      <c r="A1027">
        <v>64.809755859375002</v>
      </c>
      <c r="B1027">
        <v>-35.330888671875002</v>
      </c>
      <c r="C1027">
        <v>-0.85447265625000002</v>
      </c>
      <c r="D1027">
        <v>-2.7949218750000001E-2</v>
      </c>
      <c r="E1027">
        <v>2.0431673026548299E-2</v>
      </c>
      <c r="F1027">
        <v>8.05675855432509E-3</v>
      </c>
      <c r="G1027">
        <v>5.5988918175116798E-3</v>
      </c>
      <c r="H1027">
        <v>1.3252060026544099E-4</v>
      </c>
      <c r="J1027">
        <v>2.0431673000000001E-2</v>
      </c>
      <c r="K1027">
        <v>8.0567590000000001E-3</v>
      </c>
      <c r="L1027">
        <v>5.5988920000000003E-3</v>
      </c>
      <c r="M1027">
        <v>1.32521E-4</v>
      </c>
      <c r="N1027">
        <f t="shared" si="16"/>
        <v>3.4219844999999999E-2</v>
      </c>
    </row>
    <row r="1028" spans="1:14" x14ac:dyDescent="0.25">
      <c r="A1028">
        <v>64.013994140625002</v>
      </c>
      <c r="B1028">
        <v>-35.63982421875</v>
      </c>
      <c r="C1028">
        <v>-1.0778027343750001</v>
      </c>
      <c r="D1028">
        <v>-3.4277343750000001E-2</v>
      </c>
      <c r="E1028">
        <v>2.1678630669212599E-2</v>
      </c>
      <c r="F1028">
        <v>6.2707907424134702E-3</v>
      </c>
      <c r="G1028">
        <v>5.7594535865796697E-3</v>
      </c>
      <c r="H1028">
        <v>1.50851670680674E-4</v>
      </c>
      <c r="J1028">
        <v>2.1678631E-2</v>
      </c>
      <c r="K1028">
        <v>6.2707910000000004E-3</v>
      </c>
      <c r="L1028">
        <v>5.7594539999999998E-3</v>
      </c>
      <c r="M1028">
        <v>1.5085200000000001E-4</v>
      </c>
      <c r="N1028">
        <f t="shared" si="16"/>
        <v>3.3859727999999999E-2</v>
      </c>
    </row>
    <row r="1029" spans="1:14" x14ac:dyDescent="0.25">
      <c r="A1029">
        <v>62.963437499999998</v>
      </c>
      <c r="B1029">
        <v>-35.85498046875</v>
      </c>
      <c r="C1029">
        <v>-1.32591796875</v>
      </c>
      <c r="D1029">
        <v>-4.0166015625000002E-2</v>
      </c>
      <c r="E1029">
        <v>2.90181611663539E-2</v>
      </c>
      <c r="F1029">
        <v>1.9788352163724798E-3</v>
      </c>
      <c r="G1029">
        <v>6.0516155674403696E-3</v>
      </c>
      <c r="H1029" s="1">
        <v>5.1649133128109603E-5</v>
      </c>
      <c r="J1029">
        <v>2.9018161000000001E-2</v>
      </c>
      <c r="K1029">
        <v>1.978835E-3</v>
      </c>
      <c r="L1029">
        <v>6.0516160000000001E-3</v>
      </c>
      <c r="M1029" s="1">
        <v>5.1600000000000001E-5</v>
      </c>
      <c r="N1029">
        <f t="shared" si="16"/>
        <v>3.7100212E-2</v>
      </c>
    </row>
    <row r="1030" spans="1:14" x14ac:dyDescent="0.25">
      <c r="A1030">
        <v>61.693945312499999</v>
      </c>
      <c r="B1030">
        <v>-35.942343749999999</v>
      </c>
      <c r="C1030">
        <v>-1.5855468749999999</v>
      </c>
      <c r="D1030">
        <v>-4.1572265625E-2</v>
      </c>
      <c r="E1030">
        <v>3.4145752726595598E-2</v>
      </c>
      <c r="F1030">
        <v>-1.21379297803027E-3</v>
      </c>
      <c r="G1030">
        <v>6.4347579488305698E-3</v>
      </c>
      <c r="H1030" s="1">
        <v>-3.0158062289831701E-5</v>
      </c>
      <c r="J1030">
        <v>3.4145753000000001E-2</v>
      </c>
      <c r="K1030">
        <v>1.2137929999999999E-3</v>
      </c>
      <c r="L1030">
        <v>6.4347579999999996E-3</v>
      </c>
      <c r="M1030" s="1">
        <v>3.0199999999999999E-5</v>
      </c>
      <c r="N1030">
        <f t="shared" si="16"/>
        <v>4.1824503999999998E-2</v>
      </c>
    </row>
    <row r="1031" spans="1:14" x14ac:dyDescent="0.25">
      <c r="A1031">
        <v>60.382529296874999</v>
      </c>
      <c r="B1031">
        <v>-35.904902343750003</v>
      </c>
      <c r="C1031">
        <v>-1.83638671875</v>
      </c>
      <c r="D1031">
        <v>-3.6386718749999998E-2</v>
      </c>
      <c r="E1031">
        <v>3.69760546588997E-2</v>
      </c>
      <c r="F1031">
        <v>-2.54110053436408E-3</v>
      </c>
      <c r="G1031">
        <v>6.7645944978417397E-3</v>
      </c>
      <c r="H1031">
        <v>-3.5198723158823899E-4</v>
      </c>
      <c r="J1031">
        <v>3.6976055000000001E-2</v>
      </c>
      <c r="K1031">
        <v>2.541101E-3</v>
      </c>
      <c r="L1031">
        <v>6.7645939999999996E-3</v>
      </c>
      <c r="M1031">
        <v>3.51987E-4</v>
      </c>
      <c r="N1031">
        <f t="shared" si="16"/>
        <v>4.6633736999999995E-2</v>
      </c>
    </row>
    <row r="1032" spans="1:14" x14ac:dyDescent="0.25">
      <c r="A1032">
        <v>58.731767578125002</v>
      </c>
      <c r="B1032">
        <v>-35.734570312499997</v>
      </c>
      <c r="C1032">
        <v>-2.1349511718750001</v>
      </c>
      <c r="D1032">
        <v>-1.8369140624999999E-2</v>
      </c>
      <c r="E1032">
        <v>4.3088738001505901E-2</v>
      </c>
      <c r="F1032">
        <v>-6.9903044309712302E-3</v>
      </c>
      <c r="G1032">
        <v>7.3275807868036502E-3</v>
      </c>
      <c r="H1032">
        <v>-8.3965506386496401E-4</v>
      </c>
      <c r="J1032">
        <v>4.3088738000000001E-2</v>
      </c>
      <c r="K1032">
        <v>6.9903040000000001E-3</v>
      </c>
      <c r="L1032">
        <v>7.3275809999999997E-3</v>
      </c>
      <c r="M1032">
        <v>8.3965500000000002E-4</v>
      </c>
      <c r="N1032">
        <f t="shared" si="16"/>
        <v>5.8246278000000005E-2</v>
      </c>
    </row>
    <row r="1033" spans="1:14" x14ac:dyDescent="0.25">
      <c r="A1033">
        <v>56.903378906249998</v>
      </c>
      <c r="B1033">
        <v>-35.427041015625001</v>
      </c>
      <c r="C1033">
        <v>-2.4525878906249998</v>
      </c>
      <c r="D1033">
        <v>1.7138671875000001E-2</v>
      </c>
      <c r="E1033">
        <v>4.7557837628931898E-2</v>
      </c>
      <c r="F1033">
        <v>-1.02255312718536E-2</v>
      </c>
      <c r="G1033">
        <v>8.1514818679770205E-3</v>
      </c>
      <c r="H1033">
        <v>-9.9816129867718695E-4</v>
      </c>
      <c r="J1033">
        <v>4.7557837999999998E-2</v>
      </c>
      <c r="K1033">
        <v>1.0225531E-2</v>
      </c>
      <c r="L1033">
        <v>8.1514819999999998E-3</v>
      </c>
      <c r="M1033">
        <v>9.9816100000000001E-4</v>
      </c>
      <c r="N1033">
        <f t="shared" si="16"/>
        <v>6.6933012E-2</v>
      </c>
    </row>
    <row r="1034" spans="1:14" x14ac:dyDescent="0.25">
      <c r="A1034">
        <v>54.66779296875</v>
      </c>
      <c r="B1034">
        <v>-34.925185546874999</v>
      </c>
      <c r="C1034">
        <v>-2.8283203124999998</v>
      </c>
      <c r="D1034">
        <v>7.7871093749999995E-2</v>
      </c>
      <c r="E1034">
        <v>5.12575231727702E-2</v>
      </c>
      <c r="F1034">
        <v>-1.3427884904451501E-2</v>
      </c>
      <c r="G1034">
        <v>8.8616996329602005E-3</v>
      </c>
      <c r="H1034">
        <v>-1.42422446251242E-3</v>
      </c>
      <c r="J1034">
        <v>5.1257522999999999E-2</v>
      </c>
      <c r="K1034">
        <v>1.3427885000000001E-2</v>
      </c>
      <c r="L1034">
        <v>8.8617000000000001E-3</v>
      </c>
      <c r="M1034">
        <v>1.424224E-3</v>
      </c>
      <c r="N1034">
        <f t="shared" si="16"/>
        <v>7.4971332000000002E-2</v>
      </c>
    </row>
    <row r="1035" spans="1:14" x14ac:dyDescent="0.25">
      <c r="A1035">
        <v>52.733583984375002</v>
      </c>
      <c r="B1035">
        <v>-34.418232421874997</v>
      </c>
      <c r="C1035">
        <v>-3.1641503906250001</v>
      </c>
      <c r="D1035">
        <v>0.15521484375</v>
      </c>
      <c r="E1035">
        <v>5.6845339648993402E-2</v>
      </c>
      <c r="F1035">
        <v>-1.7129472584466801E-2</v>
      </c>
      <c r="G1035">
        <v>9.8224011207972192E-3</v>
      </c>
      <c r="H1035">
        <v>-2.5180601429300401E-3</v>
      </c>
      <c r="J1035">
        <v>5.6845340000000001E-2</v>
      </c>
      <c r="K1035">
        <v>1.7129472999999999E-2</v>
      </c>
      <c r="L1035">
        <v>9.8224009999999997E-3</v>
      </c>
      <c r="M1035">
        <v>2.5180599999999999E-3</v>
      </c>
      <c r="N1035">
        <f t="shared" si="16"/>
        <v>8.6315273999999997E-2</v>
      </c>
    </row>
    <row r="1036" spans="1:14" x14ac:dyDescent="0.25">
      <c r="A1036">
        <v>50.317031249999999</v>
      </c>
      <c r="B1036">
        <v>-33.669931640625002</v>
      </c>
      <c r="C1036">
        <v>-3.5883105468749998</v>
      </c>
      <c r="D1036">
        <v>0.267275390625</v>
      </c>
      <c r="E1036">
        <v>6.1065535553777098E-2</v>
      </c>
      <c r="F1036">
        <v>-2.0466985264285399E-2</v>
      </c>
      <c r="G1036">
        <v>1.0686201042263499E-2</v>
      </c>
      <c r="H1036">
        <v>-3.2266672280859298E-3</v>
      </c>
      <c r="J1036">
        <v>6.1065535999999997E-2</v>
      </c>
      <c r="K1036">
        <v>2.0466985E-2</v>
      </c>
      <c r="L1036">
        <v>1.0686200999999999E-2</v>
      </c>
      <c r="M1036">
        <v>3.2266669999999999E-3</v>
      </c>
      <c r="N1036">
        <f t="shared" si="16"/>
        <v>9.5445389000000005E-2</v>
      </c>
    </row>
    <row r="1037" spans="1:14" x14ac:dyDescent="0.25">
      <c r="A1037">
        <v>47.4739453125</v>
      </c>
      <c r="B1037">
        <v>-32.712275390625003</v>
      </c>
      <c r="C1037">
        <v>-4.0809375000000001</v>
      </c>
      <c r="D1037">
        <v>0.41748046875</v>
      </c>
      <c r="E1037">
        <v>6.5882879499668895E-2</v>
      </c>
      <c r="F1037">
        <v>-2.40844801175088E-2</v>
      </c>
      <c r="G1037">
        <v>1.1724782734701501E-2</v>
      </c>
      <c r="H1037">
        <v>-3.51704979123268E-3</v>
      </c>
      <c r="J1037">
        <v>6.5882879000000005E-2</v>
      </c>
      <c r="K1037">
        <v>2.4084479999999998E-2</v>
      </c>
      <c r="L1037">
        <v>1.1724783000000001E-2</v>
      </c>
      <c r="M1037">
        <v>3.5170499999999999E-3</v>
      </c>
      <c r="N1037">
        <f t="shared" si="16"/>
        <v>0.10520919199999999</v>
      </c>
    </row>
    <row r="1038" spans="1:14" x14ac:dyDescent="0.25">
      <c r="A1038">
        <v>44.983828125000002</v>
      </c>
      <c r="B1038">
        <v>-31.797773437499998</v>
      </c>
      <c r="C1038">
        <v>-4.5283886718749997</v>
      </c>
      <c r="D1038">
        <v>0.56390625000000005</v>
      </c>
      <c r="E1038">
        <v>7.2388307943397401E-2</v>
      </c>
      <c r="F1038">
        <v>-2.8447274876334399E-2</v>
      </c>
      <c r="G1038">
        <v>1.27124976242132E-2</v>
      </c>
      <c r="H1038">
        <v>-3.8796368300652098E-3</v>
      </c>
      <c r="J1038">
        <v>7.2388307999999998E-2</v>
      </c>
      <c r="K1038">
        <v>2.8447275000000001E-2</v>
      </c>
      <c r="L1038">
        <v>1.2712497999999999E-2</v>
      </c>
      <c r="M1038">
        <v>3.879637E-3</v>
      </c>
      <c r="N1038">
        <f t="shared" si="16"/>
        <v>0.11742771800000001</v>
      </c>
    </row>
    <row r="1039" spans="1:14" x14ac:dyDescent="0.25">
      <c r="A1039">
        <v>42.123076171874999</v>
      </c>
      <c r="B1039">
        <v>-30.651503906249999</v>
      </c>
      <c r="C1039">
        <v>-5.0270800781249996</v>
      </c>
      <c r="D1039">
        <v>0.72685546874999996</v>
      </c>
      <c r="E1039">
        <v>7.8819982590844301E-2</v>
      </c>
      <c r="F1039">
        <v>-3.2805805168569603E-2</v>
      </c>
      <c r="G1039">
        <v>1.3409247037878699E-2</v>
      </c>
      <c r="H1039">
        <v>-3.89624984199801E-3</v>
      </c>
      <c r="J1039">
        <v>7.8819982999999996E-2</v>
      </c>
      <c r="K1039">
        <v>3.2805805E-2</v>
      </c>
      <c r="L1039">
        <v>1.3409246999999999E-2</v>
      </c>
      <c r="M1039">
        <v>3.89625E-3</v>
      </c>
      <c r="N1039">
        <f t="shared" si="16"/>
        <v>0.12893128500000001</v>
      </c>
    </row>
    <row r="1040" spans="1:14" x14ac:dyDescent="0.25">
      <c r="A1040">
        <v>38.957167968749999</v>
      </c>
      <c r="B1040">
        <v>-29.327255859375001</v>
      </c>
      <c r="C1040">
        <v>-5.5764843749999997</v>
      </c>
      <c r="D1040">
        <v>0.87688476562499995</v>
      </c>
      <c r="E1040">
        <v>8.4593426082209502E-2</v>
      </c>
      <c r="F1040">
        <v>-3.69484430047178E-2</v>
      </c>
      <c r="G1040">
        <v>1.3541736958528399E-2</v>
      </c>
      <c r="H1040">
        <v>-2.75507551446625E-3</v>
      </c>
      <c r="J1040">
        <v>8.4593425999999999E-2</v>
      </c>
      <c r="K1040">
        <v>3.6948442999999997E-2</v>
      </c>
      <c r="L1040">
        <v>1.3541737E-2</v>
      </c>
      <c r="M1040">
        <v>2.755076E-3</v>
      </c>
      <c r="N1040">
        <f t="shared" si="16"/>
        <v>0.13783868199999999</v>
      </c>
    </row>
    <row r="1041" spans="1:14" x14ac:dyDescent="0.25">
      <c r="A1041">
        <v>35.507197265625003</v>
      </c>
      <c r="B1041">
        <v>-27.826699218750001</v>
      </c>
      <c r="C1041">
        <v>-6.1201757812500004</v>
      </c>
      <c r="D1041">
        <v>0.97303710937499999</v>
      </c>
      <c r="E1041">
        <v>8.9736526188216703E-2</v>
      </c>
      <c r="F1041">
        <v>-4.0924122371912501E-2</v>
      </c>
      <c r="G1041">
        <v>1.3066402331786299E-2</v>
      </c>
      <c r="H1041" s="1">
        <v>-4.87038900153691E-5</v>
      </c>
      <c r="J1041">
        <v>8.9736525999999997E-2</v>
      </c>
      <c r="K1041">
        <v>4.0924122E-2</v>
      </c>
      <c r="L1041">
        <v>1.3066402E-2</v>
      </c>
      <c r="M1041" s="1">
        <v>4.8699999999999998E-5</v>
      </c>
      <c r="N1041">
        <f t="shared" si="16"/>
        <v>0.14377575000000001</v>
      </c>
    </row>
    <row r="1042" spans="1:14" x14ac:dyDescent="0.25">
      <c r="A1042">
        <v>31.927060546875001</v>
      </c>
      <c r="B1042">
        <v>-26.160732421875</v>
      </c>
      <c r="C1042">
        <v>-6.6370605468750004</v>
      </c>
      <c r="D1042">
        <v>0.96521484375</v>
      </c>
      <c r="E1042">
        <v>9.3487630768064905E-2</v>
      </c>
      <c r="F1042">
        <v>-4.4636125781477597E-2</v>
      </c>
      <c r="G1042">
        <v>1.18471177025354E-2</v>
      </c>
      <c r="H1042">
        <v>4.5287408004590201E-3</v>
      </c>
      <c r="J1042">
        <v>9.3487631000000002E-2</v>
      </c>
      <c r="K1042">
        <v>4.4636125999999998E-2</v>
      </c>
      <c r="L1042">
        <v>1.1847118E-2</v>
      </c>
      <c r="M1042">
        <v>4.5287410000000002E-3</v>
      </c>
      <c r="N1042">
        <f t="shared" si="16"/>
        <v>0.15449961600000001</v>
      </c>
    </row>
    <row r="1043" spans="1:14" x14ac:dyDescent="0.25">
      <c r="A1043">
        <v>28.192060546874998</v>
      </c>
      <c r="B1043">
        <v>-24.36556640625</v>
      </c>
      <c r="C1043">
        <v>-7.0751074218749999</v>
      </c>
      <c r="D1043">
        <v>0.78328125000000004</v>
      </c>
      <c r="E1043">
        <v>9.5943503329854102E-2</v>
      </c>
      <c r="F1043">
        <v>-4.6456378063998501E-2</v>
      </c>
      <c r="G1043">
        <v>1.04769967424117E-2</v>
      </c>
      <c r="H1043">
        <v>9.3932853351940907E-3</v>
      </c>
      <c r="J1043">
        <v>9.5943502999999999E-2</v>
      </c>
      <c r="K1043">
        <v>4.6456378E-2</v>
      </c>
      <c r="L1043">
        <v>1.0476997E-2</v>
      </c>
      <c r="M1043">
        <v>9.3932849999999995E-3</v>
      </c>
      <c r="N1043">
        <f t="shared" si="16"/>
        <v>0.162270163</v>
      </c>
    </row>
    <row r="1044" spans="1:14" x14ac:dyDescent="0.25">
      <c r="A1044">
        <v>23.935517578125001</v>
      </c>
      <c r="B1044">
        <v>-22.241601562500001</v>
      </c>
      <c r="C1044">
        <v>-7.437216796875</v>
      </c>
      <c r="D1044">
        <v>0.29496093750000002</v>
      </c>
      <c r="E1044">
        <v>0.10067453017681199</v>
      </c>
      <c r="F1044">
        <v>-5.1502315826900999E-2</v>
      </c>
      <c r="G1044">
        <v>4.3627487394019204E-3</v>
      </c>
      <c r="H1044">
        <v>2.0636628199617701E-2</v>
      </c>
      <c r="J1044">
        <v>0.10067453</v>
      </c>
      <c r="K1044">
        <v>5.1502315999999999E-2</v>
      </c>
      <c r="L1044">
        <v>4.362749E-3</v>
      </c>
      <c r="M1044">
        <v>2.0636628000000001E-2</v>
      </c>
      <c r="N1044">
        <f t="shared" si="16"/>
        <v>0.17717622299999999</v>
      </c>
    </row>
    <row r="1045" spans="1:14" x14ac:dyDescent="0.25">
      <c r="A1045">
        <v>19.835859374999998</v>
      </c>
      <c r="B1045">
        <v>-20.109902343750001</v>
      </c>
      <c r="C1045">
        <v>-7.5774902343750004</v>
      </c>
      <c r="D1045">
        <v>-0.54290039062499995</v>
      </c>
      <c r="E1045">
        <v>0.101348162500004</v>
      </c>
      <c r="F1045">
        <v>-5.2945377573488703E-2</v>
      </c>
      <c r="G1045">
        <v>-6.5634435971262904E-4</v>
      </c>
      <c r="H1045">
        <v>3.28896832380512E-2</v>
      </c>
      <c r="J1045">
        <v>0.101348163</v>
      </c>
      <c r="K1045">
        <v>5.2945378000000001E-2</v>
      </c>
      <c r="L1045">
        <v>6.56344E-4</v>
      </c>
      <c r="M1045">
        <v>3.2889683000000003E-2</v>
      </c>
      <c r="N1045">
        <f t="shared" si="16"/>
        <v>0.18783956800000001</v>
      </c>
    </row>
    <row r="1046" spans="1:14" x14ac:dyDescent="0.25">
      <c r="A1046">
        <v>15.717919921875</v>
      </c>
      <c r="B1046">
        <v>-17.919755859375002</v>
      </c>
      <c r="C1046">
        <v>-7.4577832031250004</v>
      </c>
      <c r="D1046">
        <v>-1.8958886718750001</v>
      </c>
      <c r="E1046">
        <v>9.9129980261297407E-2</v>
      </c>
      <c r="F1046">
        <v>-5.3738921174869801E-2</v>
      </c>
      <c r="G1046">
        <v>-8.5692308559419204E-3</v>
      </c>
      <c r="H1046">
        <v>4.7612217247862403E-2</v>
      </c>
      <c r="J1046">
        <v>9.9129980000000006E-2</v>
      </c>
      <c r="K1046">
        <v>5.3738921000000002E-2</v>
      </c>
      <c r="L1046">
        <v>8.5692310000000001E-3</v>
      </c>
      <c r="M1046">
        <v>4.7612216999999998E-2</v>
      </c>
      <c r="N1046">
        <f t="shared" si="16"/>
        <v>0.20905034900000002</v>
      </c>
    </row>
    <row r="1047" spans="1:14" x14ac:dyDescent="0.25">
      <c r="A1047">
        <v>11.528437500000001</v>
      </c>
      <c r="B1047">
        <v>-15.614560546875</v>
      </c>
      <c r="C1047">
        <v>-6.9718359374999999</v>
      </c>
      <c r="D1047">
        <v>-3.927041015625</v>
      </c>
      <c r="E1047">
        <v>8.8948873073060999E-2</v>
      </c>
      <c r="F1047">
        <v>-5.1473676405591202E-2</v>
      </c>
      <c r="G1047">
        <v>-1.9243144712094502E-2</v>
      </c>
      <c r="H1047">
        <v>6.3570296083276107E-2</v>
      </c>
      <c r="J1047">
        <v>8.8948872999999998E-2</v>
      </c>
      <c r="K1047">
        <v>5.1473676000000003E-2</v>
      </c>
      <c r="L1047">
        <v>1.9243145E-2</v>
      </c>
      <c r="M1047">
        <v>6.3570295999999998E-2</v>
      </c>
      <c r="N1047">
        <f t="shared" si="16"/>
        <v>0.22323599</v>
      </c>
    </row>
    <row r="1048" spans="1:14" x14ac:dyDescent="0.25">
      <c r="A1048">
        <v>8.2092480468750004</v>
      </c>
      <c r="B1048">
        <v>-13.641943359375</v>
      </c>
      <c r="C1048">
        <v>-6.1490917968750001</v>
      </c>
      <c r="D1048">
        <v>-6.4550390625</v>
      </c>
      <c r="E1048">
        <v>8.3976995902597606E-2</v>
      </c>
      <c r="F1048">
        <v>-4.9855403373411197E-2</v>
      </c>
      <c r="G1048">
        <v>-2.2692469251541999E-2</v>
      </c>
      <c r="H1048">
        <v>6.9369740548996001E-2</v>
      </c>
      <c r="J1048">
        <v>8.3976995999999998E-2</v>
      </c>
      <c r="K1048">
        <v>4.9855403E-2</v>
      </c>
      <c r="L1048">
        <v>2.2692469E-2</v>
      </c>
      <c r="M1048">
        <v>6.9369740999999999E-2</v>
      </c>
      <c r="N1048">
        <f t="shared" si="16"/>
        <v>0.22589460899999997</v>
      </c>
    </row>
    <row r="1049" spans="1:14" x14ac:dyDescent="0.25">
      <c r="A1049">
        <v>5.992470703125</v>
      </c>
      <c r="B1049">
        <v>-12.389853515624999</v>
      </c>
      <c r="C1049">
        <v>-5.5465136718750001</v>
      </c>
      <c r="D1049">
        <v>-8.3511035156250006</v>
      </c>
      <c r="E1049">
        <v>-4.3772049743469502E-2</v>
      </c>
      <c r="F1049">
        <v>3.4314889448267903E-2</v>
      </c>
      <c r="G1049">
        <v>-1.11202869256194E-3</v>
      </c>
      <c r="H1049">
        <v>-5.5506404518287401E-2</v>
      </c>
      <c r="J1049">
        <v>4.377205E-2</v>
      </c>
      <c r="K1049">
        <v>3.4314889000000001E-2</v>
      </c>
      <c r="L1049">
        <v>1.1120290000000001E-3</v>
      </c>
      <c r="M1049">
        <v>5.5506405000000002E-2</v>
      </c>
      <c r="N1049">
        <f t="shared" si="16"/>
        <v>0.13470537299999999</v>
      </c>
    </row>
    <row r="1050" spans="1:14" x14ac:dyDescent="0.25">
      <c r="A1050">
        <v>6.4537207031249997</v>
      </c>
      <c r="B1050">
        <v>-12.574248046875001</v>
      </c>
      <c r="C1050">
        <v>-5.5422070312500002</v>
      </c>
      <c r="D1050">
        <v>-7.9968164062499998</v>
      </c>
      <c r="E1050" s="1">
        <v>9.3864284410722398E-5</v>
      </c>
      <c r="F1050">
        <v>1.20647588967206E-4</v>
      </c>
      <c r="G1050" s="1">
        <v>3.3762917141362997E-5</v>
      </c>
      <c r="H1050" s="1">
        <v>2.93450524722523E-5</v>
      </c>
      <c r="J1050" s="1">
        <v>9.3900000000000006E-5</v>
      </c>
      <c r="K1050">
        <v>1.20648E-4</v>
      </c>
      <c r="L1050" s="1">
        <v>3.3800000000000002E-5</v>
      </c>
      <c r="M1050" s="1">
        <v>2.9300000000000001E-5</v>
      </c>
      <c r="N1050" s="1">
        <f>SUM(J1050:M1050)</f>
        <v>2.7764800000000002E-4</v>
      </c>
    </row>
    <row r="1051" spans="1:14" x14ac:dyDescent="0.25">
      <c r="A1051">
        <v>6.4524023437500002</v>
      </c>
      <c r="B1051">
        <v>-12.57521484375</v>
      </c>
      <c r="C1051">
        <v>-5.5429101562499996</v>
      </c>
      <c r="D1051">
        <v>-7.998046875</v>
      </c>
      <c r="E1051" s="1">
        <v>-3.5281558121369801E-7</v>
      </c>
      <c r="F1051" s="1">
        <v>1.01089333921664E-5</v>
      </c>
      <c r="G1051" s="1">
        <v>4.1632238583216297E-5</v>
      </c>
      <c r="H1051" s="1">
        <v>7.6699039394282098E-8</v>
      </c>
      <c r="J1051" s="1">
        <v>3.53E-7</v>
      </c>
      <c r="K1051" s="1">
        <v>1.01E-5</v>
      </c>
      <c r="L1051" s="1">
        <v>4.1600000000000002E-5</v>
      </c>
      <c r="M1051" s="1">
        <v>7.6700000000000005E-8</v>
      </c>
      <c r="N1051">
        <f t="shared" si="16"/>
        <v>5.2129699999999997E-5</v>
      </c>
    </row>
    <row r="1052" spans="1:14" x14ac:dyDescent="0.25">
      <c r="A1052">
        <v>6.4523144531250001</v>
      </c>
      <c r="B1052">
        <v>-12.575302734375001</v>
      </c>
      <c r="C1052">
        <v>-5.5435253906249997</v>
      </c>
      <c r="D1052">
        <v>-7.9976953125000003</v>
      </c>
      <c r="E1052">
        <v>0</v>
      </c>
      <c r="F1052" s="1">
        <v>5.6603891072980197E-6</v>
      </c>
      <c r="G1052" s="1">
        <v>1.2931458041875999E-5</v>
      </c>
      <c r="H1052">
        <v>0</v>
      </c>
      <c r="J1052">
        <v>0</v>
      </c>
      <c r="K1052" s="1">
        <v>5.66E-6</v>
      </c>
      <c r="L1052" s="1">
        <v>1.29E-5</v>
      </c>
      <c r="M1052">
        <v>0</v>
      </c>
      <c r="N1052">
        <f t="shared" si="16"/>
        <v>1.8559999999999998E-5</v>
      </c>
    </row>
    <row r="1053" spans="1:14" x14ac:dyDescent="0.25">
      <c r="A1053">
        <v>6.4524023437500002</v>
      </c>
      <c r="B1053">
        <v>-12.575302734375001</v>
      </c>
      <c r="C1053">
        <v>-5.5439648437500004</v>
      </c>
      <c r="D1053">
        <v>-7.9976953125000003</v>
      </c>
      <c r="E1053">
        <v>0</v>
      </c>
      <c r="F1053" s="1">
        <v>5.1081560236591897E-6</v>
      </c>
      <c r="G1053" s="1">
        <v>-1.5953400194010699E-6</v>
      </c>
      <c r="H1053">
        <v>0</v>
      </c>
      <c r="J1053">
        <v>0</v>
      </c>
      <c r="K1053" s="1">
        <v>5.1100000000000002E-6</v>
      </c>
      <c r="L1053" s="1">
        <v>1.5999999999999999E-6</v>
      </c>
      <c r="M1053">
        <v>0</v>
      </c>
      <c r="N1053">
        <f t="shared" si="16"/>
        <v>6.7100000000000001E-6</v>
      </c>
    </row>
    <row r="1054" spans="1:14" x14ac:dyDescent="0.25">
      <c r="A1054">
        <v>6.4524023437500002</v>
      </c>
      <c r="B1054">
        <v>-12.575302734375001</v>
      </c>
      <c r="C1054">
        <v>-5.544228515625</v>
      </c>
      <c r="D1054">
        <v>-7.9976953125000003</v>
      </c>
      <c r="E1054">
        <v>0</v>
      </c>
      <c r="F1054" s="1">
        <v>5.0928162157803298E-6</v>
      </c>
      <c r="G1054">
        <v>0</v>
      </c>
      <c r="H1054" s="1">
        <v>-2.01411677449385E-5</v>
      </c>
      <c r="J1054">
        <v>0</v>
      </c>
      <c r="K1054" s="1">
        <v>5.0900000000000004E-6</v>
      </c>
      <c r="L1054">
        <v>0</v>
      </c>
      <c r="M1054" s="1">
        <v>2.0100000000000001E-5</v>
      </c>
      <c r="N1054">
        <f t="shared" si="16"/>
        <v>2.5190000000000001E-5</v>
      </c>
    </row>
    <row r="1055" spans="1:14" x14ac:dyDescent="0.25">
      <c r="A1055">
        <v>6.4524023437500002</v>
      </c>
      <c r="B1055">
        <v>-12.575302734375001</v>
      </c>
      <c r="C1055">
        <v>-5.5444042968750002</v>
      </c>
      <c r="D1055">
        <v>-7.9976074218750002</v>
      </c>
      <c r="E1055">
        <v>0</v>
      </c>
      <c r="F1055" s="1">
        <v>1.09372830176246E-5</v>
      </c>
      <c r="G1055">
        <v>0</v>
      </c>
      <c r="H1055">
        <v>0</v>
      </c>
      <c r="J1055">
        <v>0</v>
      </c>
      <c r="K1055" s="1">
        <v>1.0900000000000001E-5</v>
      </c>
      <c r="L1055">
        <v>0</v>
      </c>
      <c r="M1055">
        <v>0</v>
      </c>
      <c r="N1055">
        <f t="shared" si="16"/>
        <v>1.0900000000000001E-5</v>
      </c>
    </row>
    <row r="1056" spans="1:14" x14ac:dyDescent="0.25">
      <c r="A1056">
        <v>6.4524023437500002</v>
      </c>
      <c r="B1056">
        <v>-12.575302734375001</v>
      </c>
      <c r="C1056">
        <v>-5.5445800781249996</v>
      </c>
      <c r="D1056">
        <v>-7.9976074218750002</v>
      </c>
      <c r="E1056">
        <v>0</v>
      </c>
      <c r="F1056" s="1">
        <v>1.6628351740680399E-5</v>
      </c>
      <c r="G1056" s="1">
        <v>4.6019423636569198E-8</v>
      </c>
      <c r="H1056">
        <v>0</v>
      </c>
      <c r="J1056">
        <v>0</v>
      </c>
      <c r="K1056" s="1">
        <v>1.66E-5</v>
      </c>
      <c r="L1056" s="1">
        <v>4.6000000000000002E-8</v>
      </c>
      <c r="M1056">
        <v>0</v>
      </c>
      <c r="N1056">
        <f t="shared" si="16"/>
        <v>1.6646E-5</v>
      </c>
    </row>
    <row r="1057" spans="1:14" x14ac:dyDescent="0.25">
      <c r="A1057">
        <v>6.4524023437500002</v>
      </c>
      <c r="B1057">
        <v>-12.575390625000001</v>
      </c>
      <c r="C1057">
        <v>-5.5446679687499998</v>
      </c>
      <c r="D1057">
        <v>-7.9976074218750002</v>
      </c>
      <c r="E1057">
        <v>0</v>
      </c>
      <c r="F1057" s="1">
        <v>2.3009711818284601E-6</v>
      </c>
      <c r="G1057">
        <v>0</v>
      </c>
      <c r="H1057" s="1">
        <v>2.4543692606170299E-7</v>
      </c>
      <c r="J1057">
        <v>0</v>
      </c>
      <c r="K1057" s="1">
        <v>2.3E-6</v>
      </c>
      <c r="L1057">
        <v>0</v>
      </c>
      <c r="M1057" s="1">
        <v>2.4499999999999998E-7</v>
      </c>
      <c r="N1057">
        <f t="shared" si="16"/>
        <v>2.5450000000000002E-6</v>
      </c>
    </row>
    <row r="1058" spans="1:14" x14ac:dyDescent="0.25">
      <c r="A1058">
        <v>6.4524023437500002</v>
      </c>
      <c r="B1058">
        <v>-12.575302734375001</v>
      </c>
      <c r="C1058">
        <v>-5.5446679687499998</v>
      </c>
      <c r="D1058">
        <v>-7.9976953125000003</v>
      </c>
      <c r="E1058">
        <v>0</v>
      </c>
      <c r="F1058" s="1">
        <v>1.9573594853420801E-5</v>
      </c>
      <c r="G1058" s="1">
        <v>7.5932049000339203E-6</v>
      </c>
      <c r="H1058">
        <v>0</v>
      </c>
      <c r="J1058">
        <v>0</v>
      </c>
      <c r="K1058" s="1">
        <v>1.9599999999999999E-5</v>
      </c>
      <c r="L1058" s="1">
        <v>7.5900000000000002E-6</v>
      </c>
      <c r="M1058">
        <v>0</v>
      </c>
      <c r="N1058">
        <f t="shared" si="16"/>
        <v>2.7189999999999999E-5</v>
      </c>
    </row>
    <row r="1059" spans="1:14" x14ac:dyDescent="0.25">
      <c r="A1059">
        <v>6.4524023437500002</v>
      </c>
      <c r="B1059">
        <v>-12.575302734375001</v>
      </c>
      <c r="C1059">
        <v>-5.5447558593749999</v>
      </c>
      <c r="D1059">
        <v>-7.9976953125000003</v>
      </c>
      <c r="E1059">
        <v>0</v>
      </c>
      <c r="F1059" s="1">
        <v>-2.5003886842535998E-6</v>
      </c>
      <c r="G1059">
        <v>0</v>
      </c>
      <c r="H1059">
        <v>0</v>
      </c>
      <c r="J1059">
        <v>0</v>
      </c>
      <c r="K1059" s="1">
        <v>2.5000000000000002E-6</v>
      </c>
      <c r="L1059">
        <v>0</v>
      </c>
      <c r="M1059">
        <v>0</v>
      </c>
      <c r="N1059">
        <f t="shared" si="16"/>
        <v>2.5000000000000002E-6</v>
      </c>
    </row>
    <row r="1060" spans="1:14" x14ac:dyDescent="0.25">
      <c r="A1060">
        <v>6.4524023437500002</v>
      </c>
      <c r="B1060">
        <v>-12.575302734375001</v>
      </c>
      <c r="C1060">
        <v>-5.5447558593749999</v>
      </c>
      <c r="D1060">
        <v>-7.9976953125000003</v>
      </c>
      <c r="E1060">
        <v>0</v>
      </c>
      <c r="F1060" s="1">
        <v>1.18116520667194E-6</v>
      </c>
      <c r="G1060">
        <v>0</v>
      </c>
      <c r="H1060">
        <v>0</v>
      </c>
      <c r="J1060">
        <v>0</v>
      </c>
      <c r="K1060" s="1">
        <v>1.1799999999999999E-6</v>
      </c>
      <c r="L1060">
        <v>0</v>
      </c>
      <c r="M1060">
        <v>0</v>
      </c>
      <c r="N1060">
        <f t="shared" si="16"/>
        <v>1.1799999999999999E-6</v>
      </c>
    </row>
    <row r="1061" spans="1:14" x14ac:dyDescent="0.25">
      <c r="A1061">
        <v>6.4524023437500002</v>
      </c>
      <c r="B1061">
        <v>-12.575302734375001</v>
      </c>
      <c r="C1061">
        <v>-5.5448437500000001</v>
      </c>
      <c r="D1061">
        <v>-7.9976953125000003</v>
      </c>
      <c r="E1061">
        <v>0</v>
      </c>
      <c r="F1061" s="1">
        <v>1.33456328546051E-6</v>
      </c>
      <c r="G1061">
        <v>0</v>
      </c>
      <c r="H1061">
        <v>0</v>
      </c>
      <c r="J1061">
        <v>0</v>
      </c>
      <c r="K1061" s="1">
        <v>1.33E-6</v>
      </c>
      <c r="L1061">
        <v>0</v>
      </c>
      <c r="M1061">
        <v>0</v>
      </c>
      <c r="N1061">
        <f t="shared" si="16"/>
        <v>1.33E-6</v>
      </c>
    </row>
    <row r="1062" spans="1:14" x14ac:dyDescent="0.25">
      <c r="A1062">
        <v>6.4524023437500002</v>
      </c>
      <c r="B1062">
        <v>-12.57521484375</v>
      </c>
      <c r="C1062">
        <v>-5.5448437500000001</v>
      </c>
      <c r="D1062">
        <v>-7.9976953125000003</v>
      </c>
      <c r="E1062">
        <v>0</v>
      </c>
      <c r="F1062" s="1">
        <v>-7.1483504715470897E-6</v>
      </c>
      <c r="G1062">
        <v>0</v>
      </c>
      <c r="H1062">
        <v>0</v>
      </c>
      <c r="J1062">
        <v>0</v>
      </c>
      <c r="K1062" s="1">
        <v>7.1500000000000002E-6</v>
      </c>
      <c r="L1062">
        <v>0</v>
      </c>
      <c r="M1062">
        <v>0</v>
      </c>
      <c r="N1062">
        <f t="shared" si="16"/>
        <v>7.1500000000000002E-6</v>
      </c>
    </row>
    <row r="1063" spans="1:14" x14ac:dyDescent="0.25">
      <c r="A1063">
        <v>5.8951757812499999</v>
      </c>
      <c r="B1063">
        <v>-12.034599609375</v>
      </c>
      <c r="C1063">
        <v>-5.0052832031249999</v>
      </c>
      <c r="D1063">
        <v>-8.7438867187499998</v>
      </c>
      <c r="E1063">
        <v>7.8123616672375704E-2</v>
      </c>
      <c r="F1063">
        <v>-6.9316450056424797E-2</v>
      </c>
      <c r="G1063">
        <v>-3.1034164737216801E-2</v>
      </c>
      <c r="H1063">
        <v>8.8464257862552201E-2</v>
      </c>
      <c r="J1063">
        <v>7.8123617000000006E-2</v>
      </c>
      <c r="K1063">
        <v>6.9316450000000002E-2</v>
      </c>
      <c r="L1063">
        <v>3.1034164999999999E-2</v>
      </c>
      <c r="M1063">
        <v>8.8464258000000004E-2</v>
      </c>
      <c r="N1063">
        <f t="shared" si="16"/>
        <v>0.26693849000000003</v>
      </c>
    </row>
    <row r="1064" spans="1:14" x14ac:dyDescent="0.25">
      <c r="A1064">
        <v>2.9919726562500002</v>
      </c>
      <c r="B1064">
        <v>-10.16138671875</v>
      </c>
      <c r="C1064">
        <v>-3.3614648437499999</v>
      </c>
      <c r="D1064">
        <v>-13.310595703124999</v>
      </c>
      <c r="E1064">
        <v>5.3739212631219502E-2</v>
      </c>
      <c r="F1064">
        <v>-3.8304282603706302E-2</v>
      </c>
      <c r="G1064">
        <v>-4.0941226257697499E-2</v>
      </c>
      <c r="H1064">
        <v>9.7787409596124197E-2</v>
      </c>
      <c r="J1064">
        <v>5.3739213000000001E-2</v>
      </c>
      <c r="K1064">
        <v>3.8304283000000001E-2</v>
      </c>
      <c r="L1064">
        <v>4.0941225999999997E-2</v>
      </c>
      <c r="M1064">
        <v>9.7787410000000005E-2</v>
      </c>
      <c r="N1064">
        <f t="shared" si="16"/>
        <v>0.23077213200000002</v>
      </c>
    </row>
    <row r="1065" spans="1:14" x14ac:dyDescent="0.25">
      <c r="A1065">
        <v>1.33470703125</v>
      </c>
      <c r="B1065">
        <v>-8.82</v>
      </c>
      <c r="C1065">
        <v>-1.5819433593750001</v>
      </c>
      <c r="D1065">
        <v>-17.238779296874998</v>
      </c>
      <c r="E1065">
        <v>3.8079861214438598E-2</v>
      </c>
      <c r="F1065">
        <v>-3.2113044104952602E-2</v>
      </c>
      <c r="G1065">
        <v>-4.5196212846750398E-2</v>
      </c>
      <c r="H1065">
        <v>0.100228724680236</v>
      </c>
      <c r="J1065">
        <v>3.8079861E-2</v>
      </c>
      <c r="K1065">
        <v>3.2113044E-2</v>
      </c>
      <c r="L1065">
        <v>4.5196212999999999E-2</v>
      </c>
      <c r="M1065">
        <v>0.100228725</v>
      </c>
      <c r="N1065">
        <f t="shared" si="16"/>
        <v>0.215617843</v>
      </c>
    </row>
    <row r="1066" spans="1:14" x14ac:dyDescent="0.25">
      <c r="A1066">
        <v>0.20258789062499999</v>
      </c>
      <c r="B1066">
        <v>-7.7270800781249998</v>
      </c>
      <c r="C1066">
        <v>0.337763671875</v>
      </c>
      <c r="D1066">
        <v>-21.316201171875001</v>
      </c>
      <c r="E1066">
        <v>2.4085952739065199E-2</v>
      </c>
      <c r="F1066">
        <v>-2.6095007376958999E-2</v>
      </c>
      <c r="G1066">
        <v>-4.8319857925121897E-2</v>
      </c>
      <c r="H1066">
        <v>0.10141739105296101</v>
      </c>
      <c r="J1066">
        <v>2.4085953E-2</v>
      </c>
      <c r="K1066">
        <v>2.6095007E-2</v>
      </c>
      <c r="L1066">
        <v>4.8319858E-2</v>
      </c>
      <c r="M1066">
        <v>0.101417391</v>
      </c>
      <c r="N1066">
        <f t="shared" si="16"/>
        <v>0.19991820899999999</v>
      </c>
    </row>
    <row r="1067" spans="1:14" x14ac:dyDescent="0.25">
      <c r="A1067">
        <v>-0.48577148437500001</v>
      </c>
      <c r="B1067">
        <v>-6.8224218749999999</v>
      </c>
      <c r="C1067">
        <v>2.3079199218749999</v>
      </c>
      <c r="D1067">
        <v>-25.340273437499999</v>
      </c>
      <c r="E1067">
        <v>1.3307053237789799E-2</v>
      </c>
      <c r="F1067">
        <v>-2.0831581817950001E-2</v>
      </c>
      <c r="G1067">
        <v>-4.97434227758956E-2</v>
      </c>
      <c r="H1067">
        <v>0.100611238129503</v>
      </c>
      <c r="J1067">
        <v>1.3307052999999999E-2</v>
      </c>
      <c r="K1067">
        <v>2.0831582000000001E-2</v>
      </c>
      <c r="L1067">
        <v>4.9743423000000002E-2</v>
      </c>
      <c r="M1067">
        <v>0.10061123800000001</v>
      </c>
      <c r="N1067">
        <f t="shared" si="16"/>
        <v>0.18449329600000003</v>
      </c>
    </row>
    <row r="1068" spans="1:14" x14ac:dyDescent="0.25">
      <c r="A1068">
        <v>-0.83733398437499995</v>
      </c>
      <c r="B1068">
        <v>-6.1010156249999996</v>
      </c>
      <c r="C1068">
        <v>4.3092773437499998</v>
      </c>
      <c r="D1068">
        <v>-29.257822265624998</v>
      </c>
      <c r="E1068">
        <v>6.0413532359694204E-3</v>
      </c>
      <c r="F1068">
        <v>-1.66794179611091E-2</v>
      </c>
      <c r="G1068">
        <v>-4.9859529781730597E-2</v>
      </c>
      <c r="H1068">
        <v>9.6734454503703701E-2</v>
      </c>
      <c r="J1068">
        <v>6.0413530000000002E-3</v>
      </c>
      <c r="K1068">
        <v>1.6679418000000001E-2</v>
      </c>
      <c r="L1068">
        <v>4.9859529999999999E-2</v>
      </c>
      <c r="M1068">
        <v>9.6734454999999997E-2</v>
      </c>
      <c r="N1068">
        <f t="shared" si="16"/>
        <v>0.16931475600000001</v>
      </c>
    </row>
    <row r="1069" spans="1:14" x14ac:dyDescent="0.25">
      <c r="A1069">
        <v>-0.91520507812499996</v>
      </c>
      <c r="B1069">
        <v>-5.5278808593750002</v>
      </c>
      <c r="C1069">
        <v>6.2206347656250003</v>
      </c>
      <c r="D1069">
        <v>-32.936484374999999</v>
      </c>
      <c r="E1069">
        <v>0</v>
      </c>
      <c r="F1069">
        <v>-1.37707756299676E-2</v>
      </c>
      <c r="G1069">
        <v>-4.9129830460741299E-2</v>
      </c>
      <c r="H1069">
        <v>9.1725010143744998E-2</v>
      </c>
      <c r="J1069">
        <v>0</v>
      </c>
      <c r="K1069">
        <v>1.3770776E-2</v>
      </c>
      <c r="L1069">
        <v>4.9129829999999999E-2</v>
      </c>
      <c r="M1069">
        <v>9.1725009999999996E-2</v>
      </c>
      <c r="N1069">
        <f t="shared" si="16"/>
        <v>0.15462561599999999</v>
      </c>
    </row>
    <row r="1070" spans="1:14" x14ac:dyDescent="0.25">
      <c r="A1070">
        <v>-0.91520507812499996</v>
      </c>
      <c r="B1070">
        <v>-4.9898144531249997</v>
      </c>
      <c r="C1070">
        <v>8.2977539062499996</v>
      </c>
      <c r="D1070">
        <v>-36.747949218750001</v>
      </c>
      <c r="E1070">
        <v>0</v>
      </c>
      <c r="F1070">
        <v>-1.1408307158352801E-2</v>
      </c>
      <c r="G1070">
        <v>-4.7796402321063802E-2</v>
      </c>
      <c r="H1070">
        <v>8.6063654628550604E-2</v>
      </c>
      <c r="J1070">
        <v>0</v>
      </c>
      <c r="K1070">
        <v>1.1408306999999999E-2</v>
      </c>
      <c r="L1070">
        <v>4.7796402000000002E-2</v>
      </c>
      <c r="M1070">
        <v>8.6063655000000003E-2</v>
      </c>
      <c r="N1070">
        <f t="shared" si="16"/>
        <v>0.14526836400000001</v>
      </c>
    </row>
    <row r="1071" spans="1:14" x14ac:dyDescent="0.25">
      <c r="A1071">
        <v>-0.83671874999999996</v>
      </c>
      <c r="B1071">
        <v>-4.5727734375000004</v>
      </c>
      <c r="C1071">
        <v>10.130976562500001</v>
      </c>
      <c r="D1071">
        <v>-39.984521484375001</v>
      </c>
      <c r="E1071">
        <v>-3.5197956168429999E-3</v>
      </c>
      <c r="F1071">
        <v>-1.0042404645395801E-2</v>
      </c>
      <c r="G1071">
        <v>-4.6149765984115902E-2</v>
      </c>
      <c r="H1071">
        <v>8.0737842070898305E-2</v>
      </c>
      <c r="J1071">
        <v>3.5197959999999999E-3</v>
      </c>
      <c r="K1071">
        <v>1.0042405000000001E-2</v>
      </c>
      <c r="L1071">
        <v>4.6149766000000002E-2</v>
      </c>
      <c r="M1071">
        <v>8.0737842000000004E-2</v>
      </c>
      <c r="N1071">
        <f t="shared" si="16"/>
        <v>0.14044980900000001</v>
      </c>
    </row>
    <row r="1072" spans="1:14" x14ac:dyDescent="0.25">
      <c r="A1072">
        <v>-0.67904296875000003</v>
      </c>
      <c r="B1072">
        <v>-4.1991503906250003</v>
      </c>
      <c r="C1072">
        <v>11.955849609375001</v>
      </c>
      <c r="D1072">
        <v>-43.076865234374999</v>
      </c>
      <c r="E1072">
        <v>-4.1162687064044499E-3</v>
      </c>
      <c r="F1072">
        <v>-8.9234730392883498E-3</v>
      </c>
      <c r="G1072">
        <v>-4.4563905965983898E-2</v>
      </c>
      <c r="H1072">
        <v>7.4330204902397501E-2</v>
      </c>
      <c r="J1072">
        <v>4.1162689999999997E-3</v>
      </c>
      <c r="K1072">
        <v>8.9234729999999995E-3</v>
      </c>
      <c r="L1072">
        <v>4.4563906E-2</v>
      </c>
      <c r="M1072">
        <v>7.4330204999999996E-2</v>
      </c>
      <c r="N1072">
        <f t="shared" si="16"/>
        <v>0.13193385299999999</v>
      </c>
    </row>
    <row r="1073" spans="1:14" x14ac:dyDescent="0.25">
      <c r="A1073">
        <v>-0.51468749999999996</v>
      </c>
      <c r="B1073">
        <v>-3.8580468749999999</v>
      </c>
      <c r="C1073">
        <v>13.7056640625</v>
      </c>
      <c r="D1073">
        <v>-45.901230468750001</v>
      </c>
      <c r="E1073">
        <v>-4.2767230968172899E-3</v>
      </c>
      <c r="F1073">
        <v>-8.0618820501566196E-3</v>
      </c>
      <c r="G1073">
        <v>-4.2918512153474198E-2</v>
      </c>
      <c r="H1073">
        <v>6.8612245496130195E-2</v>
      </c>
      <c r="J1073">
        <v>4.2767229999999996E-3</v>
      </c>
      <c r="K1073">
        <v>8.0618819999999994E-3</v>
      </c>
      <c r="L1073">
        <v>4.2918511999999999E-2</v>
      </c>
      <c r="M1073">
        <v>6.8612245000000002E-2</v>
      </c>
      <c r="N1073">
        <f t="shared" si="16"/>
        <v>0.123869362</v>
      </c>
    </row>
    <row r="1074" spans="1:14" x14ac:dyDescent="0.25">
      <c r="A1074">
        <v>-0.35252929687500001</v>
      </c>
      <c r="B1074">
        <v>-3.5209863281249998</v>
      </c>
      <c r="C1074">
        <v>15.508037109375</v>
      </c>
      <c r="D1074">
        <v>-48.732099609374998</v>
      </c>
      <c r="E1074">
        <v>-3.6164057268640399E-3</v>
      </c>
      <c r="F1074">
        <v>-7.6502843251511502E-3</v>
      </c>
      <c r="G1074">
        <v>-4.1448298946940902E-2</v>
      </c>
      <c r="H1074">
        <v>6.3017832902519097E-2</v>
      </c>
      <c r="J1074">
        <v>3.616406E-3</v>
      </c>
      <c r="K1074">
        <v>7.6502840000000003E-3</v>
      </c>
      <c r="L1074">
        <v>4.1448299000000001E-2</v>
      </c>
      <c r="M1074">
        <v>6.3017832999999995E-2</v>
      </c>
      <c r="N1074">
        <f t="shared" si="16"/>
        <v>0.115732822</v>
      </c>
    </row>
    <row r="1075" spans="1:14" x14ac:dyDescent="0.25">
      <c r="A1075">
        <v>-0.22798828125000001</v>
      </c>
      <c r="B1075">
        <v>-3.2205761718749999</v>
      </c>
      <c r="C1075">
        <v>17.160117187499999</v>
      </c>
      <c r="D1075">
        <v>-51.128173828125</v>
      </c>
      <c r="E1075">
        <v>-2.9315753439203701E-3</v>
      </c>
      <c r="F1075">
        <v>-7.1696881443065802E-3</v>
      </c>
      <c r="G1075">
        <v>-3.9967685350665798E-2</v>
      </c>
      <c r="H1075">
        <v>5.8174426623041099E-2</v>
      </c>
      <c r="J1075">
        <v>2.9315750000000001E-3</v>
      </c>
      <c r="K1075">
        <v>7.1696879999999996E-3</v>
      </c>
      <c r="L1075">
        <v>3.9967685000000003E-2</v>
      </c>
      <c r="M1075">
        <v>5.8174427000000001E-2</v>
      </c>
      <c r="N1075">
        <f t="shared" si="16"/>
        <v>0.108243375</v>
      </c>
    </row>
    <row r="1076" spans="1:14" x14ac:dyDescent="0.25">
      <c r="A1076">
        <v>-0.12181640625</v>
      </c>
      <c r="B1076">
        <v>-2.911904296875</v>
      </c>
      <c r="C1076">
        <v>18.846826171875001</v>
      </c>
      <c r="D1076">
        <v>-53.550615234375002</v>
      </c>
      <c r="E1076">
        <v>-1.79394451200862E-3</v>
      </c>
      <c r="F1076">
        <v>-7.05404133270788E-3</v>
      </c>
      <c r="G1076">
        <v>-3.8897472974381703E-2</v>
      </c>
      <c r="H1076">
        <v>5.33976871486046E-2</v>
      </c>
      <c r="J1076">
        <v>1.7939449999999999E-3</v>
      </c>
      <c r="K1076">
        <v>7.0540409999999996E-3</v>
      </c>
      <c r="L1076">
        <v>3.8897473000000002E-2</v>
      </c>
      <c r="M1076">
        <v>5.3397686999999999E-2</v>
      </c>
      <c r="N1076">
        <f t="shared" si="16"/>
        <v>0.101143146</v>
      </c>
    </row>
    <row r="1077" spans="1:14" x14ac:dyDescent="0.25">
      <c r="A1077">
        <v>-4.8691406249999999E-2</v>
      </c>
      <c r="B1077">
        <v>-2.6111425781249999</v>
      </c>
      <c r="C1077">
        <v>20.464980468749999</v>
      </c>
      <c r="D1077">
        <v>-55.690839843749998</v>
      </c>
      <c r="E1077">
        <v>-1.4248380548275801E-3</v>
      </c>
      <c r="F1077">
        <v>-7.02816307681625E-3</v>
      </c>
      <c r="G1077">
        <v>-3.7544962113702902E-2</v>
      </c>
      <c r="H1077">
        <v>4.87256111833256E-2</v>
      </c>
      <c r="J1077">
        <v>1.4248380000000001E-3</v>
      </c>
      <c r="K1077">
        <v>7.0281629999999996E-3</v>
      </c>
      <c r="L1077">
        <v>3.7544962000000001E-2</v>
      </c>
      <c r="M1077">
        <v>4.8725611000000002E-2</v>
      </c>
      <c r="N1077">
        <f t="shared" si="16"/>
        <v>9.4723574000000005E-2</v>
      </c>
    </row>
    <row r="1078" spans="1:14" x14ac:dyDescent="0.25">
      <c r="A1078">
        <v>-1.1425781249999999E-3</v>
      </c>
      <c r="B1078">
        <v>-2.328837890625</v>
      </c>
      <c r="C1078">
        <v>22.00974609375</v>
      </c>
      <c r="D1078">
        <v>-57.614414062500003</v>
      </c>
      <c r="E1078">
        <v>-6.3155523018039699E-4</v>
      </c>
      <c r="F1078">
        <v>-6.5273336893794699E-3</v>
      </c>
      <c r="G1078">
        <v>-3.6252859416451101E-2</v>
      </c>
      <c r="H1078">
        <v>4.4101640855554597E-2</v>
      </c>
      <c r="J1078">
        <v>6.3155500000000001E-4</v>
      </c>
      <c r="K1078">
        <v>6.5273340000000001E-3</v>
      </c>
      <c r="L1078">
        <v>3.6252858999999998E-2</v>
      </c>
      <c r="M1078">
        <v>4.4101640999999997E-2</v>
      </c>
      <c r="N1078">
        <f t="shared" si="16"/>
        <v>8.7513388999999997E-2</v>
      </c>
    </row>
    <row r="1079" spans="1:14" x14ac:dyDescent="0.25">
      <c r="A1079">
        <v>2.654296875E-2</v>
      </c>
      <c r="B1079">
        <v>-2.0487304687500001</v>
      </c>
      <c r="C1079">
        <v>23.514521484374999</v>
      </c>
      <c r="D1079">
        <v>-59.341552734375</v>
      </c>
      <c r="E1079">
        <v>-3.64259077891324E-4</v>
      </c>
      <c r="F1079">
        <v>-6.5184059211939697E-3</v>
      </c>
      <c r="G1079">
        <v>-3.4851046413249598E-2</v>
      </c>
      <c r="H1079">
        <v>4.0072763034636E-2</v>
      </c>
      <c r="J1079">
        <v>3.6425900000000002E-4</v>
      </c>
      <c r="K1079">
        <v>6.518406E-3</v>
      </c>
      <c r="L1079">
        <v>3.4851045999999997E-2</v>
      </c>
      <c r="M1079">
        <v>4.0072762999999997E-2</v>
      </c>
      <c r="N1079">
        <f t="shared" si="16"/>
        <v>8.180647399999999E-2</v>
      </c>
    </row>
    <row r="1080" spans="1:14" x14ac:dyDescent="0.25">
      <c r="A1080">
        <v>3.7968750000000002E-2</v>
      </c>
      <c r="B1080">
        <v>-1.7893652343749999</v>
      </c>
      <c r="C1080">
        <v>24.868388671875</v>
      </c>
      <c r="D1080">
        <v>-60.813281250000003</v>
      </c>
      <c r="E1080">
        <v>-1.9326623946571201E-4</v>
      </c>
      <c r="F1080">
        <v>-6.3520763843635296E-3</v>
      </c>
      <c r="G1080">
        <v>-3.3516697885099402E-2</v>
      </c>
      <c r="H1080">
        <v>3.5100747805901701E-2</v>
      </c>
      <c r="J1080">
        <v>1.9326599999999999E-4</v>
      </c>
      <c r="K1080">
        <v>6.3520759999999999E-3</v>
      </c>
      <c r="L1080">
        <v>3.3516697999999998E-2</v>
      </c>
      <c r="M1080">
        <v>3.5100748000000001E-2</v>
      </c>
      <c r="N1080">
        <f t="shared" si="16"/>
        <v>7.5162788000000008E-2</v>
      </c>
    </row>
    <row r="1081" spans="1:14" x14ac:dyDescent="0.25">
      <c r="A1081">
        <v>4.1572265625E-2</v>
      </c>
      <c r="B1081">
        <v>-1.555400390625</v>
      </c>
      <c r="C1081">
        <v>26.089541015624999</v>
      </c>
      <c r="D1081">
        <v>-62.029160156250001</v>
      </c>
      <c r="E1081" s="1">
        <v>-9.2038847273138501E-8</v>
      </c>
      <c r="F1081">
        <v>-6.4431948431639399E-3</v>
      </c>
      <c r="G1081">
        <v>-3.18471131955647E-2</v>
      </c>
      <c r="H1081">
        <v>3.06780510973092E-2</v>
      </c>
      <c r="J1081" s="1">
        <v>9.2000000000000003E-8</v>
      </c>
      <c r="K1081">
        <v>6.4431949999999997E-3</v>
      </c>
      <c r="L1081">
        <v>3.1847113000000003E-2</v>
      </c>
      <c r="M1081">
        <v>3.0678051000000001E-2</v>
      </c>
      <c r="N1081">
        <f t="shared" si="16"/>
        <v>6.8968451E-2</v>
      </c>
    </row>
    <row r="1082" spans="1:14" x14ac:dyDescent="0.25">
      <c r="A1082">
        <v>3.9638671875000003E-2</v>
      </c>
      <c r="B1082">
        <v>-1.3192382812500001</v>
      </c>
      <c r="C1082">
        <v>27.31640625</v>
      </c>
      <c r="D1082">
        <v>-63.162421875</v>
      </c>
      <c r="E1082">
        <v>1.26952250005416E-4</v>
      </c>
      <c r="F1082">
        <v>-6.3348497801155798E-3</v>
      </c>
      <c r="G1082">
        <v>-3.0214052588589502E-2</v>
      </c>
      <c r="H1082">
        <v>2.6272105458920399E-2</v>
      </c>
      <c r="J1082">
        <v>1.26952E-4</v>
      </c>
      <c r="K1082">
        <v>6.3348500000000004E-3</v>
      </c>
      <c r="L1082">
        <v>3.0214053000000001E-2</v>
      </c>
      <c r="M1082">
        <v>2.6272105E-2</v>
      </c>
      <c r="N1082">
        <f t="shared" si="16"/>
        <v>6.2947959999999997E-2</v>
      </c>
    </row>
    <row r="1083" spans="1:14" x14ac:dyDescent="0.25">
      <c r="A1083">
        <v>3.4101562500000002E-2</v>
      </c>
      <c r="B1083">
        <v>-1.08</v>
      </c>
      <c r="C1083">
        <v>28.509960937500001</v>
      </c>
      <c r="D1083">
        <v>-64.132646484375002</v>
      </c>
      <c r="E1083">
        <v>1.52861185512804E-4</v>
      </c>
      <c r="F1083">
        <v>-6.0622307144925398E-3</v>
      </c>
      <c r="G1083">
        <v>-2.8411487104553001E-2</v>
      </c>
      <c r="H1083">
        <v>2.1496746567193002E-2</v>
      </c>
      <c r="J1083">
        <v>1.5286100000000001E-4</v>
      </c>
      <c r="K1083">
        <v>6.0622310000000004E-3</v>
      </c>
      <c r="L1083">
        <v>2.8411486999999999E-2</v>
      </c>
      <c r="M1083">
        <v>2.1496747E-2</v>
      </c>
      <c r="N1083">
        <f t="shared" si="16"/>
        <v>5.6123326000000001E-2</v>
      </c>
    </row>
    <row r="1084" spans="1:14" x14ac:dyDescent="0.25">
      <c r="A1084">
        <v>2.7685546875000001E-2</v>
      </c>
      <c r="B1084">
        <v>-0.84462890624999998</v>
      </c>
      <c r="C1084">
        <v>29.627490234374999</v>
      </c>
      <c r="D1084">
        <v>-64.917773437500003</v>
      </c>
      <c r="E1084">
        <v>1.7906157736989099E-4</v>
      </c>
      <c r="F1084">
        <v>-5.8387297136976001E-3</v>
      </c>
      <c r="G1084">
        <v>-2.64471019872024E-2</v>
      </c>
      <c r="H1084">
        <v>1.6820436814939398E-2</v>
      </c>
      <c r="J1084">
        <v>1.7906199999999999E-4</v>
      </c>
      <c r="K1084">
        <v>5.8387300000000003E-3</v>
      </c>
      <c r="L1084">
        <v>2.6447102E-2</v>
      </c>
      <c r="M1084">
        <v>1.6820437000000001E-2</v>
      </c>
      <c r="N1084">
        <f t="shared" si="16"/>
        <v>4.9285331000000002E-2</v>
      </c>
    </row>
    <row r="1085" spans="1:14" x14ac:dyDescent="0.25">
      <c r="A1085">
        <v>2.0830078124999998E-2</v>
      </c>
      <c r="B1085">
        <v>-0.61813476562500003</v>
      </c>
      <c r="C1085">
        <v>30.669873046875001</v>
      </c>
      <c r="D1085">
        <v>-65.512529296875002</v>
      </c>
      <c r="E1085">
        <v>1.4040526151517301E-4</v>
      </c>
      <c r="F1085">
        <v>-5.7098753275152099E-3</v>
      </c>
      <c r="G1085">
        <v>-2.4323857819458401E-2</v>
      </c>
      <c r="H1085">
        <v>1.1941350142335201E-2</v>
      </c>
      <c r="J1085">
        <v>1.4040499999999999E-4</v>
      </c>
      <c r="K1085">
        <v>5.7098749999999997E-3</v>
      </c>
      <c r="L1085">
        <v>2.4323858E-2</v>
      </c>
      <c r="M1085">
        <v>1.194135E-2</v>
      </c>
      <c r="N1085">
        <f t="shared" si="16"/>
        <v>4.2115488E-2</v>
      </c>
    </row>
    <row r="1086" spans="1:14" x14ac:dyDescent="0.25">
      <c r="A1086">
        <v>1.5732421874999999E-2</v>
      </c>
      <c r="B1086">
        <v>-0.394892578125</v>
      </c>
      <c r="C1086">
        <v>31.630341796875001</v>
      </c>
      <c r="D1086">
        <v>-65.924033203125006</v>
      </c>
      <c r="E1086" s="1">
        <v>6.8691659681519002E-5</v>
      </c>
      <c r="F1086">
        <v>-5.5234506423634698E-3</v>
      </c>
      <c r="G1086">
        <v>-2.2248243755178199E-2</v>
      </c>
      <c r="H1086">
        <v>6.4685362057798103E-3</v>
      </c>
      <c r="J1086" s="1">
        <v>6.8700000000000003E-5</v>
      </c>
      <c r="K1086">
        <v>5.5234510000000004E-3</v>
      </c>
      <c r="L1086">
        <v>2.2248244E-2</v>
      </c>
      <c r="M1086">
        <v>6.4685360000000004E-3</v>
      </c>
      <c r="N1086">
        <f t="shared" si="16"/>
        <v>3.4308931000000001E-2</v>
      </c>
    </row>
    <row r="1087" spans="1:14" x14ac:dyDescent="0.25">
      <c r="A1087">
        <v>1.2919921875E-2</v>
      </c>
      <c r="B1087">
        <v>-0.176484375</v>
      </c>
      <c r="C1087">
        <v>32.486748046875</v>
      </c>
      <c r="D1087">
        <v>-66.152724609374999</v>
      </c>
      <c r="E1087" s="1">
        <v>5.6895347422678398E-5</v>
      </c>
      <c r="F1087">
        <v>-5.2915894462745496E-3</v>
      </c>
      <c r="G1087">
        <v>-2.02391277580528E-2</v>
      </c>
      <c r="H1087">
        <v>1.2206805517678799E-3</v>
      </c>
      <c r="J1087" s="1">
        <v>5.6900000000000001E-5</v>
      </c>
      <c r="K1087">
        <v>5.2915890000000002E-3</v>
      </c>
      <c r="L1087">
        <v>2.0239127999999999E-2</v>
      </c>
      <c r="M1087">
        <v>1.2206809999999999E-3</v>
      </c>
      <c r="N1087">
        <f t="shared" si="16"/>
        <v>2.6808298000000001E-2</v>
      </c>
    </row>
    <row r="1088" spans="1:14" x14ac:dyDescent="0.25">
      <c r="A1088">
        <v>1.2216796875E-2</v>
      </c>
      <c r="B1088">
        <v>4.4384765625000003E-2</v>
      </c>
      <c r="C1088">
        <v>33.298066406250001</v>
      </c>
      <c r="D1088">
        <v>-66.195703124999994</v>
      </c>
      <c r="E1088">
        <v>0</v>
      </c>
      <c r="F1088">
        <v>-5.6109489065044602E-3</v>
      </c>
      <c r="G1088">
        <v>-1.78910940456521E-2</v>
      </c>
      <c r="H1088">
        <v>-3.0450745824160299E-3</v>
      </c>
      <c r="J1088">
        <v>0</v>
      </c>
      <c r="K1088">
        <v>5.6109489999999996E-3</v>
      </c>
      <c r="L1088">
        <v>1.7891094E-2</v>
      </c>
      <c r="M1088">
        <v>3.045075E-3</v>
      </c>
      <c r="N1088">
        <f t="shared" si="16"/>
        <v>2.6547118000000001E-2</v>
      </c>
    </row>
    <row r="1089" spans="1:14" x14ac:dyDescent="0.25">
      <c r="A1089">
        <v>1.3886718750000001E-2</v>
      </c>
      <c r="B1089">
        <v>0.26701171875000002</v>
      </c>
      <c r="C1089">
        <v>34.001455078124998</v>
      </c>
      <c r="D1089">
        <v>-66.048046874999997</v>
      </c>
      <c r="E1089" s="1">
        <v>-6.8691659681519002E-5</v>
      </c>
      <c r="F1089">
        <v>-5.3236496447413599E-3</v>
      </c>
      <c r="G1089">
        <v>-1.5836725615284101E-2</v>
      </c>
      <c r="H1089">
        <v>-8.6950479601642996E-3</v>
      </c>
      <c r="J1089" s="1">
        <v>6.8700000000000003E-5</v>
      </c>
      <c r="K1089">
        <v>5.3236500000000001E-3</v>
      </c>
      <c r="L1089">
        <v>1.5836725999999999E-2</v>
      </c>
      <c r="M1089">
        <v>8.6950480000000004E-3</v>
      </c>
      <c r="N1089">
        <f t="shared" si="16"/>
        <v>2.9924124E-2</v>
      </c>
    </row>
    <row r="1090" spans="1:14" x14ac:dyDescent="0.25">
      <c r="A1090">
        <v>1.8105468749999999E-2</v>
      </c>
      <c r="B1090">
        <v>0.49289062500000003</v>
      </c>
      <c r="C1090">
        <v>34.612646484374999</v>
      </c>
      <c r="D1090">
        <v>-65.697714843750006</v>
      </c>
      <c r="E1090" s="1">
        <v>-9.8957100626502703E-5</v>
      </c>
      <c r="F1090">
        <v>-5.7239265915322397E-3</v>
      </c>
      <c r="G1090">
        <v>-1.3180975356833401E-2</v>
      </c>
      <c r="H1090">
        <v>-1.33849948016222E-2</v>
      </c>
      <c r="J1090" s="1">
        <v>9.8999999999999994E-5</v>
      </c>
      <c r="K1090">
        <v>5.7239270000000002E-3</v>
      </c>
      <c r="L1090">
        <v>1.3180974999999999E-2</v>
      </c>
      <c r="M1090">
        <v>1.3384995E-2</v>
      </c>
      <c r="N1090">
        <f t="shared" ref="N1090:N1153" si="17">SUM(J1090:M1090)</f>
        <v>3.2388897E-2</v>
      </c>
    </row>
    <row r="1091" spans="1:14" x14ac:dyDescent="0.25">
      <c r="A1091">
        <v>2.4169921875E-2</v>
      </c>
      <c r="B1091">
        <v>0.722900390625</v>
      </c>
      <c r="C1091">
        <v>35.111074218749998</v>
      </c>
      <c r="D1091">
        <v>-65.149541015625005</v>
      </c>
      <c r="E1091">
        <v>-1.3595671723030399E-4</v>
      </c>
      <c r="F1091">
        <v>-5.7191098918582799E-3</v>
      </c>
      <c r="G1091">
        <v>-1.12201490749107E-2</v>
      </c>
      <c r="H1091">
        <v>-1.5864107172347802E-2</v>
      </c>
      <c r="J1091">
        <v>1.35957E-4</v>
      </c>
      <c r="K1091">
        <v>5.7191100000000003E-3</v>
      </c>
      <c r="L1091">
        <v>1.1220149E-2</v>
      </c>
      <c r="M1091">
        <v>1.5864106999999999E-2</v>
      </c>
      <c r="N1091">
        <f t="shared" si="17"/>
        <v>3.2939323E-2</v>
      </c>
    </row>
    <row r="1092" spans="1:14" x14ac:dyDescent="0.25">
      <c r="A1092">
        <v>2.9970703125000001E-2</v>
      </c>
      <c r="B1092">
        <v>0.93629882812499998</v>
      </c>
      <c r="C1092">
        <v>35.473798828124998</v>
      </c>
      <c r="D1092">
        <v>-64.441494140624997</v>
      </c>
      <c r="E1092">
        <v>-1.5276914666553101E-4</v>
      </c>
      <c r="F1092">
        <v>-5.3874479057095196E-3</v>
      </c>
      <c r="G1092">
        <v>-8.9437215856884404E-3</v>
      </c>
      <c r="H1092">
        <v>-2.02814502879906E-2</v>
      </c>
      <c r="J1092">
        <v>1.52769E-4</v>
      </c>
      <c r="K1092">
        <v>5.3874480000000004E-3</v>
      </c>
      <c r="L1092">
        <v>8.9437219999999994E-3</v>
      </c>
      <c r="M1092">
        <v>2.0281449999999999E-2</v>
      </c>
      <c r="N1092">
        <f t="shared" si="17"/>
        <v>3.4765389000000001E-2</v>
      </c>
    </row>
    <row r="1093" spans="1:14" x14ac:dyDescent="0.25">
      <c r="A1093">
        <v>3.6738281249999998E-2</v>
      </c>
      <c r="B1093">
        <v>1.1823046875000001</v>
      </c>
      <c r="C1093">
        <v>35.759267578124998</v>
      </c>
      <c r="D1093">
        <v>-63.475312500000001</v>
      </c>
      <c r="E1093">
        <v>-1.3523574625999801E-4</v>
      </c>
      <c r="F1093">
        <v>-5.9055959362415396E-3</v>
      </c>
      <c r="G1093">
        <v>-4.7520117041357796E-3</v>
      </c>
      <c r="H1093">
        <v>-2.73062232672656E-2</v>
      </c>
      <c r="J1093">
        <v>1.35236E-4</v>
      </c>
      <c r="K1093">
        <v>5.9055959999999999E-3</v>
      </c>
      <c r="L1093">
        <v>4.7520119999999999E-3</v>
      </c>
      <c r="M1093">
        <v>2.7306223000000001E-2</v>
      </c>
      <c r="N1093">
        <f t="shared" si="17"/>
        <v>3.8099067E-2</v>
      </c>
    </row>
    <row r="1094" spans="1:14" x14ac:dyDescent="0.25">
      <c r="A1094">
        <v>4.0957031249999998E-2</v>
      </c>
      <c r="B1094">
        <v>1.4274316406250001</v>
      </c>
      <c r="C1094">
        <v>35.908154296874997</v>
      </c>
      <c r="D1094">
        <v>-62.364726562500003</v>
      </c>
      <c r="E1094" s="1">
        <v>-9.4140400952541801E-5</v>
      </c>
      <c r="F1094">
        <v>-6.3069006501603004E-3</v>
      </c>
      <c r="G1094">
        <v>-2.4759523703025798E-3</v>
      </c>
      <c r="H1094">
        <v>-2.94245126770648E-2</v>
      </c>
      <c r="J1094" s="1">
        <v>9.4099999999999997E-5</v>
      </c>
      <c r="K1094">
        <v>6.3069010000000002E-3</v>
      </c>
      <c r="L1094">
        <v>2.475952E-3</v>
      </c>
      <c r="M1094">
        <v>2.9424512999999999E-2</v>
      </c>
      <c r="N1094">
        <f t="shared" si="17"/>
        <v>3.8301465999999999E-2</v>
      </c>
    </row>
    <row r="1095" spans="1:14" x14ac:dyDescent="0.25">
      <c r="A1095">
        <v>4.0781249999999998E-2</v>
      </c>
      <c r="B1095">
        <v>1.6685156249999999</v>
      </c>
      <c r="C1095">
        <v>35.938037109375003</v>
      </c>
      <c r="D1095">
        <v>-61.157460937499998</v>
      </c>
      <c r="E1095" s="1">
        <v>8.0288554437934502E-5</v>
      </c>
      <c r="F1095">
        <v>-6.10958470141457E-3</v>
      </c>
      <c r="G1095">
        <v>-1.5835283673343501E-4</v>
      </c>
      <c r="H1095">
        <v>-3.2473330172603301E-2</v>
      </c>
      <c r="J1095" s="1">
        <v>8.03E-5</v>
      </c>
      <c r="K1095">
        <v>6.1095849999999998E-3</v>
      </c>
      <c r="L1095">
        <v>1.5835299999999999E-4</v>
      </c>
      <c r="M1095">
        <v>3.2473330000000002E-2</v>
      </c>
      <c r="N1095">
        <f t="shared" si="17"/>
        <v>3.8821568000000001E-2</v>
      </c>
    </row>
    <row r="1096" spans="1:14" x14ac:dyDescent="0.25">
      <c r="A1096">
        <v>3.1464843749999999E-2</v>
      </c>
      <c r="B1096">
        <v>1.9569726562500001</v>
      </c>
      <c r="C1096">
        <v>35.847333984374998</v>
      </c>
      <c r="D1096">
        <v>-59.574111328124999</v>
      </c>
      <c r="E1096">
        <v>2.1191944584640101E-4</v>
      </c>
      <c r="F1096">
        <v>-6.5628146650032601E-3</v>
      </c>
      <c r="G1096">
        <v>3.9411034402357902E-3</v>
      </c>
      <c r="H1096">
        <v>-3.9733277746469002E-2</v>
      </c>
      <c r="J1096">
        <v>2.11919E-4</v>
      </c>
      <c r="K1096">
        <v>6.5628149999999996E-3</v>
      </c>
      <c r="L1096">
        <v>3.9411029999999996E-3</v>
      </c>
      <c r="M1096">
        <v>3.9733277999999997E-2</v>
      </c>
      <c r="N1096">
        <f t="shared" si="17"/>
        <v>5.0449114999999996E-2</v>
      </c>
    </row>
    <row r="1097" spans="1:14" x14ac:dyDescent="0.25">
      <c r="A1097">
        <v>6.5039062500000001E-3</v>
      </c>
      <c r="B1097">
        <v>2.2686328124999999</v>
      </c>
      <c r="C1097">
        <v>35.611083984375</v>
      </c>
      <c r="D1097">
        <v>-57.833876953124999</v>
      </c>
      <c r="E1097">
        <v>4.9464744486160401E-4</v>
      </c>
      <c r="F1097">
        <v>-7.0876048323468199E-3</v>
      </c>
      <c r="G1097">
        <v>6.7059964317445096E-3</v>
      </c>
      <c r="H1097">
        <v>-4.4629452965050297E-2</v>
      </c>
      <c r="J1097">
        <v>4.9464699999999997E-4</v>
      </c>
      <c r="K1097">
        <v>7.0876050000000003E-3</v>
      </c>
      <c r="L1097">
        <v>6.7059959999999997E-3</v>
      </c>
      <c r="M1097">
        <v>4.4629452999999999E-2</v>
      </c>
      <c r="N1097">
        <f t="shared" si="17"/>
        <v>5.8917701000000003E-2</v>
      </c>
    </row>
    <row r="1098" spans="1:14" x14ac:dyDescent="0.25">
      <c r="A1098">
        <v>-3.3310546874999999E-2</v>
      </c>
      <c r="B1098">
        <v>2.5867968750000001</v>
      </c>
      <c r="C1098">
        <v>35.25310546875</v>
      </c>
      <c r="D1098">
        <v>-55.946513671875003</v>
      </c>
      <c r="E1098">
        <v>1.4368491243967199E-3</v>
      </c>
      <c r="F1098">
        <v>-8.0955529284507093E-3</v>
      </c>
      <c r="G1098">
        <v>1.09076925282263E-2</v>
      </c>
      <c r="H1098">
        <v>-4.9820413271639601E-2</v>
      </c>
      <c r="J1098">
        <v>1.436849E-3</v>
      </c>
      <c r="K1098">
        <v>8.0955530000000001E-3</v>
      </c>
      <c r="L1098">
        <v>1.0907693E-2</v>
      </c>
      <c r="M1098">
        <v>4.9820413000000001E-2</v>
      </c>
      <c r="N1098">
        <f t="shared" si="17"/>
        <v>7.0260507999999999E-2</v>
      </c>
    </row>
    <row r="1099" spans="1:14" x14ac:dyDescent="0.25">
      <c r="A1099">
        <v>-9.9404296875000006E-2</v>
      </c>
      <c r="B1099">
        <v>2.9475878906249999</v>
      </c>
      <c r="C1099">
        <v>34.732529296875001</v>
      </c>
      <c r="D1099">
        <v>-53.789765625000001</v>
      </c>
      <c r="E1099">
        <v>2.2197775787256798E-3</v>
      </c>
      <c r="F1099">
        <v>-9.2116620099084306E-3</v>
      </c>
      <c r="G1099">
        <v>1.51896618393382E-2</v>
      </c>
      <c r="H1099">
        <v>-5.3782378850590597E-2</v>
      </c>
      <c r="J1099">
        <v>2.2197779999999999E-3</v>
      </c>
      <c r="K1099">
        <v>9.2116620000000007E-3</v>
      </c>
      <c r="L1099">
        <v>1.5189662E-2</v>
      </c>
      <c r="M1099">
        <v>5.3782378999999998E-2</v>
      </c>
      <c r="N1099">
        <f t="shared" si="17"/>
        <v>8.0403480999999999E-2</v>
      </c>
    </row>
    <row r="1100" spans="1:14" x14ac:dyDescent="0.25">
      <c r="A1100">
        <v>-0.1940625</v>
      </c>
      <c r="B1100">
        <v>3.3423925781250001</v>
      </c>
      <c r="C1100">
        <v>34.088642578124997</v>
      </c>
      <c r="D1100">
        <v>-51.548466796874997</v>
      </c>
      <c r="E1100">
        <v>2.40437682673983E-3</v>
      </c>
      <c r="F1100">
        <v>-9.8554584067761502E-3</v>
      </c>
      <c r="G1100">
        <v>1.80257928986363E-2</v>
      </c>
      <c r="H1100">
        <v>-5.9623440215085803E-2</v>
      </c>
      <c r="J1100">
        <v>2.4043770000000001E-3</v>
      </c>
      <c r="K1100">
        <v>9.8554579999999992E-3</v>
      </c>
      <c r="L1100">
        <v>1.8025792999999998E-2</v>
      </c>
      <c r="M1100">
        <v>5.962344E-2</v>
      </c>
      <c r="N1100">
        <f t="shared" si="17"/>
        <v>8.9909067999999995E-2</v>
      </c>
    </row>
    <row r="1101" spans="1:14" x14ac:dyDescent="0.25">
      <c r="A1101">
        <v>-0.30287109374999999</v>
      </c>
      <c r="B1101">
        <v>3.728759765625</v>
      </c>
      <c r="C1101">
        <v>33.384638671875003</v>
      </c>
      <c r="D1101">
        <v>-49.303212890624998</v>
      </c>
      <c r="E1101">
        <v>3.2377579091823401E-3</v>
      </c>
      <c r="F1101">
        <v>-1.04190429482453E-2</v>
      </c>
      <c r="G1101">
        <v>2.0230966980261299E-2</v>
      </c>
      <c r="H1101">
        <v>-6.3771968537459506E-2</v>
      </c>
      <c r="J1101">
        <v>3.2377579999999999E-3</v>
      </c>
      <c r="K1101">
        <v>1.0419042999999999E-2</v>
      </c>
      <c r="L1101">
        <v>2.0230966999999999E-2</v>
      </c>
      <c r="M1101">
        <v>6.3771968999999998E-2</v>
      </c>
      <c r="N1101">
        <f t="shared" si="17"/>
        <v>9.7659736999999996E-2</v>
      </c>
    </row>
    <row r="1102" spans="1:14" x14ac:dyDescent="0.25">
      <c r="A1102">
        <v>-0.45878906250000001</v>
      </c>
      <c r="B1102">
        <v>4.2313183593749999</v>
      </c>
      <c r="C1102">
        <v>32.371699218750003</v>
      </c>
      <c r="D1102">
        <v>-46.405898437499999</v>
      </c>
      <c r="E1102">
        <v>4.1201496777977997E-3</v>
      </c>
      <c r="F1102">
        <v>-1.22746074685033E-2</v>
      </c>
      <c r="G1102">
        <v>2.5956243474886901E-2</v>
      </c>
      <c r="H1102">
        <v>-6.9918982370098401E-2</v>
      </c>
      <c r="J1102">
        <v>4.1201500000000004E-3</v>
      </c>
      <c r="K1102">
        <v>1.2274607E-2</v>
      </c>
      <c r="L1102">
        <v>2.5956243E-2</v>
      </c>
      <c r="M1102">
        <v>6.9918982000000005E-2</v>
      </c>
      <c r="N1102">
        <f t="shared" si="17"/>
        <v>0.112269982</v>
      </c>
    </row>
    <row r="1103" spans="1:14" x14ac:dyDescent="0.25">
      <c r="A1103">
        <v>-0.62235351562499996</v>
      </c>
      <c r="B1103">
        <v>4.7381835937499996</v>
      </c>
      <c r="C1103">
        <v>31.266386718749999</v>
      </c>
      <c r="D1103">
        <v>-43.494082031250002</v>
      </c>
      <c r="E1103">
        <v>3.8763541111791399E-3</v>
      </c>
      <c r="F1103">
        <v>-1.31108417552113E-2</v>
      </c>
      <c r="G1103">
        <v>3.0230772979177499E-2</v>
      </c>
      <c r="H1103">
        <v>-7.5057250436623799E-2</v>
      </c>
      <c r="J1103">
        <v>3.8763539999999998E-3</v>
      </c>
      <c r="K1103">
        <v>1.3110841999999999E-2</v>
      </c>
      <c r="L1103">
        <v>3.0230772999999999E-2</v>
      </c>
      <c r="M1103">
        <v>7.5057250000000006E-2</v>
      </c>
      <c r="N1103">
        <f t="shared" si="17"/>
        <v>0.122275219</v>
      </c>
    </row>
    <row r="1104" spans="1:14" x14ac:dyDescent="0.25">
      <c r="A1104">
        <v>-0.79330078125000003</v>
      </c>
      <c r="B1104">
        <v>5.2977832031250003</v>
      </c>
      <c r="C1104">
        <v>29.949785156250002</v>
      </c>
      <c r="D1104">
        <v>-40.252060546875001</v>
      </c>
      <c r="E1104">
        <v>3.3538035557858898E-3</v>
      </c>
      <c r="F1104">
        <v>-1.35186198680549E-2</v>
      </c>
      <c r="G1104">
        <v>3.47541755264947E-2</v>
      </c>
      <c r="H1104">
        <v>-8.0162583935633303E-2</v>
      </c>
      <c r="J1104">
        <v>3.3538040000000002E-3</v>
      </c>
      <c r="K1104">
        <v>1.351862E-2</v>
      </c>
      <c r="L1104">
        <v>3.4754175999999998E-2</v>
      </c>
      <c r="M1104">
        <v>8.0162583999999995E-2</v>
      </c>
      <c r="N1104">
        <f t="shared" si="17"/>
        <v>0.131789184</v>
      </c>
    </row>
    <row r="1105" spans="1:14" x14ac:dyDescent="0.25">
      <c r="A1105">
        <v>-0.91502929687500001</v>
      </c>
      <c r="B1105">
        <v>5.8418261718749998</v>
      </c>
      <c r="C1105">
        <v>28.531845703125001</v>
      </c>
      <c r="D1105">
        <v>-36.985517578124998</v>
      </c>
      <c r="E1105">
        <v>-2.42292265446537E-4</v>
      </c>
      <c r="F1105">
        <v>-1.3466495200882601E-2</v>
      </c>
      <c r="G1105">
        <v>3.9076197075978203E-2</v>
      </c>
      <c r="H1105">
        <v>-8.6890255515910605E-2</v>
      </c>
      <c r="J1105">
        <v>2.4229199999999999E-4</v>
      </c>
      <c r="K1105">
        <v>1.3466495E-2</v>
      </c>
      <c r="L1105">
        <v>3.9076197E-2</v>
      </c>
      <c r="M1105">
        <v>8.6890255999999999E-2</v>
      </c>
      <c r="N1105">
        <f t="shared" si="17"/>
        <v>0.13967524000000001</v>
      </c>
    </row>
    <row r="1106" spans="1:14" x14ac:dyDescent="0.25">
      <c r="A1106">
        <v>-0.91564453125</v>
      </c>
      <c r="B1106">
        <v>6.4439648437499999</v>
      </c>
      <c r="C1106">
        <v>26.7430078125</v>
      </c>
      <c r="D1106">
        <v>-33.042041015625003</v>
      </c>
      <c r="E1106">
        <v>0</v>
      </c>
      <c r="F1106">
        <v>-1.23018049478725E-2</v>
      </c>
      <c r="G1106">
        <v>4.3486667957691301E-2</v>
      </c>
      <c r="H1106">
        <v>-9.2024090377959E-2</v>
      </c>
      <c r="J1106">
        <v>0</v>
      </c>
      <c r="K1106">
        <v>1.2301805000000001E-2</v>
      </c>
      <c r="L1106">
        <v>4.3486667999999999E-2</v>
      </c>
      <c r="M1106">
        <v>9.2024090000000003E-2</v>
      </c>
      <c r="N1106">
        <f t="shared" si="17"/>
        <v>0.14781256300000001</v>
      </c>
    </row>
    <row r="1107" spans="1:14" x14ac:dyDescent="0.25">
      <c r="A1107">
        <v>-0.87697265624999998</v>
      </c>
      <c r="B1107">
        <v>6.9414257812500004</v>
      </c>
      <c r="C1107">
        <v>24.861708984374999</v>
      </c>
      <c r="D1107">
        <v>-29.008037109375</v>
      </c>
      <c r="E1107">
        <v>-5.6757595947926299E-3</v>
      </c>
      <c r="F1107">
        <v>-1.0447099456855799E-2</v>
      </c>
      <c r="G1107">
        <v>4.7019793867580997E-2</v>
      </c>
      <c r="H1107">
        <v>-9.64616053409625E-2</v>
      </c>
      <c r="J1107">
        <v>5.6757600000000002E-3</v>
      </c>
      <c r="K1107">
        <v>1.0447099E-2</v>
      </c>
      <c r="L1107">
        <v>4.7019793999999997E-2</v>
      </c>
      <c r="M1107">
        <v>9.6461605000000006E-2</v>
      </c>
      <c r="N1107">
        <f t="shared" si="17"/>
        <v>0.159604258</v>
      </c>
    </row>
    <row r="1108" spans="1:14" x14ac:dyDescent="0.25">
      <c r="A1108">
        <v>-0.51706054687500003</v>
      </c>
      <c r="B1108">
        <v>7.3351757812500002</v>
      </c>
      <c r="C1108">
        <v>22.832138671875001</v>
      </c>
      <c r="D1108">
        <v>-24.881484374999999</v>
      </c>
      <c r="E1108">
        <v>-1.3410274805006599E-2</v>
      </c>
      <c r="F1108">
        <v>-6.7070548784881499E-3</v>
      </c>
      <c r="G1108">
        <v>5.0541430261369397E-2</v>
      </c>
      <c r="H1108">
        <v>-0.10002729766297901</v>
      </c>
      <c r="J1108">
        <v>1.3410274999999999E-2</v>
      </c>
      <c r="K1108">
        <v>6.707055E-3</v>
      </c>
      <c r="L1108">
        <v>5.0541429999999998E-2</v>
      </c>
      <c r="M1108">
        <v>0.100027298</v>
      </c>
      <c r="N1108">
        <f t="shared" si="17"/>
        <v>0.170686058</v>
      </c>
    </row>
    <row r="1109" spans="1:14" x14ac:dyDescent="0.25">
      <c r="A1109">
        <v>0.15688476562500001</v>
      </c>
      <c r="B1109">
        <v>7.5469921874999999</v>
      </c>
      <c r="C1109">
        <v>20.791582031250002</v>
      </c>
      <c r="D1109">
        <v>-20.880439453125</v>
      </c>
      <c r="E1109">
        <v>-2.4105173518337401E-2</v>
      </c>
      <c r="F1109">
        <v>-7.61345344643402E-4</v>
      </c>
      <c r="G1109">
        <v>5.3071470794252902E-2</v>
      </c>
      <c r="H1109">
        <v>-0.10115572461016301</v>
      </c>
      <c r="J1109">
        <v>2.4105174E-2</v>
      </c>
      <c r="K1109">
        <v>7.6134499999999997E-4</v>
      </c>
      <c r="L1109">
        <v>5.3071471000000002E-2</v>
      </c>
      <c r="M1109">
        <v>0.101155725</v>
      </c>
      <c r="N1109">
        <f t="shared" si="17"/>
        <v>0.17909371499999999</v>
      </c>
    </row>
    <row r="1110" spans="1:14" x14ac:dyDescent="0.25">
      <c r="A1110">
        <v>1.3489453124999999</v>
      </c>
      <c r="B1110">
        <v>7.5206249999999999</v>
      </c>
      <c r="C1110">
        <v>18.55142578125</v>
      </c>
      <c r="D1110">
        <v>-16.656591796874999</v>
      </c>
      <c r="E1110">
        <v>-3.63238213676986E-2</v>
      </c>
      <c r="F1110">
        <v>5.4199222789890599E-3</v>
      </c>
      <c r="G1110">
        <v>5.3854046433000603E-2</v>
      </c>
      <c r="H1110">
        <v>-9.9270738338393796E-2</v>
      </c>
      <c r="J1110">
        <v>3.6323820999999999E-2</v>
      </c>
      <c r="K1110">
        <v>5.4199219999999998E-3</v>
      </c>
      <c r="L1110">
        <v>5.3854046000000003E-2</v>
      </c>
      <c r="M1110">
        <v>9.9270737999999997E-2</v>
      </c>
      <c r="N1110">
        <f t="shared" si="17"/>
        <v>0.19486852700000001</v>
      </c>
    </row>
    <row r="1111" spans="1:14" x14ac:dyDescent="0.25">
      <c r="A1111">
        <v>3.0636035156250001</v>
      </c>
      <c r="B1111">
        <v>7.1835644531250002</v>
      </c>
      <c r="C1111">
        <v>16.333330078125002</v>
      </c>
      <c r="D1111">
        <v>-12.653613281249999</v>
      </c>
      <c r="E1111">
        <v>-5.1203879864617899E-2</v>
      </c>
      <c r="F1111">
        <v>1.4378400759857E-2</v>
      </c>
      <c r="G1111">
        <v>5.2583081991005802E-2</v>
      </c>
      <c r="H1111">
        <v>-9.3228434034335894E-2</v>
      </c>
      <c r="J1111">
        <v>5.120388E-2</v>
      </c>
      <c r="K1111">
        <v>1.4378401000000001E-2</v>
      </c>
      <c r="L1111">
        <v>5.2583082000000003E-2</v>
      </c>
      <c r="M1111">
        <v>9.3228433999999999E-2</v>
      </c>
      <c r="N1111">
        <f t="shared" si="17"/>
        <v>0.21139379699999999</v>
      </c>
    </row>
    <row r="1112" spans="1:14" x14ac:dyDescent="0.25">
      <c r="A1112">
        <v>5.5297265624999996</v>
      </c>
      <c r="B1112">
        <v>6.4266503906250003</v>
      </c>
      <c r="C1112">
        <v>14.164716796875</v>
      </c>
      <c r="D1112">
        <v>-8.9884863281249991</v>
      </c>
      <c r="E1112">
        <v>-6.8633307052347894E-2</v>
      </c>
      <c r="F1112">
        <v>2.5221021823061199E-2</v>
      </c>
      <c r="G1112">
        <v>4.86501546683695E-2</v>
      </c>
      <c r="H1112">
        <v>-8.2149579929797295E-2</v>
      </c>
      <c r="J1112">
        <v>6.8633307000000005E-2</v>
      </c>
      <c r="K1112">
        <v>2.5221021999999999E-2</v>
      </c>
      <c r="L1112">
        <v>4.8650155E-2</v>
      </c>
      <c r="M1112">
        <v>8.214958E-2</v>
      </c>
      <c r="N1112">
        <f t="shared" si="17"/>
        <v>0.22465406399999999</v>
      </c>
    </row>
    <row r="1113" spans="1:14" x14ac:dyDescent="0.25">
      <c r="A1113">
        <v>8.1269824218750006</v>
      </c>
      <c r="B1113">
        <v>5.4393750000000001</v>
      </c>
      <c r="C1113">
        <v>12.292031250000001</v>
      </c>
      <c r="D1113">
        <v>-5.9552050781250001</v>
      </c>
      <c r="E1113">
        <v>-3.5483660090173702E-2</v>
      </c>
      <c r="F1113">
        <v>-1.8399194502023399E-2</v>
      </c>
      <c r="G1113">
        <v>-9.0983468491073194E-3</v>
      </c>
      <c r="H1113">
        <v>-2.4399958606345401E-3</v>
      </c>
      <c r="J1113">
        <v>3.548366E-2</v>
      </c>
      <c r="K1113">
        <v>1.8399195E-2</v>
      </c>
      <c r="L1113">
        <v>9.0983469999999997E-3</v>
      </c>
      <c r="M1113">
        <v>2.4399959999999998E-3</v>
      </c>
      <c r="N1113">
        <f t="shared" si="17"/>
        <v>6.5421198E-2</v>
      </c>
    </row>
    <row r="1114" spans="1:14" x14ac:dyDescent="0.25">
      <c r="A1114">
        <v>8.2152246093749994</v>
      </c>
      <c r="B1114">
        <v>5.543173828125</v>
      </c>
      <c r="C1114">
        <v>12.574335937500001</v>
      </c>
      <c r="D1114">
        <v>-6.4548632812499998</v>
      </c>
      <c r="E1114">
        <v>3.7654565040997297E-2</v>
      </c>
      <c r="F1114" s="1">
        <v>-8.6900011633721599E-5</v>
      </c>
      <c r="G1114" s="1">
        <v>-1.2118448224296599E-6</v>
      </c>
      <c r="H1114">
        <v>-1.4911827239036301E-4</v>
      </c>
      <c r="J1114">
        <v>3.7654565000000001E-2</v>
      </c>
      <c r="K1114" s="1">
        <v>8.6899999999999998E-5</v>
      </c>
      <c r="L1114" s="1">
        <v>1.2100000000000001E-6</v>
      </c>
      <c r="M1114">
        <v>1.49118E-4</v>
      </c>
      <c r="N1114">
        <f t="shared" si="17"/>
        <v>3.7891793E-2</v>
      </c>
    </row>
    <row r="1115" spans="1:14" x14ac:dyDescent="0.25">
      <c r="A1115">
        <v>7.83544921875</v>
      </c>
      <c r="B1115">
        <v>5.5447558593749999</v>
      </c>
      <c r="C1115">
        <v>12.574599609374999</v>
      </c>
      <c r="D1115">
        <v>-6.4524902343750004</v>
      </c>
      <c r="E1115">
        <v>-1.7529979628375901E-2</v>
      </c>
      <c r="F1115" s="1">
        <v>-3.4959422155913798E-5</v>
      </c>
      <c r="G1115">
        <v>0</v>
      </c>
      <c r="H1115" s="1">
        <v>-2.0831459099487001E-5</v>
      </c>
      <c r="J1115">
        <v>1.7529980000000001E-2</v>
      </c>
      <c r="K1115" s="1">
        <v>3.4999999999999997E-5</v>
      </c>
      <c r="L1115">
        <v>0</v>
      </c>
      <c r="M1115" s="1">
        <v>2.0800000000000001E-5</v>
      </c>
      <c r="N1115">
        <f t="shared" si="17"/>
        <v>1.7585780000000002E-2</v>
      </c>
    </row>
    <row r="1116" spans="1:14" x14ac:dyDescent="0.25">
      <c r="A1116">
        <v>7.9991894531250001</v>
      </c>
      <c r="B1116">
        <v>5.5448437500000001</v>
      </c>
      <c r="C1116">
        <v>12.57486328125</v>
      </c>
      <c r="D1116">
        <v>-6.4523144531250001</v>
      </c>
      <c r="E1116" s="1">
        <v>6.2417678259066704E-5</v>
      </c>
      <c r="F1116" s="1">
        <v>-1.02316518551972E-5</v>
      </c>
      <c r="G1116" s="1">
        <v>-7.6699039394282098E-8</v>
      </c>
      <c r="H1116">
        <v>0</v>
      </c>
      <c r="J1116" s="1">
        <v>6.2399999999999999E-5</v>
      </c>
      <c r="K1116" s="1">
        <v>1.0200000000000001E-5</v>
      </c>
      <c r="L1116" s="1">
        <v>7.6700000000000005E-8</v>
      </c>
      <c r="M1116">
        <v>0</v>
      </c>
      <c r="N1116">
        <f t="shared" si="17"/>
        <v>7.2676700000000002E-5</v>
      </c>
    </row>
    <row r="1117" spans="1:14" x14ac:dyDescent="0.25">
      <c r="A1117">
        <v>7.9978710937499997</v>
      </c>
      <c r="B1117">
        <v>5.5448437500000001</v>
      </c>
      <c r="C1117">
        <v>12.5750390625</v>
      </c>
      <c r="D1117">
        <v>-6.4523144531250001</v>
      </c>
      <c r="E1117" s="1">
        <v>1.18423316824772E-5</v>
      </c>
      <c r="F1117" s="1">
        <v>-4.0190296642603796E-6</v>
      </c>
      <c r="G1117">
        <v>0</v>
      </c>
      <c r="H1117" s="1">
        <v>-2.6844663787998698E-6</v>
      </c>
      <c r="J1117" s="1">
        <v>1.1800000000000001E-5</v>
      </c>
      <c r="K1117" s="1">
        <v>4.0199999999999996E-6</v>
      </c>
      <c r="L1117">
        <v>0</v>
      </c>
      <c r="M1117" s="1">
        <v>2.6800000000000002E-6</v>
      </c>
      <c r="N1117">
        <f t="shared" si="17"/>
        <v>1.8500000000000002E-5</v>
      </c>
    </row>
    <row r="1118" spans="1:14" x14ac:dyDescent="0.25">
      <c r="A1118">
        <v>7.9976953125000003</v>
      </c>
      <c r="B1118">
        <v>5.5448437500000001</v>
      </c>
      <c r="C1118">
        <v>12.575126953125</v>
      </c>
      <c r="D1118">
        <v>-6.4523144531250001</v>
      </c>
      <c r="E1118">
        <v>0</v>
      </c>
      <c r="F1118" s="1">
        <v>5.6757289151768703E-6</v>
      </c>
      <c r="G1118">
        <v>0</v>
      </c>
      <c r="H1118">
        <v>0</v>
      </c>
      <c r="J1118">
        <v>0</v>
      </c>
      <c r="K1118" s="1">
        <v>5.6799999999999998E-6</v>
      </c>
      <c r="L1118">
        <v>0</v>
      </c>
      <c r="M1118">
        <v>0</v>
      </c>
      <c r="N1118">
        <f t="shared" si="17"/>
        <v>5.6799999999999998E-6</v>
      </c>
    </row>
    <row r="1119" spans="1:14" x14ac:dyDescent="0.25">
      <c r="A1119">
        <v>7.9976953125000003</v>
      </c>
      <c r="B1119">
        <v>5.5448437500000001</v>
      </c>
      <c r="C1119">
        <v>12.57521484375</v>
      </c>
      <c r="D1119">
        <v>-6.4523144531250001</v>
      </c>
      <c r="E1119">
        <v>0</v>
      </c>
      <c r="F1119" s="1">
        <v>9.8481566582258199E-6</v>
      </c>
      <c r="G1119" s="1">
        <v>-4.6019423636569198E-8</v>
      </c>
      <c r="H1119">
        <v>0</v>
      </c>
      <c r="J1119">
        <v>0</v>
      </c>
      <c r="K1119" s="1">
        <v>9.8500000000000006E-6</v>
      </c>
      <c r="L1119" s="1">
        <v>4.6000000000000002E-8</v>
      </c>
      <c r="M1119">
        <v>0</v>
      </c>
      <c r="N1119">
        <f t="shared" si="17"/>
        <v>9.8959999999999998E-6</v>
      </c>
    </row>
    <row r="1120" spans="1:14" x14ac:dyDescent="0.25">
      <c r="A1120">
        <v>7.9976953125000003</v>
      </c>
      <c r="B1120">
        <v>5.5449316406250002</v>
      </c>
      <c r="C1120">
        <v>12.57521484375</v>
      </c>
      <c r="D1120">
        <v>-6.4524023437500002</v>
      </c>
      <c r="E1120">
        <v>0</v>
      </c>
      <c r="F1120" s="1">
        <v>8.0380593285207593E-6</v>
      </c>
      <c r="G1120">
        <v>0</v>
      </c>
      <c r="H1120">
        <v>0</v>
      </c>
      <c r="J1120">
        <v>0</v>
      </c>
      <c r="K1120" s="1">
        <v>8.0399999999999993E-6</v>
      </c>
      <c r="L1120">
        <v>0</v>
      </c>
      <c r="M1120">
        <v>0</v>
      </c>
      <c r="N1120">
        <f t="shared" si="17"/>
        <v>8.0399999999999993E-6</v>
      </c>
    </row>
    <row r="1121" spans="1:14" x14ac:dyDescent="0.25">
      <c r="A1121">
        <v>7.9976953125000003</v>
      </c>
      <c r="B1121">
        <v>5.5448437500000001</v>
      </c>
      <c r="C1121">
        <v>12.575302734375001</v>
      </c>
      <c r="D1121">
        <v>-6.4524023437500002</v>
      </c>
      <c r="E1121">
        <v>0</v>
      </c>
      <c r="F1121" s="1">
        <v>2.05553425576676E-6</v>
      </c>
      <c r="G1121" s="1">
        <v>3.2535732511054498E-5</v>
      </c>
      <c r="H1121">
        <v>0</v>
      </c>
      <c r="J1121">
        <v>0</v>
      </c>
      <c r="K1121" s="1">
        <v>2.0600000000000002E-6</v>
      </c>
      <c r="L1121" s="1">
        <v>3.2499999999999997E-5</v>
      </c>
      <c r="M1121">
        <v>0</v>
      </c>
      <c r="N1121">
        <f t="shared" si="17"/>
        <v>3.4559999999999994E-5</v>
      </c>
    </row>
    <row r="1122" spans="1:14" x14ac:dyDescent="0.25">
      <c r="A1122">
        <v>7.9976953125000003</v>
      </c>
      <c r="B1122">
        <v>5.5448437500000001</v>
      </c>
      <c r="C1122">
        <v>12.575302734375001</v>
      </c>
      <c r="D1122">
        <v>-6.4524023437500002</v>
      </c>
      <c r="E1122">
        <v>0</v>
      </c>
      <c r="F1122" s="1">
        <v>2.37767022122274E-6</v>
      </c>
      <c r="G1122">
        <v>0</v>
      </c>
      <c r="H1122">
        <v>0</v>
      </c>
      <c r="J1122">
        <v>0</v>
      </c>
      <c r="K1122" s="1">
        <v>2.3800000000000001E-6</v>
      </c>
      <c r="L1122">
        <v>0</v>
      </c>
      <c r="M1122">
        <v>0</v>
      </c>
      <c r="N1122">
        <f t="shared" si="17"/>
        <v>2.3800000000000001E-6</v>
      </c>
    </row>
    <row r="1123" spans="1:14" x14ac:dyDescent="0.25">
      <c r="A1123">
        <v>7.9976953125000003</v>
      </c>
      <c r="B1123">
        <v>5.5448437500000001</v>
      </c>
      <c r="C1123">
        <v>12.575302734375001</v>
      </c>
      <c r="D1123">
        <v>-6.4524023437500002</v>
      </c>
      <c r="E1123">
        <v>0</v>
      </c>
      <c r="F1123" s="1">
        <v>-1.53398078788564E-8</v>
      </c>
      <c r="G1123">
        <v>0</v>
      </c>
      <c r="H1123">
        <v>0</v>
      </c>
      <c r="J1123">
        <v>0</v>
      </c>
      <c r="K1123" s="1">
        <v>1.5300000000000001E-8</v>
      </c>
      <c r="L1123">
        <v>0</v>
      </c>
      <c r="M1123">
        <v>0</v>
      </c>
      <c r="N1123">
        <f t="shared" si="17"/>
        <v>1.5300000000000001E-8</v>
      </c>
    </row>
    <row r="1124" spans="1:14" x14ac:dyDescent="0.25">
      <c r="A1124">
        <v>7.9976953125000003</v>
      </c>
      <c r="B1124">
        <v>5.5448437500000001</v>
      </c>
      <c r="C1124">
        <v>12.575302734375001</v>
      </c>
      <c r="D1124">
        <v>-6.4524023437500002</v>
      </c>
      <c r="E1124">
        <v>0</v>
      </c>
      <c r="F1124" s="1">
        <v>-3.0679615757712802E-7</v>
      </c>
      <c r="G1124">
        <v>0</v>
      </c>
      <c r="H1124">
        <v>0</v>
      </c>
      <c r="J1124">
        <v>0</v>
      </c>
      <c r="K1124" s="1">
        <v>3.0699999999999998E-7</v>
      </c>
      <c r="L1124">
        <v>0</v>
      </c>
      <c r="M1124">
        <v>0</v>
      </c>
      <c r="N1124">
        <f t="shared" si="17"/>
        <v>3.0699999999999998E-7</v>
      </c>
    </row>
    <row r="1125" spans="1:14" x14ac:dyDescent="0.25">
      <c r="A1125">
        <v>7.9976953125000003</v>
      </c>
      <c r="B1125">
        <v>5.5448437500000001</v>
      </c>
      <c r="C1125">
        <v>12.575302734375001</v>
      </c>
      <c r="D1125">
        <v>-6.4524023437500002</v>
      </c>
      <c r="E1125">
        <v>0</v>
      </c>
      <c r="F1125" s="1">
        <v>-1.2578642460662301E-6</v>
      </c>
      <c r="G1125">
        <v>0</v>
      </c>
      <c r="H1125">
        <v>0</v>
      </c>
      <c r="J1125">
        <v>0</v>
      </c>
      <c r="K1125" s="1">
        <v>1.26E-6</v>
      </c>
      <c r="L1125">
        <v>0</v>
      </c>
      <c r="M1125">
        <v>0</v>
      </c>
      <c r="N1125">
        <f t="shared" si="17"/>
        <v>1.26E-6</v>
      </c>
    </row>
    <row r="1126" spans="1:14" x14ac:dyDescent="0.25">
      <c r="A1126">
        <v>7.9976953125000003</v>
      </c>
      <c r="B1126">
        <v>5.5447558593749999</v>
      </c>
      <c r="C1126">
        <v>12.575302734375001</v>
      </c>
      <c r="D1126">
        <v>-6.4524023437500002</v>
      </c>
      <c r="E1126">
        <v>0</v>
      </c>
      <c r="F1126" s="1">
        <v>-2.8071848418307199E-6</v>
      </c>
      <c r="G1126">
        <v>0</v>
      </c>
      <c r="H1126">
        <v>0</v>
      </c>
      <c r="J1126">
        <v>0</v>
      </c>
      <c r="K1126" s="1">
        <v>2.8100000000000002E-6</v>
      </c>
      <c r="L1126">
        <v>0</v>
      </c>
      <c r="M1126">
        <v>0</v>
      </c>
      <c r="N1126">
        <f t="shared" si="17"/>
        <v>2.8100000000000002E-6</v>
      </c>
    </row>
    <row r="1127" spans="1:14" x14ac:dyDescent="0.25">
      <c r="A1127">
        <v>7.9976953125000003</v>
      </c>
      <c r="B1127">
        <v>5.5448437500000001</v>
      </c>
      <c r="C1127">
        <v>12.575302734375001</v>
      </c>
      <c r="D1127">
        <v>-6.4524023437500002</v>
      </c>
      <c r="E1127">
        <v>0</v>
      </c>
      <c r="F1127" s="1">
        <v>-2.85320426546729E-6</v>
      </c>
      <c r="G1127">
        <v>0</v>
      </c>
      <c r="H1127">
        <v>0</v>
      </c>
      <c r="J1127">
        <v>0</v>
      </c>
      <c r="K1127" s="1">
        <v>2.8499999999999998E-6</v>
      </c>
      <c r="L1127">
        <v>0</v>
      </c>
      <c r="M1127">
        <v>0</v>
      </c>
      <c r="N1127">
        <f t="shared" si="17"/>
        <v>2.8499999999999998E-6</v>
      </c>
    </row>
    <row r="1128" spans="1:14" x14ac:dyDescent="0.25">
      <c r="A1128">
        <v>7.9976953125000003</v>
      </c>
      <c r="B1128">
        <v>5.5448437500000001</v>
      </c>
      <c r="C1128">
        <v>12.575302734375001</v>
      </c>
      <c r="D1128">
        <v>-6.4524023437500002</v>
      </c>
      <c r="E1128">
        <v>0</v>
      </c>
      <c r="F1128" s="1">
        <v>-5.9058260333597198E-6</v>
      </c>
      <c r="G1128">
        <v>0</v>
      </c>
      <c r="H1128">
        <v>0</v>
      </c>
      <c r="J1128">
        <v>0</v>
      </c>
      <c r="K1128" s="1">
        <v>5.9100000000000002E-6</v>
      </c>
      <c r="L1128">
        <v>0</v>
      </c>
      <c r="M1128">
        <v>0</v>
      </c>
      <c r="N1128">
        <f t="shared" si="17"/>
        <v>5.9100000000000002E-6</v>
      </c>
    </row>
    <row r="1129" spans="1:14" x14ac:dyDescent="0.25">
      <c r="A1129">
        <v>7.9976953125000003</v>
      </c>
      <c r="B1129">
        <v>5.5448437500000001</v>
      </c>
      <c r="C1129">
        <v>12.575302734375001</v>
      </c>
      <c r="D1129">
        <v>-6.4524023437500002</v>
      </c>
      <c r="E1129">
        <v>0</v>
      </c>
      <c r="F1129" s="1">
        <v>-1.3192234775816501E-6</v>
      </c>
      <c r="G1129">
        <v>0</v>
      </c>
      <c r="H1129">
        <v>0</v>
      </c>
      <c r="J1129">
        <v>0</v>
      </c>
      <c r="K1129" s="1">
        <v>1.3200000000000001E-6</v>
      </c>
      <c r="L1129">
        <v>0</v>
      </c>
      <c r="M1129">
        <v>0</v>
      </c>
      <c r="N1129">
        <f t="shared" si="17"/>
        <v>1.3200000000000001E-6</v>
      </c>
    </row>
    <row r="1130" spans="1:14" x14ac:dyDescent="0.25">
      <c r="A1130">
        <v>7.9976953125000003</v>
      </c>
      <c r="B1130">
        <v>5.5448437500000001</v>
      </c>
      <c r="C1130">
        <v>12.575302734375001</v>
      </c>
      <c r="D1130">
        <v>-6.4524023437500002</v>
      </c>
      <c r="E1130">
        <v>0</v>
      </c>
      <c r="F1130" s="1">
        <v>1.8131652912808301E-5</v>
      </c>
      <c r="G1130">
        <v>0</v>
      </c>
      <c r="H1130">
        <v>0</v>
      </c>
      <c r="J1130">
        <v>0</v>
      </c>
      <c r="K1130" s="1">
        <v>1.8099999999999999E-5</v>
      </c>
      <c r="L1130">
        <v>0</v>
      </c>
      <c r="M1130">
        <v>0</v>
      </c>
      <c r="N1130">
        <f t="shared" si="17"/>
        <v>1.8099999999999999E-5</v>
      </c>
    </row>
    <row r="1131" spans="1:14" x14ac:dyDescent="0.25">
      <c r="A1131">
        <v>7.9976953125000003</v>
      </c>
      <c r="B1131">
        <v>5.5448437500000001</v>
      </c>
      <c r="C1131">
        <v>12.575302734375001</v>
      </c>
      <c r="D1131">
        <v>-6.4524023437500002</v>
      </c>
      <c r="E1131">
        <v>0</v>
      </c>
      <c r="F1131" s="1">
        <v>6.1972823830579897E-6</v>
      </c>
      <c r="G1131">
        <v>0</v>
      </c>
      <c r="H1131">
        <v>0</v>
      </c>
      <c r="J1131">
        <v>0</v>
      </c>
      <c r="K1131" s="1">
        <v>6.1999999999999999E-6</v>
      </c>
      <c r="L1131">
        <v>0</v>
      </c>
      <c r="M1131">
        <v>0</v>
      </c>
      <c r="N1131">
        <f t="shared" si="17"/>
        <v>6.1999999999999999E-6</v>
      </c>
    </row>
    <row r="1132" spans="1:14" x14ac:dyDescent="0.25">
      <c r="A1132">
        <v>7.9976953125000003</v>
      </c>
      <c r="B1132">
        <v>5.5448437500000001</v>
      </c>
      <c r="C1132">
        <v>12.575302734375001</v>
      </c>
      <c r="D1132">
        <v>-6.4524023437500002</v>
      </c>
      <c r="E1132">
        <v>0</v>
      </c>
      <c r="F1132" s="1">
        <v>9.8021372345892494E-6</v>
      </c>
      <c r="G1132">
        <v>0</v>
      </c>
      <c r="H1132">
        <v>0</v>
      </c>
      <c r="J1132">
        <v>0</v>
      </c>
      <c r="K1132" s="1">
        <v>9.7999999999999993E-6</v>
      </c>
      <c r="L1132">
        <v>0</v>
      </c>
      <c r="M1132">
        <v>0</v>
      </c>
      <c r="N1132">
        <f t="shared" si="17"/>
        <v>9.7999999999999993E-6</v>
      </c>
    </row>
    <row r="1133" spans="1:14" x14ac:dyDescent="0.25">
      <c r="A1133">
        <v>7.9976953125000003</v>
      </c>
      <c r="B1133">
        <v>5.5448437500000001</v>
      </c>
      <c r="C1133">
        <v>12.575302734375001</v>
      </c>
      <c r="D1133">
        <v>-6.4524023437500002</v>
      </c>
      <c r="E1133">
        <v>0</v>
      </c>
      <c r="F1133" s="1">
        <v>-5.0007773685071903E-6</v>
      </c>
      <c r="G1133">
        <v>0</v>
      </c>
      <c r="H1133">
        <v>0</v>
      </c>
      <c r="J1133">
        <v>0</v>
      </c>
      <c r="K1133" s="1">
        <v>5.0000000000000004E-6</v>
      </c>
      <c r="L1133">
        <v>0</v>
      </c>
      <c r="M1133">
        <v>0</v>
      </c>
      <c r="N1133">
        <f t="shared" si="17"/>
        <v>5.0000000000000004E-6</v>
      </c>
    </row>
    <row r="1134" spans="1:14" x14ac:dyDescent="0.25">
      <c r="A1134">
        <v>7.9976953125000003</v>
      </c>
      <c r="B1134">
        <v>5.5448437500000001</v>
      </c>
      <c r="C1134">
        <v>12.575302734375001</v>
      </c>
      <c r="D1134">
        <v>-6.4524023437500002</v>
      </c>
      <c r="E1134">
        <v>0</v>
      </c>
      <c r="F1134" s="1">
        <v>1.1949710337629101E-5</v>
      </c>
      <c r="G1134">
        <v>0</v>
      </c>
      <c r="H1134">
        <v>0</v>
      </c>
      <c r="J1134">
        <v>0</v>
      </c>
      <c r="K1134" s="1">
        <v>1.19E-5</v>
      </c>
      <c r="L1134">
        <v>0</v>
      </c>
      <c r="M1134">
        <v>0</v>
      </c>
      <c r="N1134">
        <f t="shared" si="17"/>
        <v>1.19E-5</v>
      </c>
    </row>
    <row r="1135" spans="1:14" x14ac:dyDescent="0.25">
      <c r="A1135">
        <v>7.9976953125000003</v>
      </c>
      <c r="B1135">
        <v>5.5448437500000001</v>
      </c>
      <c r="C1135">
        <v>12.575302734375001</v>
      </c>
      <c r="D1135">
        <v>-6.4524023437500002</v>
      </c>
      <c r="E1135">
        <v>0</v>
      </c>
      <c r="F1135" s="1">
        <v>-3.8809713933506696E-6</v>
      </c>
      <c r="G1135">
        <v>0</v>
      </c>
      <c r="H1135">
        <v>0</v>
      </c>
      <c r="J1135">
        <v>0</v>
      </c>
      <c r="K1135" s="1">
        <v>3.8800000000000001E-6</v>
      </c>
      <c r="L1135">
        <v>0</v>
      </c>
      <c r="M1135">
        <v>0</v>
      </c>
      <c r="N1135">
        <f t="shared" si="17"/>
        <v>3.8800000000000001E-6</v>
      </c>
    </row>
    <row r="1136" spans="1:14" x14ac:dyDescent="0.25">
      <c r="A1136">
        <v>7.9976953125000003</v>
      </c>
      <c r="B1136">
        <v>5.5448437500000001</v>
      </c>
      <c r="C1136">
        <v>12.575302734375001</v>
      </c>
      <c r="D1136">
        <v>-6.4524023437500002</v>
      </c>
      <c r="E1136">
        <v>0</v>
      </c>
      <c r="F1136" s="1">
        <v>1.5953400194010699E-6</v>
      </c>
      <c r="G1136">
        <v>0</v>
      </c>
      <c r="H1136">
        <v>0</v>
      </c>
      <c r="J1136">
        <v>0</v>
      </c>
      <c r="K1136" s="1">
        <v>1.5999999999999999E-6</v>
      </c>
      <c r="L1136">
        <v>0</v>
      </c>
      <c r="M1136">
        <v>0</v>
      </c>
      <c r="N1136">
        <f t="shared" si="17"/>
        <v>1.5999999999999999E-6</v>
      </c>
    </row>
    <row r="1137" spans="1:14" x14ac:dyDescent="0.25">
      <c r="A1137">
        <v>7.9976953125000003</v>
      </c>
      <c r="B1137">
        <v>5.5448437500000001</v>
      </c>
      <c r="C1137">
        <v>12.575302734375001</v>
      </c>
      <c r="D1137">
        <v>-6.4524023437500002</v>
      </c>
      <c r="E1137">
        <v>0</v>
      </c>
      <c r="F1137" s="1">
        <v>-1.36524290121822E-6</v>
      </c>
      <c r="G1137">
        <v>0</v>
      </c>
      <c r="H1137">
        <v>0</v>
      </c>
      <c r="J1137">
        <v>0</v>
      </c>
      <c r="K1137" s="1">
        <v>1.37E-6</v>
      </c>
      <c r="L1137">
        <v>0</v>
      </c>
      <c r="M1137">
        <v>0</v>
      </c>
      <c r="N1137">
        <f t="shared" si="17"/>
        <v>1.37E-6</v>
      </c>
    </row>
    <row r="1138" spans="1:14" x14ac:dyDescent="0.25">
      <c r="A1138">
        <v>7.9976953125000003</v>
      </c>
      <c r="B1138">
        <v>5.5448437500000001</v>
      </c>
      <c r="C1138">
        <v>12.575302734375001</v>
      </c>
      <c r="D1138">
        <v>-6.4524023437500002</v>
      </c>
      <c r="E1138">
        <v>0</v>
      </c>
      <c r="F1138" s="1">
        <v>1.9634954084936201E-6</v>
      </c>
      <c r="G1138">
        <v>0</v>
      </c>
      <c r="H1138">
        <v>0</v>
      </c>
      <c r="J1138">
        <v>0</v>
      </c>
      <c r="K1138" s="1">
        <v>1.9599999999999999E-6</v>
      </c>
      <c r="L1138">
        <v>0</v>
      </c>
      <c r="M1138">
        <v>0</v>
      </c>
      <c r="N1138">
        <f t="shared" si="17"/>
        <v>1.9599999999999999E-6</v>
      </c>
    </row>
    <row r="1139" spans="1:14" x14ac:dyDescent="0.25">
      <c r="A1139">
        <v>7.9976953125000003</v>
      </c>
      <c r="B1139">
        <v>5.5448437500000001</v>
      </c>
      <c r="C1139">
        <v>12.575302734375001</v>
      </c>
      <c r="D1139">
        <v>-6.4524023437500002</v>
      </c>
      <c r="E1139">
        <v>0</v>
      </c>
      <c r="F1139" s="1">
        <v>1.39592251697593E-6</v>
      </c>
      <c r="G1139">
        <v>0</v>
      </c>
      <c r="H1139">
        <v>0</v>
      </c>
      <c r="J1139">
        <v>0</v>
      </c>
      <c r="K1139" s="1">
        <v>1.3999999999999999E-6</v>
      </c>
      <c r="L1139">
        <v>0</v>
      </c>
      <c r="M1139">
        <v>0</v>
      </c>
      <c r="N1139">
        <f t="shared" si="17"/>
        <v>1.3999999999999999E-6</v>
      </c>
    </row>
    <row r="1140" spans="1:14" x14ac:dyDescent="0.25">
      <c r="A1140">
        <v>7.9976953125000003</v>
      </c>
      <c r="B1140">
        <v>5.5448437500000001</v>
      </c>
      <c r="C1140">
        <v>12.575302734375001</v>
      </c>
      <c r="D1140">
        <v>-6.4524023437500002</v>
      </c>
      <c r="E1140">
        <v>0</v>
      </c>
      <c r="F1140" s="1">
        <v>-3.40543734910612E-6</v>
      </c>
      <c r="G1140">
        <v>0</v>
      </c>
      <c r="H1140">
        <v>0</v>
      </c>
      <c r="J1140">
        <v>0</v>
      </c>
      <c r="K1140" s="1">
        <v>3.41E-6</v>
      </c>
      <c r="L1140">
        <v>0</v>
      </c>
      <c r="M1140">
        <v>0</v>
      </c>
      <c r="N1140">
        <f t="shared" si="17"/>
        <v>3.41E-6</v>
      </c>
    </row>
    <row r="1141" spans="1:14" x14ac:dyDescent="0.25">
      <c r="A1141">
        <v>7.9976953125000003</v>
      </c>
      <c r="B1141">
        <v>5.5448437500000001</v>
      </c>
      <c r="C1141">
        <v>12.575302734375001</v>
      </c>
      <c r="D1141">
        <v>-6.4524023437500002</v>
      </c>
      <c r="E1141">
        <v>0</v>
      </c>
      <c r="F1141" s="1">
        <v>6.9796125848796699E-6</v>
      </c>
      <c r="G1141">
        <v>0</v>
      </c>
      <c r="H1141">
        <v>0</v>
      </c>
      <c r="J1141">
        <v>0</v>
      </c>
      <c r="K1141" s="1">
        <v>6.9800000000000001E-6</v>
      </c>
      <c r="L1141">
        <v>0</v>
      </c>
      <c r="M1141">
        <v>0</v>
      </c>
      <c r="N1141">
        <f t="shared" si="17"/>
        <v>6.9800000000000001E-6</v>
      </c>
    </row>
    <row r="1142" spans="1:14" x14ac:dyDescent="0.25">
      <c r="A1142">
        <v>7.9976953125000003</v>
      </c>
      <c r="B1142">
        <v>5.5448437500000001</v>
      </c>
      <c r="C1142">
        <v>12.575302734375001</v>
      </c>
      <c r="D1142">
        <v>-6.4524023437500002</v>
      </c>
      <c r="E1142">
        <v>0</v>
      </c>
      <c r="F1142" s="1">
        <v>3.7275733145621102E-6</v>
      </c>
      <c r="G1142">
        <v>0</v>
      </c>
      <c r="H1142">
        <v>0</v>
      </c>
      <c r="J1142">
        <v>0</v>
      </c>
      <c r="K1142" s="1">
        <v>3.7299999999999999E-6</v>
      </c>
      <c r="L1142">
        <v>0</v>
      </c>
      <c r="M1142">
        <v>0</v>
      </c>
      <c r="N1142">
        <f t="shared" si="17"/>
        <v>3.7299999999999999E-6</v>
      </c>
    </row>
    <row r="1143" spans="1:14" x14ac:dyDescent="0.25">
      <c r="A1143">
        <v>7.9976953125000003</v>
      </c>
      <c r="B1143">
        <v>5.5448437500000001</v>
      </c>
      <c r="C1143">
        <v>12.575302734375001</v>
      </c>
      <c r="D1143">
        <v>-6.4524023437500002</v>
      </c>
      <c r="E1143">
        <v>0</v>
      </c>
      <c r="F1143" s="1">
        <v>8.60563222003845E-6</v>
      </c>
      <c r="G1143">
        <v>0</v>
      </c>
      <c r="H1143">
        <v>0</v>
      </c>
      <c r="J1143">
        <v>0</v>
      </c>
      <c r="K1143" s="1">
        <v>8.6100000000000006E-6</v>
      </c>
      <c r="L1143">
        <v>0</v>
      </c>
      <c r="M1143">
        <v>0</v>
      </c>
      <c r="N1143">
        <f t="shared" si="17"/>
        <v>8.6100000000000006E-6</v>
      </c>
    </row>
    <row r="1144" spans="1:14" x14ac:dyDescent="0.25">
      <c r="A1144">
        <v>7.9976953125000003</v>
      </c>
      <c r="B1144">
        <v>5.5448437500000001</v>
      </c>
      <c r="C1144">
        <v>12.575302734375001</v>
      </c>
      <c r="D1144">
        <v>-6.4524023437500002</v>
      </c>
      <c r="E1144">
        <v>0</v>
      </c>
      <c r="F1144" s="1">
        <v>-7.6699039394282098E-8</v>
      </c>
      <c r="G1144">
        <v>0</v>
      </c>
      <c r="H1144">
        <v>0</v>
      </c>
      <c r="J1144">
        <v>0</v>
      </c>
      <c r="K1144" s="1">
        <v>7.6700000000000005E-8</v>
      </c>
      <c r="L1144">
        <v>0</v>
      </c>
      <c r="M1144">
        <v>0</v>
      </c>
      <c r="N1144">
        <f t="shared" si="17"/>
        <v>7.6700000000000005E-8</v>
      </c>
    </row>
    <row r="1145" spans="1:14" x14ac:dyDescent="0.25">
      <c r="A1145">
        <v>7.9976953125000003</v>
      </c>
      <c r="B1145">
        <v>5.5447558593749999</v>
      </c>
      <c r="C1145">
        <v>12.575302734375001</v>
      </c>
      <c r="D1145">
        <v>-6.4524023437500002</v>
      </c>
      <c r="E1145">
        <v>0</v>
      </c>
      <c r="F1145" s="1">
        <v>2.4543692606170301E-6</v>
      </c>
      <c r="G1145">
        <v>0</v>
      </c>
      <c r="H1145">
        <v>0</v>
      </c>
      <c r="J1145">
        <v>0</v>
      </c>
      <c r="K1145" s="1">
        <v>2.4499999999999998E-6</v>
      </c>
      <c r="L1145">
        <v>0</v>
      </c>
      <c r="M1145">
        <v>0</v>
      </c>
      <c r="N1145">
        <f t="shared" si="17"/>
        <v>2.4499999999999998E-6</v>
      </c>
    </row>
    <row r="1146" spans="1:14" x14ac:dyDescent="0.25">
      <c r="A1146">
        <v>7.9976953125000003</v>
      </c>
      <c r="B1146">
        <v>5.5448437500000001</v>
      </c>
      <c r="C1146">
        <v>12.575302734375001</v>
      </c>
      <c r="D1146">
        <v>-6.4524023437500002</v>
      </c>
      <c r="E1146">
        <v>0</v>
      </c>
      <c r="F1146" s="1">
        <v>4.1417481272912299E-7</v>
      </c>
      <c r="G1146">
        <v>0</v>
      </c>
      <c r="H1146">
        <v>0</v>
      </c>
      <c r="J1146">
        <v>0</v>
      </c>
      <c r="K1146" s="1">
        <v>4.1399999999999997E-7</v>
      </c>
      <c r="L1146">
        <v>0</v>
      </c>
      <c r="M1146">
        <v>0</v>
      </c>
      <c r="N1146">
        <f t="shared" si="17"/>
        <v>4.1399999999999997E-7</v>
      </c>
    </row>
    <row r="1147" spans="1:14" x14ac:dyDescent="0.25">
      <c r="A1147">
        <v>7.9976953125000003</v>
      </c>
      <c r="B1147">
        <v>5.5448437500000001</v>
      </c>
      <c r="C1147">
        <v>12.575302734375001</v>
      </c>
      <c r="D1147">
        <v>-6.4524023437500002</v>
      </c>
      <c r="E1147">
        <v>0</v>
      </c>
      <c r="F1147" s="1">
        <v>-5.5376706442671603E-6</v>
      </c>
      <c r="G1147">
        <v>0</v>
      </c>
      <c r="H1147">
        <v>0</v>
      </c>
      <c r="J1147">
        <v>0</v>
      </c>
      <c r="K1147" s="1">
        <v>5.5400000000000003E-6</v>
      </c>
      <c r="L1147">
        <v>0</v>
      </c>
      <c r="M1147">
        <v>0</v>
      </c>
      <c r="N1147">
        <f t="shared" si="17"/>
        <v>5.5400000000000003E-6</v>
      </c>
    </row>
    <row r="1148" spans="1:14" x14ac:dyDescent="0.25">
      <c r="A1148">
        <v>7.9976953125000003</v>
      </c>
      <c r="B1148">
        <v>5.5448437500000001</v>
      </c>
      <c r="C1148">
        <v>12.575302734375001</v>
      </c>
      <c r="D1148">
        <v>-6.4524023437500002</v>
      </c>
      <c r="E1148">
        <v>0</v>
      </c>
      <c r="F1148" s="1">
        <v>2.19359252667647E-6</v>
      </c>
      <c r="G1148">
        <v>0</v>
      </c>
      <c r="H1148">
        <v>0</v>
      </c>
      <c r="J1148">
        <v>0</v>
      </c>
      <c r="K1148" s="1">
        <v>2.1900000000000002E-6</v>
      </c>
      <c r="L1148">
        <v>0</v>
      </c>
      <c r="M1148">
        <v>0</v>
      </c>
      <c r="N1148">
        <f t="shared" si="17"/>
        <v>2.1900000000000002E-6</v>
      </c>
    </row>
    <row r="1149" spans="1:14" x14ac:dyDescent="0.25">
      <c r="A1149">
        <v>7.9976953125000003</v>
      </c>
      <c r="B1149">
        <v>5.5448437500000001</v>
      </c>
      <c r="C1149">
        <v>12.575302734375001</v>
      </c>
      <c r="D1149">
        <v>-6.4524023437500002</v>
      </c>
      <c r="E1149">
        <v>0</v>
      </c>
      <c r="F1149" s="1">
        <v>-1.8254371375839101E-6</v>
      </c>
      <c r="G1149">
        <v>0</v>
      </c>
      <c r="H1149">
        <v>0</v>
      </c>
      <c r="J1149">
        <v>0</v>
      </c>
      <c r="K1149" s="1">
        <v>1.8300000000000001E-6</v>
      </c>
      <c r="L1149">
        <v>0</v>
      </c>
      <c r="M1149">
        <v>0</v>
      </c>
      <c r="N1149">
        <f t="shared" si="17"/>
        <v>1.8300000000000001E-6</v>
      </c>
    </row>
    <row r="1150" spans="1:14" x14ac:dyDescent="0.25">
      <c r="A1150">
        <v>7.9976953125000003</v>
      </c>
      <c r="B1150">
        <v>5.5448437500000001</v>
      </c>
      <c r="C1150">
        <v>12.575302734375001</v>
      </c>
      <c r="D1150">
        <v>-6.4524023437500002</v>
      </c>
      <c r="E1150">
        <v>0</v>
      </c>
      <c r="F1150" s="1">
        <v>2.1475731030398998E-6</v>
      </c>
      <c r="G1150">
        <v>0</v>
      </c>
      <c r="H1150">
        <v>0</v>
      </c>
      <c r="J1150">
        <v>0</v>
      </c>
      <c r="K1150" s="1">
        <v>2.1500000000000002E-6</v>
      </c>
      <c r="L1150">
        <v>0</v>
      </c>
      <c r="M1150">
        <v>0</v>
      </c>
      <c r="N1150">
        <f t="shared" si="17"/>
        <v>2.1500000000000002E-6</v>
      </c>
    </row>
    <row r="1151" spans="1:14" x14ac:dyDescent="0.25">
      <c r="A1151">
        <v>7.9976953125000003</v>
      </c>
      <c r="B1151">
        <v>5.5448437500000001</v>
      </c>
      <c r="C1151">
        <v>12.575302734375001</v>
      </c>
      <c r="D1151">
        <v>-6.4524023437500002</v>
      </c>
      <c r="E1151">
        <v>0</v>
      </c>
      <c r="F1151" s="1">
        <v>5.3535929497208899E-6</v>
      </c>
      <c r="G1151">
        <v>0</v>
      </c>
      <c r="H1151">
        <v>0</v>
      </c>
      <c r="J1151">
        <v>0</v>
      </c>
      <c r="K1151" s="1">
        <v>5.3499999999999996E-6</v>
      </c>
      <c r="L1151">
        <v>0</v>
      </c>
      <c r="M1151">
        <v>0</v>
      </c>
      <c r="N1151">
        <f t="shared" si="17"/>
        <v>5.3499999999999996E-6</v>
      </c>
    </row>
    <row r="1152" spans="1:14" x14ac:dyDescent="0.25">
      <c r="A1152">
        <v>7.9976953125000003</v>
      </c>
      <c r="B1152">
        <v>5.5448437500000001</v>
      </c>
      <c r="C1152">
        <v>12.575302734375001</v>
      </c>
      <c r="D1152">
        <v>-6.4524023437500002</v>
      </c>
      <c r="E1152">
        <v>0</v>
      </c>
      <c r="F1152" s="1">
        <v>7.0256320085162397E-6</v>
      </c>
      <c r="G1152">
        <v>0</v>
      </c>
      <c r="H1152">
        <v>0</v>
      </c>
      <c r="J1152">
        <v>0</v>
      </c>
      <c r="K1152" s="1">
        <v>7.0299999999999996E-6</v>
      </c>
      <c r="L1152">
        <v>0</v>
      </c>
      <c r="M1152">
        <v>0</v>
      </c>
      <c r="N1152">
        <f t="shared" si="17"/>
        <v>7.0299999999999996E-6</v>
      </c>
    </row>
    <row r="1153" spans="1:14" x14ac:dyDescent="0.25">
      <c r="A1153">
        <v>7.9976953125000003</v>
      </c>
      <c r="B1153">
        <v>5.5448437500000001</v>
      </c>
      <c r="C1153">
        <v>12.575302734375001</v>
      </c>
      <c r="D1153">
        <v>-6.4524023437500002</v>
      </c>
      <c r="E1153">
        <v>0</v>
      </c>
      <c r="F1153" s="1">
        <v>-2.7151459945575902E-6</v>
      </c>
      <c r="G1153">
        <v>0</v>
      </c>
      <c r="H1153">
        <v>0</v>
      </c>
      <c r="J1153">
        <v>0</v>
      </c>
      <c r="K1153" s="1">
        <v>2.7199999999999998E-6</v>
      </c>
      <c r="L1153">
        <v>0</v>
      </c>
      <c r="M1153">
        <v>0</v>
      </c>
      <c r="N1153">
        <f t="shared" si="17"/>
        <v>2.7199999999999998E-6</v>
      </c>
    </row>
    <row r="1154" spans="1:14" x14ac:dyDescent="0.25">
      <c r="A1154">
        <v>7.9976953125000003</v>
      </c>
      <c r="B1154">
        <v>5.5448437500000001</v>
      </c>
      <c r="C1154">
        <v>12.575302734375001</v>
      </c>
      <c r="D1154">
        <v>-6.4524023437500002</v>
      </c>
      <c r="E1154">
        <v>0</v>
      </c>
      <c r="F1154" s="1">
        <v>-1.33456328546051E-6</v>
      </c>
      <c r="G1154">
        <v>0</v>
      </c>
      <c r="H1154">
        <v>0</v>
      </c>
      <c r="J1154">
        <v>0</v>
      </c>
      <c r="K1154" s="1">
        <v>1.33E-6</v>
      </c>
      <c r="L1154">
        <v>0</v>
      </c>
      <c r="M1154">
        <v>0</v>
      </c>
      <c r="N1154">
        <f t="shared" ref="N1154:N1217" si="18">SUM(J1154:M1154)</f>
        <v>1.33E-6</v>
      </c>
    </row>
    <row r="1155" spans="1:14" x14ac:dyDescent="0.25">
      <c r="A1155">
        <v>7.9976953125000003</v>
      </c>
      <c r="B1155">
        <v>5.5448437500000001</v>
      </c>
      <c r="C1155">
        <v>12.575302734375001</v>
      </c>
      <c r="D1155">
        <v>-6.4524023437500002</v>
      </c>
      <c r="E1155">
        <v>0</v>
      </c>
      <c r="F1155" s="1">
        <v>6.2893212303311304E-7</v>
      </c>
      <c r="G1155">
        <v>0</v>
      </c>
      <c r="H1155">
        <v>0</v>
      </c>
      <c r="J1155">
        <v>0</v>
      </c>
      <c r="K1155" s="1">
        <v>6.2900000000000003E-7</v>
      </c>
      <c r="L1155">
        <v>0</v>
      </c>
      <c r="M1155">
        <v>0</v>
      </c>
      <c r="N1155">
        <f t="shared" si="18"/>
        <v>6.2900000000000003E-7</v>
      </c>
    </row>
    <row r="1156" spans="1:14" x14ac:dyDescent="0.25">
      <c r="A1156">
        <v>7.9976953125000003</v>
      </c>
      <c r="B1156">
        <v>5.5448437500000001</v>
      </c>
      <c r="C1156">
        <v>12.575302734375001</v>
      </c>
      <c r="D1156">
        <v>-6.4524023437500002</v>
      </c>
      <c r="E1156">
        <v>0</v>
      </c>
      <c r="F1156" s="1">
        <v>7.6545641315493508E-6</v>
      </c>
      <c r="G1156">
        <v>0</v>
      </c>
      <c r="H1156">
        <v>0</v>
      </c>
      <c r="J1156">
        <v>0</v>
      </c>
      <c r="K1156" s="1">
        <v>7.6499999999999996E-6</v>
      </c>
      <c r="L1156">
        <v>0</v>
      </c>
      <c r="M1156">
        <v>0</v>
      </c>
      <c r="N1156">
        <f t="shared" si="18"/>
        <v>7.6499999999999996E-6</v>
      </c>
    </row>
    <row r="1157" spans="1:14" x14ac:dyDescent="0.25">
      <c r="A1157">
        <v>7.7750683593750001</v>
      </c>
      <c r="B1157">
        <v>5.7583300781249998</v>
      </c>
      <c r="C1157">
        <v>12.587080078125</v>
      </c>
      <c r="D1157">
        <v>-6.1021582031249997</v>
      </c>
      <c r="E1157">
        <v>2.10328554371285E-2</v>
      </c>
      <c r="F1157">
        <v>-1.0465231109768601E-2</v>
      </c>
      <c r="G1157">
        <v>3.5109061981772001E-2</v>
      </c>
      <c r="H1157">
        <v>-6.8128566013902006E-2</v>
      </c>
      <c r="J1157">
        <v>2.1032855E-2</v>
      </c>
      <c r="K1157">
        <v>1.0465231E-2</v>
      </c>
      <c r="L1157">
        <v>3.5109062000000003E-2</v>
      </c>
      <c r="M1157">
        <v>6.8128566000000002E-2</v>
      </c>
      <c r="N1157">
        <f t="shared" si="18"/>
        <v>0.13473571400000001</v>
      </c>
    </row>
    <row r="1158" spans="1:14" x14ac:dyDescent="0.25">
      <c r="A1158">
        <v>11.113417968749999</v>
      </c>
      <c r="B1158">
        <v>4.4410253906249997</v>
      </c>
      <c r="C1158">
        <v>10.868291015624999</v>
      </c>
      <c r="D1158">
        <v>-3.0296777343749999</v>
      </c>
      <c r="E1158">
        <v>-8.4399040036768597E-2</v>
      </c>
      <c r="F1158">
        <v>3.3474743510550797E-2</v>
      </c>
      <c r="G1158">
        <v>3.3072932582972003E-2</v>
      </c>
      <c r="H1158">
        <v>-5.2615310927359299E-2</v>
      </c>
      <c r="J1158">
        <v>8.4399039999999995E-2</v>
      </c>
      <c r="K1158">
        <v>3.3474744000000001E-2</v>
      </c>
      <c r="L1158">
        <v>3.3072932999999999E-2</v>
      </c>
      <c r="M1158">
        <v>5.2615310999999998E-2</v>
      </c>
      <c r="N1158">
        <f t="shared" si="18"/>
        <v>0.20356202800000001</v>
      </c>
    </row>
    <row r="1159" spans="1:14" x14ac:dyDescent="0.25">
      <c r="A1159">
        <v>14.828203125</v>
      </c>
      <c r="B1159">
        <v>2.8478320312499998</v>
      </c>
      <c r="C1159">
        <v>9.6247265624999994</v>
      </c>
      <c r="D1159">
        <v>-1.2020800781250001</v>
      </c>
      <c r="E1159">
        <v>-8.8465178251024901E-2</v>
      </c>
      <c r="F1159">
        <v>3.8100063741415099E-2</v>
      </c>
      <c r="G1159">
        <v>2.62775050712938E-2</v>
      </c>
      <c r="H1159">
        <v>-3.2516803188132E-2</v>
      </c>
      <c r="J1159">
        <v>8.8465178000000005E-2</v>
      </c>
      <c r="K1159">
        <v>3.8100064000000003E-2</v>
      </c>
      <c r="L1159">
        <v>2.6277505E-2</v>
      </c>
      <c r="M1159">
        <v>3.2516802999999997E-2</v>
      </c>
      <c r="N1159">
        <f t="shared" si="18"/>
        <v>0.18535955000000004</v>
      </c>
    </row>
    <row r="1160" spans="1:14" x14ac:dyDescent="0.25">
      <c r="A1160">
        <v>18.558632812500001</v>
      </c>
      <c r="B1160">
        <v>1.22923828125</v>
      </c>
      <c r="C1160">
        <v>8.7526757812499998</v>
      </c>
      <c r="D1160">
        <v>-0.124189453125</v>
      </c>
      <c r="E1160">
        <v>-9.1870400842820693E-2</v>
      </c>
      <c r="F1160">
        <v>4.0981999467039502E-2</v>
      </c>
      <c r="G1160">
        <v>2.0516287406808002E-2</v>
      </c>
      <c r="H1160">
        <v>-2.33144831212217E-2</v>
      </c>
      <c r="J1160">
        <v>9.1870401000000004E-2</v>
      </c>
      <c r="K1160">
        <v>4.0981998999999998E-2</v>
      </c>
      <c r="L1160">
        <v>2.0516287000000001E-2</v>
      </c>
      <c r="M1160">
        <v>2.3314483E-2</v>
      </c>
      <c r="N1160">
        <f t="shared" si="18"/>
        <v>0.17668317</v>
      </c>
    </row>
    <row r="1161" spans="1:14" x14ac:dyDescent="0.25">
      <c r="A1161">
        <v>22.651171874999999</v>
      </c>
      <c r="B1161">
        <v>-0.63439453125</v>
      </c>
      <c r="C1161">
        <v>8.0257324218750004</v>
      </c>
      <c r="D1161">
        <v>0.58816406249999997</v>
      </c>
      <c r="E1161">
        <v>-9.2002537947889207E-2</v>
      </c>
      <c r="F1161">
        <v>4.2439971506885402E-2</v>
      </c>
      <c r="G1161">
        <v>1.3665207072145301E-2</v>
      </c>
      <c r="H1161">
        <v>-7.2601776709839503E-3</v>
      </c>
      <c r="J1161">
        <v>9.2002537999999995E-2</v>
      </c>
      <c r="K1161">
        <v>4.2439971999999999E-2</v>
      </c>
      <c r="L1161">
        <v>1.3665207E-2</v>
      </c>
      <c r="M1161">
        <v>7.2601779999999999E-3</v>
      </c>
      <c r="N1161">
        <f t="shared" si="18"/>
        <v>0.15536789500000001</v>
      </c>
    </row>
    <row r="1162" spans="1:14" x14ac:dyDescent="0.25">
      <c r="A1162">
        <v>26.683330078125</v>
      </c>
      <c r="B1162">
        <v>-2.551552734375</v>
      </c>
      <c r="C1162">
        <v>7.4785253906250002</v>
      </c>
      <c r="D1162">
        <v>0.911865234375</v>
      </c>
      <c r="E1162">
        <v>-8.7811150202301999E-2</v>
      </c>
      <c r="F1162">
        <v>4.2012604459380397E-2</v>
      </c>
      <c r="G1162">
        <v>9.2435841501043291E-3</v>
      </c>
      <c r="H1162">
        <v>-2.5486937392641099E-3</v>
      </c>
      <c r="J1162">
        <v>8.7811150000000004E-2</v>
      </c>
      <c r="K1162">
        <v>4.2012604000000002E-2</v>
      </c>
      <c r="L1162">
        <v>9.2435839999999991E-3</v>
      </c>
      <c r="M1162">
        <v>2.5486939999999998E-3</v>
      </c>
      <c r="N1162">
        <f t="shared" si="18"/>
        <v>0.141616032</v>
      </c>
    </row>
    <row r="1163" spans="1:14" x14ac:dyDescent="0.25">
      <c r="A1163">
        <v>30.338964843749999</v>
      </c>
      <c r="B1163">
        <v>-4.3079589843750004</v>
      </c>
      <c r="C1163">
        <v>7.1005078125000001</v>
      </c>
      <c r="D1163">
        <v>0.98208984374999997</v>
      </c>
      <c r="E1163">
        <v>-8.4335824688499803E-2</v>
      </c>
      <c r="F1163">
        <v>4.07511660380784E-2</v>
      </c>
      <c r="G1163">
        <v>7.2768673819561501E-3</v>
      </c>
      <c r="H1163">
        <v>4.65747246817838E-4</v>
      </c>
      <c r="J1163">
        <v>8.4335825000000003E-2</v>
      </c>
      <c r="K1163">
        <v>4.0751165999999998E-2</v>
      </c>
      <c r="L1163">
        <v>7.2768670000000002E-3</v>
      </c>
      <c r="M1163">
        <v>4.6574700000000003E-4</v>
      </c>
      <c r="N1163">
        <f t="shared" si="18"/>
        <v>0.13282960499999999</v>
      </c>
    </row>
    <row r="1164" spans="1:14" x14ac:dyDescent="0.25">
      <c r="A1164">
        <v>34.289648437499999</v>
      </c>
      <c r="B1164">
        <v>-6.2114062499999996</v>
      </c>
      <c r="C1164">
        <v>6.7718847656249999</v>
      </c>
      <c r="D1164">
        <v>0.89674804687499998</v>
      </c>
      <c r="E1164">
        <v>-8.0996854726932799E-2</v>
      </c>
      <c r="F1164">
        <v>3.9627264334218301E-2</v>
      </c>
      <c r="G1164">
        <v>6.1789973320663903E-3</v>
      </c>
      <c r="H1164">
        <v>2.73962832793224E-3</v>
      </c>
      <c r="J1164">
        <v>8.0996855000000006E-2</v>
      </c>
      <c r="K1164">
        <v>3.9627264000000002E-2</v>
      </c>
      <c r="L1164">
        <v>6.1789970000000003E-3</v>
      </c>
      <c r="M1164">
        <v>2.739628E-3</v>
      </c>
      <c r="N1164">
        <f t="shared" si="18"/>
        <v>0.12954274399999999</v>
      </c>
    </row>
    <row r="1165" spans="1:14" x14ac:dyDescent="0.25">
      <c r="A1165">
        <v>38.098564453125</v>
      </c>
      <c r="B1165">
        <v>-8.0827734375000002</v>
      </c>
      <c r="C1165">
        <v>6.49564453125</v>
      </c>
      <c r="D1165">
        <v>0.72624023437499996</v>
      </c>
      <c r="E1165">
        <v>-7.6333261675410699E-2</v>
      </c>
      <c r="F1165">
        <v>3.8247617353401799E-2</v>
      </c>
      <c r="G1165">
        <v>5.4601279154395501E-3</v>
      </c>
      <c r="H1165">
        <v>4.37535806147834E-3</v>
      </c>
      <c r="J1165">
        <v>7.6333261999999999E-2</v>
      </c>
      <c r="K1165">
        <v>3.8247616999999998E-2</v>
      </c>
      <c r="L1165">
        <v>5.4601279999999999E-3</v>
      </c>
      <c r="M1165">
        <v>4.3753580000000002E-3</v>
      </c>
      <c r="N1165">
        <f t="shared" si="18"/>
        <v>0.12441636499999999</v>
      </c>
    </row>
    <row r="1166" spans="1:14" x14ac:dyDescent="0.25">
      <c r="A1166">
        <v>40.782128906250001</v>
      </c>
      <c r="B1166">
        <v>-9.4267089843750007</v>
      </c>
      <c r="C1166">
        <v>6.3040429687500001</v>
      </c>
      <c r="D1166">
        <v>0.57621093749999996</v>
      </c>
      <c r="E1166">
        <v>-7.1743468439593894E-2</v>
      </c>
      <c r="F1166">
        <v>3.6525110326684998E-2</v>
      </c>
      <c r="G1166">
        <v>5.0323927125455097E-3</v>
      </c>
      <c r="H1166">
        <v>4.3077708679640902E-3</v>
      </c>
      <c r="J1166">
        <v>7.1743468000000005E-2</v>
      </c>
      <c r="K1166">
        <v>3.652511E-2</v>
      </c>
      <c r="L1166">
        <v>5.0323929999999996E-3</v>
      </c>
      <c r="M1166">
        <v>4.3077710000000002E-3</v>
      </c>
      <c r="N1166">
        <f t="shared" si="18"/>
        <v>0.117608742</v>
      </c>
    </row>
    <row r="1167" spans="1:14" x14ac:dyDescent="0.25">
      <c r="A1167">
        <v>43.556660156249997</v>
      </c>
      <c r="B1167">
        <v>-10.8734765625</v>
      </c>
      <c r="C1167">
        <v>6.1004003906250004</v>
      </c>
      <c r="D1167">
        <v>0.41888671875</v>
      </c>
      <c r="E1167">
        <v>-6.7413869025018197E-2</v>
      </c>
      <c r="F1167">
        <v>3.5010994590002502E-2</v>
      </c>
      <c r="G1167">
        <v>5.21533526130876E-3</v>
      </c>
      <c r="H1167">
        <v>3.9193822722793301E-3</v>
      </c>
      <c r="J1167">
        <v>6.7413869000000001E-2</v>
      </c>
      <c r="K1167">
        <v>3.5010995000000003E-2</v>
      </c>
      <c r="L1167">
        <v>5.2153349999999998E-3</v>
      </c>
      <c r="M1167">
        <v>3.9193819999999999E-3</v>
      </c>
      <c r="N1167">
        <f t="shared" si="18"/>
        <v>0.111559581</v>
      </c>
    </row>
    <row r="1168" spans="1:14" x14ac:dyDescent="0.25">
      <c r="A1168">
        <v>46.1998828125</v>
      </c>
      <c r="B1168">
        <v>-12.249931640625</v>
      </c>
      <c r="C1168">
        <v>5.8975488281250001</v>
      </c>
      <c r="D1168">
        <v>0.27975585937500003</v>
      </c>
      <c r="E1168">
        <v>-6.3123815635154207E-2</v>
      </c>
      <c r="F1168">
        <v>3.3382704663277599E-2</v>
      </c>
      <c r="G1168">
        <v>4.9037224040576703E-3</v>
      </c>
      <c r="H1168">
        <v>2.75183881500381E-3</v>
      </c>
      <c r="J1168">
        <v>6.3123815999999999E-2</v>
      </c>
      <c r="K1168">
        <v>3.3382704999999999E-2</v>
      </c>
      <c r="L1168">
        <v>4.9037220000000001E-3</v>
      </c>
      <c r="M1168">
        <v>2.7518389999999998E-3</v>
      </c>
      <c r="N1168">
        <f t="shared" si="18"/>
        <v>0.104162082</v>
      </c>
    </row>
    <row r="1169" spans="1:14" x14ac:dyDescent="0.25">
      <c r="A1169">
        <v>48.961142578124999</v>
      </c>
      <c r="B1169">
        <v>-13.723681640624999</v>
      </c>
      <c r="C1169">
        <v>5.6703515624999996</v>
      </c>
      <c r="D1169">
        <v>0.155390625</v>
      </c>
      <c r="E1169">
        <v>-5.8939975075043297E-2</v>
      </c>
      <c r="F1169">
        <v>3.1941775149985099E-2</v>
      </c>
      <c r="G1169">
        <v>5.1510461264884701E-3</v>
      </c>
      <c r="H1169">
        <v>2.55774422591264E-3</v>
      </c>
      <c r="J1169">
        <v>5.8939974999999999E-2</v>
      </c>
      <c r="K1169">
        <v>3.1941774999999999E-2</v>
      </c>
      <c r="L1169">
        <v>5.1510460000000003E-3</v>
      </c>
      <c r="M1169">
        <v>2.5577439999999998E-3</v>
      </c>
      <c r="N1169">
        <f t="shared" si="18"/>
        <v>9.8590540000000004E-2</v>
      </c>
    </row>
    <row r="1170" spans="1:14" x14ac:dyDescent="0.25">
      <c r="A1170">
        <v>51.273193359375</v>
      </c>
      <c r="B1170">
        <v>-14.987373046875</v>
      </c>
      <c r="C1170">
        <v>5.4615234375000004</v>
      </c>
      <c r="D1170">
        <v>7.5058593749999999E-2</v>
      </c>
      <c r="E1170">
        <v>-5.4740671988590603E-2</v>
      </c>
      <c r="F1170">
        <v>3.0380167368109699E-2</v>
      </c>
      <c r="G1170">
        <v>5.0454162094346602E-3</v>
      </c>
      <c r="H1170">
        <v>1.7037311018730701E-3</v>
      </c>
      <c r="J1170">
        <v>5.4740671999999997E-2</v>
      </c>
      <c r="K1170">
        <v>3.0380167E-2</v>
      </c>
      <c r="L1170">
        <v>5.0454159999999996E-3</v>
      </c>
      <c r="M1170">
        <v>1.703731E-3</v>
      </c>
      <c r="N1170">
        <f t="shared" si="18"/>
        <v>9.1869986000000001E-2</v>
      </c>
    </row>
    <row r="1171" spans="1:14" x14ac:dyDescent="0.25">
      <c r="A1171">
        <v>53.395136718750003</v>
      </c>
      <c r="B1171">
        <v>-16.177324218750002</v>
      </c>
      <c r="C1171">
        <v>5.253662109375</v>
      </c>
      <c r="D1171">
        <v>2.0654296874999999E-2</v>
      </c>
      <c r="E1171">
        <v>-5.0556493952706498E-2</v>
      </c>
      <c r="F1171">
        <v>2.8947966205500199E-2</v>
      </c>
      <c r="G1171">
        <v>5.1215936953610602E-3</v>
      </c>
      <c r="H1171">
        <v>1.53404214711716E-3</v>
      </c>
      <c r="J1171">
        <v>5.0556494E-2</v>
      </c>
      <c r="K1171">
        <v>2.8947965999999999E-2</v>
      </c>
      <c r="L1171">
        <v>5.1215940000000001E-3</v>
      </c>
      <c r="M1171">
        <v>1.534042E-3</v>
      </c>
      <c r="N1171">
        <f t="shared" si="18"/>
        <v>8.6160096000000005E-2</v>
      </c>
    </row>
    <row r="1172" spans="1:14" x14ac:dyDescent="0.25">
      <c r="A1172">
        <v>55.365292968749998</v>
      </c>
      <c r="B1172">
        <v>-17.312958984375001</v>
      </c>
      <c r="C1172">
        <v>5.042724609375</v>
      </c>
      <c r="D1172">
        <v>-1.5556640625E-2</v>
      </c>
      <c r="E1172">
        <v>-4.6339856883350697E-2</v>
      </c>
      <c r="F1172">
        <v>2.7486113194260999E-2</v>
      </c>
      <c r="G1172">
        <v>5.3206583822049801E-3</v>
      </c>
      <c r="H1172">
        <v>6.0104435230935195E-4</v>
      </c>
      <c r="J1172">
        <v>4.6339856999999998E-2</v>
      </c>
      <c r="K1172">
        <v>2.7486113E-2</v>
      </c>
      <c r="L1172">
        <v>5.3206579999999998E-3</v>
      </c>
      <c r="M1172">
        <v>6.0104400000000001E-4</v>
      </c>
      <c r="N1172">
        <f t="shared" si="18"/>
        <v>7.9747671999999992E-2</v>
      </c>
    </row>
    <row r="1173" spans="1:14" x14ac:dyDescent="0.25">
      <c r="A1173">
        <v>57.381591796875</v>
      </c>
      <c r="B1173">
        <v>-18.543867187499998</v>
      </c>
      <c r="C1173">
        <v>4.8020800781249999</v>
      </c>
      <c r="D1173">
        <v>-3.5947265625000002E-2</v>
      </c>
      <c r="E1173">
        <v>-4.2347886640188598E-2</v>
      </c>
      <c r="F1173">
        <v>2.6100759804913599E-2</v>
      </c>
      <c r="G1173">
        <v>5.19511739452442E-3</v>
      </c>
      <c r="H1173">
        <v>5.04572300559224E-4</v>
      </c>
      <c r="J1173">
        <v>4.2347887000000001E-2</v>
      </c>
      <c r="K1173">
        <v>2.6100760000000001E-2</v>
      </c>
      <c r="L1173">
        <v>5.195117E-3</v>
      </c>
      <c r="M1173">
        <v>5.0457200000000001E-4</v>
      </c>
      <c r="N1173">
        <f t="shared" si="18"/>
        <v>7.4148335999999995E-2</v>
      </c>
    </row>
    <row r="1174" spans="1:14" x14ac:dyDescent="0.25">
      <c r="A1174">
        <v>59.048173828125002</v>
      </c>
      <c r="B1174">
        <v>-19.587304687500001</v>
      </c>
      <c r="C1174">
        <v>4.5860449218749997</v>
      </c>
      <c r="D1174">
        <v>-4.3066406250000001E-2</v>
      </c>
      <c r="E1174">
        <v>-3.8155977341133497E-2</v>
      </c>
      <c r="F1174">
        <v>2.4473973179360901E-2</v>
      </c>
      <c r="G1174">
        <v>4.9922791149423001E-3</v>
      </c>
      <c r="H1174" s="1">
        <v>6.6697484657267703E-5</v>
      </c>
      <c r="J1174">
        <v>3.8155977000000001E-2</v>
      </c>
      <c r="K1174">
        <v>2.4473973E-2</v>
      </c>
      <c r="L1174">
        <v>4.9922789999999996E-3</v>
      </c>
      <c r="M1174" s="1">
        <v>6.6699999999999995E-5</v>
      </c>
      <c r="N1174">
        <f t="shared" si="18"/>
        <v>6.7688929000000009E-2</v>
      </c>
    </row>
    <row r="1175" spans="1:14" x14ac:dyDescent="0.25">
      <c r="A1175">
        <v>60.480791015625002</v>
      </c>
      <c r="B1175">
        <v>-20.562978515625002</v>
      </c>
      <c r="C1175">
        <v>4.374755859375</v>
      </c>
      <c r="D1175">
        <v>-4.2714843750000002E-2</v>
      </c>
      <c r="E1175">
        <v>-3.3882015409734401E-2</v>
      </c>
      <c r="F1175">
        <v>2.2898927725783499E-2</v>
      </c>
      <c r="G1175">
        <v>5.0182954291048401E-3</v>
      </c>
      <c r="H1175">
        <v>-1.2980545427088299E-4</v>
      </c>
      <c r="J1175">
        <v>3.3882015000000001E-2</v>
      </c>
      <c r="K1175">
        <v>2.2898927999999999E-2</v>
      </c>
      <c r="L1175">
        <v>5.0182949999999999E-3</v>
      </c>
      <c r="M1175">
        <v>1.2980500000000001E-4</v>
      </c>
      <c r="N1175">
        <f t="shared" si="18"/>
        <v>6.1929042999999996E-2</v>
      </c>
    </row>
    <row r="1176" spans="1:14" x14ac:dyDescent="0.25">
      <c r="A1176">
        <v>61.845732421874999</v>
      </c>
      <c r="B1176">
        <v>-21.526259765624999</v>
      </c>
      <c r="C1176">
        <v>4.1525683593749996</v>
      </c>
      <c r="D1176">
        <v>-3.6123046875000002E-2</v>
      </c>
      <c r="E1176">
        <v>-2.5532895457046199E-2</v>
      </c>
      <c r="F1176">
        <v>1.9721148465407502E-2</v>
      </c>
      <c r="G1176">
        <v>4.8057623909432898E-3</v>
      </c>
      <c r="H1176">
        <v>-1.499619618237E-4</v>
      </c>
      <c r="J1176">
        <v>2.5532895E-2</v>
      </c>
      <c r="K1176">
        <v>1.9721148000000001E-2</v>
      </c>
      <c r="L1176">
        <v>4.8057619999999999E-3</v>
      </c>
      <c r="M1176">
        <v>1.4996200000000001E-4</v>
      </c>
      <c r="N1176">
        <f t="shared" si="18"/>
        <v>5.0209767000000002E-2</v>
      </c>
    </row>
    <row r="1177" spans="1:14" x14ac:dyDescent="0.25">
      <c r="A1177">
        <v>62.960361328125003</v>
      </c>
      <c r="B1177">
        <v>-22.403671875000001</v>
      </c>
      <c r="C1177">
        <v>3.937763671875</v>
      </c>
      <c r="D1177">
        <v>-2.8564453125E-2</v>
      </c>
      <c r="E1177">
        <v>-2.0215887949116398E-2</v>
      </c>
      <c r="F1177">
        <v>1.7668068578901401E-2</v>
      </c>
      <c r="G1177">
        <v>4.7229734478210997E-3</v>
      </c>
      <c r="H1177">
        <v>-1.90198277889941E-4</v>
      </c>
      <c r="J1177">
        <v>2.0215888000000001E-2</v>
      </c>
      <c r="K1177">
        <v>1.7668069000000002E-2</v>
      </c>
      <c r="L1177">
        <v>4.7229730000000001E-3</v>
      </c>
      <c r="M1177">
        <v>1.9019800000000001E-4</v>
      </c>
      <c r="N1177">
        <f t="shared" si="18"/>
        <v>4.2797128000000004E-2</v>
      </c>
    </row>
    <row r="1178" spans="1:14" x14ac:dyDescent="0.25">
      <c r="A1178">
        <v>63.765966796874999</v>
      </c>
      <c r="B1178">
        <v>-23.140634765624998</v>
      </c>
      <c r="C1178">
        <v>3.7383398437499999</v>
      </c>
      <c r="D1178">
        <v>-2.0654296874999999E-2</v>
      </c>
      <c r="E1178">
        <v>-1.5636080928228598E-2</v>
      </c>
      <c r="F1178">
        <v>1.5881655912561299E-2</v>
      </c>
      <c r="G1178">
        <v>4.2822454276536803E-3</v>
      </c>
      <c r="H1178">
        <v>-2.0016915301119699E-4</v>
      </c>
      <c r="J1178">
        <v>1.5636081E-2</v>
      </c>
      <c r="K1178">
        <v>1.5881656000000001E-2</v>
      </c>
      <c r="L1178">
        <v>4.2822449999999996E-3</v>
      </c>
      <c r="M1178">
        <v>2.0016899999999999E-4</v>
      </c>
      <c r="N1178">
        <f t="shared" si="18"/>
        <v>3.6000151000000001E-2</v>
      </c>
    </row>
    <row r="1179" spans="1:14" x14ac:dyDescent="0.25">
      <c r="A1179">
        <v>64.376894531250002</v>
      </c>
      <c r="B1179">
        <v>-23.804560546874999</v>
      </c>
      <c r="C1179">
        <v>3.5430468749999999</v>
      </c>
      <c r="D1179">
        <v>-1.3535156249999999E-2</v>
      </c>
      <c r="E1179">
        <v>-1.09916626365552E-2</v>
      </c>
      <c r="F1179">
        <v>1.39540249748884E-2</v>
      </c>
      <c r="G1179">
        <v>4.4709250645636103E-3</v>
      </c>
      <c r="H1179">
        <v>-1.4310506770185099E-4</v>
      </c>
      <c r="J1179">
        <v>1.0991663E-2</v>
      </c>
      <c r="K1179">
        <v>1.3954025E-2</v>
      </c>
      <c r="L1179">
        <v>4.4709249999999997E-3</v>
      </c>
      <c r="M1179">
        <v>1.4310500000000001E-4</v>
      </c>
      <c r="N1179">
        <f t="shared" si="18"/>
        <v>2.9559718000000002E-2</v>
      </c>
    </row>
    <row r="1180" spans="1:14" x14ac:dyDescent="0.25">
      <c r="A1180">
        <v>64.744277343749999</v>
      </c>
      <c r="B1180">
        <v>-24.359941406250002</v>
      </c>
      <c r="C1180">
        <v>3.3589160156250002</v>
      </c>
      <c r="D1180">
        <v>-8.2617187500000008E-3</v>
      </c>
      <c r="E1180">
        <v>-5.9040005962221398E-3</v>
      </c>
      <c r="F1180">
        <v>1.1865003918522099E-2</v>
      </c>
      <c r="G1180">
        <v>4.2930753320161502E-3</v>
      </c>
      <c r="H1180">
        <v>-1.1322312195383901E-4</v>
      </c>
      <c r="J1180">
        <v>5.9040009999999999E-3</v>
      </c>
      <c r="K1180">
        <v>1.1865004E-2</v>
      </c>
      <c r="L1180">
        <v>4.2930750000000004E-3</v>
      </c>
      <c r="M1180">
        <v>1.13223E-4</v>
      </c>
      <c r="N1180">
        <f t="shared" si="18"/>
        <v>2.2175303E-2</v>
      </c>
    </row>
    <row r="1181" spans="1:14" x14ac:dyDescent="0.25">
      <c r="A1181">
        <v>64.889208984375003</v>
      </c>
      <c r="B1181">
        <v>-24.858896484374998</v>
      </c>
      <c r="C1181">
        <v>3.1644140625000001</v>
      </c>
      <c r="D1181">
        <v>-3.8671875E-3</v>
      </c>
      <c r="E1181">
        <v>-5.5997968661765298E-4</v>
      </c>
      <c r="F1181">
        <v>9.6134269180635605E-3</v>
      </c>
      <c r="G1181">
        <v>4.2455526072074498E-3</v>
      </c>
      <c r="H1181" s="1">
        <v>-7.9859039817326501E-5</v>
      </c>
      <c r="J1181">
        <v>5.5997999999999996E-4</v>
      </c>
      <c r="K1181">
        <v>9.6134270000000008E-3</v>
      </c>
      <c r="L1181">
        <v>4.245553E-3</v>
      </c>
      <c r="M1181" s="1">
        <v>7.9900000000000004E-5</v>
      </c>
      <c r="N1181">
        <f t="shared" si="18"/>
        <v>1.4498860000000002E-2</v>
      </c>
    </row>
    <row r="1182" spans="1:14" x14ac:dyDescent="0.25">
      <c r="A1182">
        <v>64.792089843750006</v>
      </c>
      <c r="B1182">
        <v>-25.198857421875001</v>
      </c>
      <c r="C1182">
        <v>2.999267578125</v>
      </c>
      <c r="D1182">
        <v>-1.4062499999999999E-3</v>
      </c>
      <c r="E1182">
        <v>4.7069126689719401E-3</v>
      </c>
      <c r="F1182">
        <v>7.62376179732861E-3</v>
      </c>
      <c r="G1182">
        <v>3.9053156684544202E-3</v>
      </c>
      <c r="H1182" s="1">
        <v>-7.1284087213045695E-5</v>
      </c>
      <c r="J1182">
        <v>4.7069130000000001E-3</v>
      </c>
      <c r="K1182">
        <v>7.6237620000000001E-3</v>
      </c>
      <c r="L1182">
        <v>3.9053159999999998E-3</v>
      </c>
      <c r="M1182" s="1">
        <v>7.1299999999999998E-5</v>
      </c>
      <c r="N1182">
        <f t="shared" si="18"/>
        <v>1.6307290999999998E-2</v>
      </c>
    </row>
    <row r="1183" spans="1:14" x14ac:dyDescent="0.25">
      <c r="A1183">
        <v>64.433408203124998</v>
      </c>
      <c r="B1183">
        <v>-25.469121093750001</v>
      </c>
      <c r="C1183">
        <v>2.8195312499999998</v>
      </c>
      <c r="D1183">
        <v>6.15234375E-4</v>
      </c>
      <c r="E1183">
        <v>9.0119683909414793E-3</v>
      </c>
      <c r="F1183">
        <v>4.9401697875778297E-3</v>
      </c>
      <c r="G1183">
        <v>3.9654630551474099E-3</v>
      </c>
      <c r="H1183" s="1">
        <v>-4.2353209553522598E-5</v>
      </c>
      <c r="J1183">
        <v>9.0119680000000004E-3</v>
      </c>
      <c r="K1183">
        <v>4.9401699999999998E-3</v>
      </c>
      <c r="L1183">
        <v>3.9654629999999998E-3</v>
      </c>
      <c r="M1183" s="1">
        <v>4.2400000000000001E-5</v>
      </c>
      <c r="N1183">
        <f t="shared" si="18"/>
        <v>1.7960001E-2</v>
      </c>
    </row>
    <row r="1184" spans="1:14" x14ac:dyDescent="0.25">
      <c r="A1184">
        <v>63.782666015624997</v>
      </c>
      <c r="B1184">
        <v>-25.6243359375</v>
      </c>
      <c r="C1184">
        <v>2.6385644531249999</v>
      </c>
      <c r="D1184">
        <v>1.5820312500000001E-3</v>
      </c>
      <c r="E1184">
        <v>1.7784758497435799E-2</v>
      </c>
      <c r="F1184">
        <v>5.5563852098793705E-4</v>
      </c>
      <c r="G1184">
        <v>3.7390628306633701E-3</v>
      </c>
      <c r="H1184" s="1">
        <v>-3.5036121195308002E-5</v>
      </c>
      <c r="J1184">
        <v>1.7784758000000001E-2</v>
      </c>
      <c r="K1184">
        <v>5.5563900000000002E-4</v>
      </c>
      <c r="L1184">
        <v>3.7390629999999999E-3</v>
      </c>
      <c r="M1184" s="1">
        <v>3.4999999999999997E-5</v>
      </c>
      <c r="N1184">
        <f t="shared" si="18"/>
        <v>2.2114460000000002E-2</v>
      </c>
    </row>
    <row r="1185" spans="1:14" x14ac:dyDescent="0.25">
      <c r="A1185">
        <v>63.002900390625001</v>
      </c>
      <c r="B1185">
        <v>-25.649208984375001</v>
      </c>
      <c r="C1185">
        <v>2.4873925781250001</v>
      </c>
      <c r="D1185">
        <v>1.93359375E-3</v>
      </c>
      <c r="E1185">
        <v>2.2883051024628901E-2</v>
      </c>
      <c r="F1185">
        <v>-1.0174587769887901E-3</v>
      </c>
      <c r="G1185">
        <v>3.35315928385498E-3</v>
      </c>
      <c r="H1185">
        <v>0</v>
      </c>
      <c r="J1185">
        <v>2.2883051000000001E-2</v>
      </c>
      <c r="K1185">
        <v>1.0174590000000001E-3</v>
      </c>
      <c r="L1185">
        <v>3.3531590000000001E-3</v>
      </c>
      <c r="M1185">
        <v>0</v>
      </c>
      <c r="N1185">
        <f t="shared" si="18"/>
        <v>2.7253669000000001E-2</v>
      </c>
    </row>
    <row r="1186" spans="1:14" x14ac:dyDescent="0.25">
      <c r="A1186">
        <v>61.950849609374998</v>
      </c>
      <c r="B1186">
        <v>-25.565185546875</v>
      </c>
      <c r="C1186">
        <v>2.3342871093749999</v>
      </c>
      <c r="D1186">
        <v>1.93359375E-3</v>
      </c>
      <c r="E1186">
        <v>2.7226088110906502E-2</v>
      </c>
      <c r="F1186">
        <v>-4.0369312200550104E-3</v>
      </c>
      <c r="G1186">
        <v>3.2917233533001598E-3</v>
      </c>
      <c r="H1186">
        <v>0</v>
      </c>
      <c r="J1186">
        <v>2.7226087999999999E-2</v>
      </c>
      <c r="K1186">
        <v>4.0369309999999997E-3</v>
      </c>
      <c r="L1186">
        <v>3.2917229999999999E-3</v>
      </c>
      <c r="M1186">
        <v>0</v>
      </c>
      <c r="N1186">
        <f t="shared" si="18"/>
        <v>3.4554741999999999E-2</v>
      </c>
    </row>
    <row r="1187" spans="1:14" x14ac:dyDescent="0.25">
      <c r="A1187">
        <v>60.682499999999997</v>
      </c>
      <c r="B1187">
        <v>-25.368925781249999</v>
      </c>
      <c r="C1187">
        <v>2.1827636718750001</v>
      </c>
      <c r="D1187">
        <v>1.93359375E-3</v>
      </c>
      <c r="E1187">
        <v>3.1848831254047097E-2</v>
      </c>
      <c r="F1187">
        <v>-5.8834912730881001E-3</v>
      </c>
      <c r="G1187">
        <v>3.3414856900591699E-3</v>
      </c>
      <c r="H1187">
        <v>0</v>
      </c>
      <c r="J1187">
        <v>3.1848831000000001E-2</v>
      </c>
      <c r="K1187">
        <v>5.8834910000000002E-3</v>
      </c>
      <c r="L1187">
        <v>3.3414859999999998E-3</v>
      </c>
      <c r="M1187">
        <v>0</v>
      </c>
      <c r="N1187">
        <f t="shared" si="18"/>
        <v>4.1073807999999996E-2</v>
      </c>
    </row>
    <row r="1188" spans="1:14" x14ac:dyDescent="0.25">
      <c r="A1188">
        <v>59.280117187499997</v>
      </c>
      <c r="B1188">
        <v>-25.080380859375001</v>
      </c>
      <c r="C1188">
        <v>2.03958984375</v>
      </c>
      <c r="D1188">
        <v>1.494140625E-3</v>
      </c>
      <c r="E1188">
        <v>3.6326321756382902E-2</v>
      </c>
      <c r="F1188">
        <v>-8.1965655633329804E-3</v>
      </c>
      <c r="G1188">
        <v>3.6286929129750001E-3</v>
      </c>
      <c r="H1188" s="1">
        <v>4.1463500696548898E-5</v>
      </c>
      <c r="J1188">
        <v>3.6326322000000001E-2</v>
      </c>
      <c r="K1188">
        <v>8.1965660000000006E-3</v>
      </c>
      <c r="L1188">
        <v>3.6286930000000001E-3</v>
      </c>
      <c r="M1188" s="1">
        <v>4.1499999999999999E-5</v>
      </c>
      <c r="N1188">
        <f t="shared" si="18"/>
        <v>4.8193081000000006E-2</v>
      </c>
    </row>
    <row r="1189" spans="1:14" x14ac:dyDescent="0.25">
      <c r="A1189">
        <v>57.707490234375001</v>
      </c>
      <c r="B1189">
        <v>-24.696562499999999</v>
      </c>
      <c r="C1189">
        <v>1.9052050781250001</v>
      </c>
      <c r="D1189">
        <v>1.0546875000000001E-3</v>
      </c>
      <c r="E1189">
        <v>4.0999134032440099E-2</v>
      </c>
      <c r="F1189">
        <v>-1.07233387171382E-2</v>
      </c>
      <c r="G1189">
        <v>3.5879503832487599E-3</v>
      </c>
      <c r="H1189" s="1">
        <v>2.36233041334389E-5</v>
      </c>
      <c r="J1189">
        <v>4.0999134E-2</v>
      </c>
      <c r="K1189">
        <v>1.0723339E-2</v>
      </c>
      <c r="L1189">
        <v>3.5879499999999999E-3</v>
      </c>
      <c r="M1189" s="1">
        <v>2.3600000000000001E-5</v>
      </c>
      <c r="N1189">
        <f t="shared" si="18"/>
        <v>5.5334022999999996E-2</v>
      </c>
    </row>
    <row r="1190" spans="1:14" x14ac:dyDescent="0.25">
      <c r="A1190">
        <v>56.091093749999999</v>
      </c>
      <c r="B1190">
        <v>-24.250693359374999</v>
      </c>
      <c r="C1190">
        <v>1.7785546875</v>
      </c>
      <c r="D1190">
        <v>7.0312499999999997E-4</v>
      </c>
      <c r="E1190">
        <v>4.5705571167367801E-2</v>
      </c>
      <c r="F1190">
        <v>-1.36175769686814E-2</v>
      </c>
      <c r="G1190">
        <v>2.9963400127849E-3</v>
      </c>
      <c r="H1190" s="1">
        <v>-1.15048559091423E-6</v>
      </c>
      <c r="J1190">
        <v>4.5705571E-2</v>
      </c>
      <c r="K1190">
        <v>1.3617577000000001E-2</v>
      </c>
      <c r="L1190">
        <v>2.9963400000000001E-3</v>
      </c>
      <c r="M1190" s="1">
        <v>1.15E-6</v>
      </c>
      <c r="N1190">
        <f t="shared" si="18"/>
        <v>6.2320637999999998E-2</v>
      </c>
    </row>
    <row r="1191" spans="1:14" x14ac:dyDescent="0.25">
      <c r="A1191">
        <v>54.031464843750001</v>
      </c>
      <c r="B1191">
        <v>-23.627548828125001</v>
      </c>
      <c r="C1191">
        <v>1.63845703125</v>
      </c>
      <c r="D1191">
        <v>4.3945312500000001E-4</v>
      </c>
      <c r="E1191">
        <v>4.9802174240071599E-2</v>
      </c>
      <c r="F1191">
        <v>-1.5886288534540698E-2</v>
      </c>
      <c r="G1191">
        <v>3.0265901139220099E-3</v>
      </c>
      <c r="H1191" s="1">
        <v>6.1359231515425694E-8</v>
      </c>
      <c r="J1191">
        <v>4.9802173999999998E-2</v>
      </c>
      <c r="K1191">
        <v>1.5886289000000001E-2</v>
      </c>
      <c r="L1191">
        <v>3.02659E-3</v>
      </c>
      <c r="M1191" s="1">
        <v>6.1399999999999994E-8</v>
      </c>
      <c r="N1191">
        <f t="shared" si="18"/>
        <v>6.8715114399999999E-2</v>
      </c>
    </row>
    <row r="1192" spans="1:14" x14ac:dyDescent="0.25">
      <c r="A1192">
        <v>51.937031249999997</v>
      </c>
      <c r="B1192">
        <v>-22.938134765625001</v>
      </c>
      <c r="C1192">
        <v>1.510048828125</v>
      </c>
      <c r="D1192">
        <v>2.6367187500000002E-4</v>
      </c>
      <c r="E1192">
        <v>5.42823492087861E-2</v>
      </c>
      <c r="F1192">
        <v>-1.8504885778308701E-2</v>
      </c>
      <c r="G1192">
        <v>3.3713369561914298E-3</v>
      </c>
      <c r="H1192">
        <v>0</v>
      </c>
      <c r="J1192">
        <v>5.4282349000000001E-2</v>
      </c>
      <c r="K1192">
        <v>1.8504886000000002E-2</v>
      </c>
      <c r="L1192">
        <v>3.3713369999999999E-3</v>
      </c>
      <c r="M1192">
        <v>0</v>
      </c>
      <c r="N1192">
        <f t="shared" si="18"/>
        <v>7.6158572000000008E-2</v>
      </c>
    </row>
    <row r="1193" spans="1:14" x14ac:dyDescent="0.25">
      <c r="A1193">
        <v>49.429599609375003</v>
      </c>
      <c r="B1193">
        <v>-22.064501953124999</v>
      </c>
      <c r="C1193">
        <v>1.3731152343749999</v>
      </c>
      <c r="D1193" s="1">
        <v>8.7890624999999997E-5</v>
      </c>
      <c r="E1193">
        <v>5.90826966475482E-2</v>
      </c>
      <c r="F1193">
        <v>-2.1136291761655601E-2</v>
      </c>
      <c r="G1193">
        <v>2.9253320421136798E-3</v>
      </c>
      <c r="H1193" s="1">
        <v>7.6699039394282098E-8</v>
      </c>
      <c r="J1193">
        <v>5.9082697000000003E-2</v>
      </c>
      <c r="K1193">
        <v>2.1136292000000001E-2</v>
      </c>
      <c r="L1193">
        <v>2.9253320000000001E-3</v>
      </c>
      <c r="M1193" s="1">
        <v>7.6700000000000005E-8</v>
      </c>
      <c r="N1193">
        <f t="shared" si="18"/>
        <v>8.3144397700000011E-2</v>
      </c>
    </row>
    <row r="1194" spans="1:14" x14ac:dyDescent="0.25">
      <c r="A1194">
        <v>46.801845703124997</v>
      </c>
      <c r="B1194">
        <v>-21.085224609375</v>
      </c>
      <c r="C1194">
        <v>1.2385546875</v>
      </c>
      <c r="D1194">
        <v>0</v>
      </c>
      <c r="E1194">
        <v>6.4116546641842201E-2</v>
      </c>
      <c r="F1194">
        <v>-2.3994466124875699E-2</v>
      </c>
      <c r="G1194">
        <v>2.8388462052926799E-3</v>
      </c>
      <c r="H1194">
        <v>0</v>
      </c>
      <c r="J1194">
        <v>6.4116546999999996E-2</v>
      </c>
      <c r="K1194">
        <v>2.3994465999999999E-2</v>
      </c>
      <c r="L1194">
        <v>2.8388459999999999E-3</v>
      </c>
      <c r="M1194">
        <v>0</v>
      </c>
      <c r="N1194">
        <f t="shared" si="18"/>
        <v>9.0949858999999994E-2</v>
      </c>
    </row>
    <row r="1195" spans="1:14" x14ac:dyDescent="0.25">
      <c r="A1195">
        <v>43.848105468749999</v>
      </c>
      <c r="B1195">
        <v>-19.95556640625</v>
      </c>
      <c r="C1195">
        <v>1.1054003906250001</v>
      </c>
      <c r="D1195" s="1">
        <v>-8.7890624999999997E-5</v>
      </c>
      <c r="E1195">
        <v>6.9319287920882405E-2</v>
      </c>
      <c r="F1195">
        <v>-2.69523185596925E-2</v>
      </c>
      <c r="G1195">
        <v>3.2409332494132701E-3</v>
      </c>
      <c r="H1195">
        <v>0</v>
      </c>
      <c r="J1195">
        <v>6.9319288000000007E-2</v>
      </c>
      <c r="K1195">
        <v>2.6952318999999999E-2</v>
      </c>
      <c r="L1195">
        <v>3.2409330000000001E-3</v>
      </c>
      <c r="M1195">
        <v>0</v>
      </c>
      <c r="N1195">
        <f t="shared" si="18"/>
        <v>9.951254000000001E-2</v>
      </c>
    </row>
    <row r="1196" spans="1:14" x14ac:dyDescent="0.25">
      <c r="A1196">
        <v>40.329052734374997</v>
      </c>
      <c r="B1196">
        <v>-18.553623046875</v>
      </c>
      <c r="C1196">
        <v>0.96231445312499997</v>
      </c>
      <c r="D1196" s="1">
        <v>-8.7890624999999997E-5</v>
      </c>
      <c r="E1196">
        <v>7.4341771117538202E-2</v>
      </c>
      <c r="F1196">
        <v>-3.04409897063493E-2</v>
      </c>
      <c r="G1196">
        <v>3.45920337572152E-3</v>
      </c>
      <c r="H1196">
        <v>0</v>
      </c>
      <c r="J1196">
        <v>7.4341771000000001E-2</v>
      </c>
      <c r="K1196">
        <v>3.0440990000000001E-2</v>
      </c>
      <c r="L1196">
        <v>3.4592030000000001E-3</v>
      </c>
      <c r="M1196">
        <v>0</v>
      </c>
      <c r="N1196">
        <f t="shared" si="18"/>
        <v>0.108241964</v>
      </c>
    </row>
    <row r="1197" spans="1:14" x14ac:dyDescent="0.25">
      <c r="A1197">
        <v>37.101972656249998</v>
      </c>
      <c r="B1197">
        <v>-17.190615234374999</v>
      </c>
      <c r="C1197">
        <v>0.83891601562499996</v>
      </c>
      <c r="D1197">
        <v>-1.7578124999999999E-4</v>
      </c>
      <c r="E1197">
        <v>8.3824119377276907E-2</v>
      </c>
      <c r="F1197">
        <v>-3.5969655883391599E-2</v>
      </c>
      <c r="G1197">
        <v>2.9208834978288098E-3</v>
      </c>
      <c r="H1197">
        <v>0</v>
      </c>
      <c r="J1197">
        <v>8.3824119000000002E-2</v>
      </c>
      <c r="K1197">
        <v>3.5969656000000003E-2</v>
      </c>
      <c r="L1197">
        <v>2.920883E-3</v>
      </c>
      <c r="M1197">
        <v>0</v>
      </c>
      <c r="N1197">
        <f t="shared" si="18"/>
        <v>0.122714658</v>
      </c>
    </row>
    <row r="1198" spans="1:14" x14ac:dyDescent="0.25">
      <c r="A1198">
        <v>33.131162109374998</v>
      </c>
      <c r="B1198">
        <v>-15.4789453125</v>
      </c>
      <c r="C1198">
        <v>0.703740234375</v>
      </c>
      <c r="D1198">
        <v>-1.7578124999999999E-4</v>
      </c>
      <c r="E1198">
        <v>8.9625465979173799E-2</v>
      </c>
      <c r="F1198">
        <v>-3.9765123187625498E-2</v>
      </c>
      <c r="G1198">
        <v>2.6520073453282101E-3</v>
      </c>
      <c r="H1198">
        <v>0</v>
      </c>
      <c r="J1198">
        <v>8.9625466000000001E-2</v>
      </c>
      <c r="K1198">
        <v>3.9765122999999999E-2</v>
      </c>
      <c r="L1198">
        <v>2.6520070000000001E-3</v>
      </c>
      <c r="M1198">
        <v>0</v>
      </c>
      <c r="N1198">
        <f t="shared" si="18"/>
        <v>0.13204259600000001</v>
      </c>
    </row>
    <row r="1199" spans="1:14" x14ac:dyDescent="0.25">
      <c r="A1199">
        <v>29.266874999999999</v>
      </c>
      <c r="B1199">
        <v>-13.75716796875</v>
      </c>
      <c r="C1199">
        <v>0.58412109374999999</v>
      </c>
      <c r="D1199">
        <v>-1.7578124999999999E-4</v>
      </c>
      <c r="E1199">
        <v>9.45639483878849E-2</v>
      </c>
      <c r="F1199">
        <v>-4.2504567437863197E-2</v>
      </c>
      <c r="G1199">
        <v>2.5106356759166701E-3</v>
      </c>
      <c r="H1199">
        <v>0</v>
      </c>
      <c r="J1199">
        <v>9.4563947999999995E-2</v>
      </c>
      <c r="K1199">
        <v>4.2504567E-2</v>
      </c>
      <c r="L1199">
        <v>2.5106360000000001E-3</v>
      </c>
      <c r="M1199">
        <v>0</v>
      </c>
      <c r="N1199">
        <f t="shared" si="18"/>
        <v>0.13957915100000001</v>
      </c>
    </row>
    <row r="1200" spans="1:14" x14ac:dyDescent="0.25">
      <c r="A1200">
        <v>25.329550781249999</v>
      </c>
      <c r="B1200">
        <v>-11.958662109375</v>
      </c>
      <c r="C1200">
        <v>0.47443359374999999</v>
      </c>
      <c r="D1200">
        <v>-1.7578124999999999E-4</v>
      </c>
      <c r="E1200">
        <v>9.83704603537916E-2</v>
      </c>
      <c r="F1200">
        <v>-4.5160287016698102E-2</v>
      </c>
      <c r="G1200">
        <v>2.9227396145821501E-3</v>
      </c>
      <c r="H1200">
        <v>0</v>
      </c>
      <c r="J1200">
        <v>9.8370460000000007E-2</v>
      </c>
      <c r="K1200">
        <v>4.5160287E-2</v>
      </c>
      <c r="L1200">
        <v>2.9227400000000001E-3</v>
      </c>
      <c r="M1200">
        <v>0</v>
      </c>
      <c r="N1200">
        <f t="shared" si="18"/>
        <v>0.14645348700000002</v>
      </c>
    </row>
    <row r="1201" spans="1:14" x14ac:dyDescent="0.25">
      <c r="A1201">
        <v>21.411562499999999</v>
      </c>
      <c r="B1201">
        <v>-10.200322265624999</v>
      </c>
      <c r="C1201">
        <v>0.37590820312500001</v>
      </c>
      <c r="D1201" s="1">
        <v>-8.7890624999999997E-5</v>
      </c>
      <c r="E1201">
        <v>0.100162257292697</v>
      </c>
      <c r="F1201">
        <v>-4.6578421575482601E-2</v>
      </c>
      <c r="G1201">
        <v>2.7095162850660401E-3</v>
      </c>
      <c r="H1201">
        <v>0</v>
      </c>
      <c r="J1201">
        <v>0.100162257</v>
      </c>
      <c r="K1201">
        <v>4.6578422000000001E-2</v>
      </c>
      <c r="L1201">
        <v>2.7095159999999999E-3</v>
      </c>
      <c r="M1201">
        <v>0</v>
      </c>
      <c r="N1201">
        <f t="shared" si="18"/>
        <v>0.14945019500000001</v>
      </c>
    </row>
    <row r="1202" spans="1:14" x14ac:dyDescent="0.25">
      <c r="A1202">
        <v>17.310234375</v>
      </c>
      <c r="B1202">
        <v>-8.2843945312499994</v>
      </c>
      <c r="C1202">
        <v>0.28151367187499998</v>
      </c>
      <c r="D1202" s="1">
        <v>-8.7890624999999997E-5</v>
      </c>
      <c r="E1202">
        <v>9.8183115280167099E-2</v>
      </c>
      <c r="F1202">
        <v>-4.60466517955542E-2</v>
      </c>
      <c r="G1202">
        <v>2.00394648187017E-3</v>
      </c>
      <c r="H1202">
        <v>0</v>
      </c>
      <c r="J1202">
        <v>9.8183115000000001E-2</v>
      </c>
      <c r="K1202">
        <v>4.6046652E-2</v>
      </c>
      <c r="L1202">
        <v>2.0039459999999999E-3</v>
      </c>
      <c r="M1202">
        <v>0</v>
      </c>
      <c r="N1202">
        <f t="shared" si="18"/>
        <v>0.14623371300000002</v>
      </c>
    </row>
    <row r="1203" spans="1:14" x14ac:dyDescent="0.25">
      <c r="A1203">
        <v>12.88177734375</v>
      </c>
      <c r="B1203">
        <v>-6.2005957031249999</v>
      </c>
      <c r="C1203">
        <v>0.18984375000000001</v>
      </c>
      <c r="D1203" s="1">
        <v>-8.7890624999999997E-5</v>
      </c>
      <c r="E1203">
        <v>9.2699272021746895E-2</v>
      </c>
      <c r="F1203">
        <v>-4.3936170347965403E-2</v>
      </c>
      <c r="G1203">
        <v>2.2042843727680299E-3</v>
      </c>
      <c r="H1203">
        <v>0</v>
      </c>
      <c r="J1203">
        <v>9.2699271999999999E-2</v>
      </c>
      <c r="K1203">
        <v>4.3936169999999997E-2</v>
      </c>
      <c r="L1203">
        <v>2.2042839999999999E-3</v>
      </c>
      <c r="M1203">
        <v>0</v>
      </c>
      <c r="N1203">
        <f t="shared" si="18"/>
        <v>0.138839726</v>
      </c>
    </row>
    <row r="1204" spans="1:14" x14ac:dyDescent="0.25">
      <c r="A1204">
        <v>9.3046289062500005</v>
      </c>
      <c r="B1204">
        <v>-4.5139746093750004</v>
      </c>
      <c r="C1204">
        <v>0.123662109375</v>
      </c>
      <c r="D1204" s="1">
        <v>-8.7890624999999997E-5</v>
      </c>
      <c r="E1204">
        <v>8.1916230772344195E-2</v>
      </c>
      <c r="F1204">
        <v>-3.9081519989312197E-2</v>
      </c>
      <c r="G1204">
        <v>1.3181190114143701E-3</v>
      </c>
      <c r="H1204">
        <v>0</v>
      </c>
      <c r="J1204">
        <v>8.1916231000000006E-2</v>
      </c>
      <c r="K1204">
        <v>3.9081520000000002E-2</v>
      </c>
      <c r="L1204">
        <v>1.318119E-3</v>
      </c>
      <c r="M1204">
        <v>0</v>
      </c>
      <c r="N1204">
        <f t="shared" si="18"/>
        <v>0.12231587000000002</v>
      </c>
    </row>
    <row r="1205" spans="1:14" x14ac:dyDescent="0.25">
      <c r="A1205">
        <v>6.0849316406250002</v>
      </c>
      <c r="B1205">
        <v>-2.9617382812500002</v>
      </c>
      <c r="C1205">
        <v>6.9169921874999998E-2</v>
      </c>
      <c r="D1205">
        <v>0</v>
      </c>
      <c r="E1205">
        <v>6.7270135025193301E-2</v>
      </c>
      <c r="F1205">
        <v>-3.2455397937192897E-2</v>
      </c>
      <c r="G1205">
        <v>1.6379079862648899E-3</v>
      </c>
      <c r="H1205">
        <v>0</v>
      </c>
      <c r="J1205">
        <v>6.7270134999999995E-2</v>
      </c>
      <c r="K1205">
        <v>3.2455398000000003E-2</v>
      </c>
      <c r="L1205">
        <v>1.637908E-3</v>
      </c>
      <c r="M1205">
        <v>0</v>
      </c>
      <c r="N1205">
        <f t="shared" si="18"/>
        <v>0.101363441</v>
      </c>
    </row>
    <row r="1206" spans="1:14" x14ac:dyDescent="0.25">
      <c r="A1206">
        <v>3.5575488281249998</v>
      </c>
      <c r="B1206">
        <v>-1.7655468750000001</v>
      </c>
      <c r="C1206">
        <v>2.7685546875000001E-2</v>
      </c>
      <c r="D1206">
        <v>0</v>
      </c>
      <c r="E1206">
        <v>5.1131552670469101E-2</v>
      </c>
      <c r="F1206">
        <v>-2.5018398300789401E-2</v>
      </c>
      <c r="G1206">
        <v>6.1850105367549095E-4</v>
      </c>
      <c r="H1206">
        <v>0</v>
      </c>
      <c r="J1206">
        <v>5.1131553000000003E-2</v>
      </c>
      <c r="K1206">
        <v>2.5018398000000001E-2</v>
      </c>
      <c r="L1206">
        <v>6.1850100000000003E-4</v>
      </c>
      <c r="M1206">
        <v>0</v>
      </c>
      <c r="N1206">
        <f t="shared" si="18"/>
        <v>7.6768452000000001E-2</v>
      </c>
    </row>
    <row r="1207" spans="1:14" x14ac:dyDescent="0.25">
      <c r="A1207">
        <v>1.741728515625</v>
      </c>
      <c r="B1207">
        <v>-0.879521484375</v>
      </c>
      <c r="C1207">
        <v>1.669921875E-3</v>
      </c>
      <c r="D1207" s="1">
        <v>8.7890624999999997E-5</v>
      </c>
      <c r="E1207">
        <v>3.5963688698126703E-2</v>
      </c>
      <c r="F1207">
        <v>-1.7831989765894798E-2</v>
      </c>
      <c r="G1207">
        <v>5.3055793510600703E-4</v>
      </c>
      <c r="H1207">
        <v>0</v>
      </c>
      <c r="J1207">
        <v>3.5963689E-2</v>
      </c>
      <c r="K1207">
        <v>1.7831989999999999E-2</v>
      </c>
      <c r="L1207">
        <v>5.3055799999999998E-4</v>
      </c>
      <c r="M1207">
        <v>0</v>
      </c>
      <c r="N1207">
        <f t="shared" si="18"/>
        <v>5.4326236999999999E-2</v>
      </c>
    </row>
    <row r="1208" spans="1:14" x14ac:dyDescent="0.25">
      <c r="A1208">
        <v>0.47206054687499999</v>
      </c>
      <c r="B1208">
        <v>-0.26481445312500002</v>
      </c>
      <c r="C1208">
        <v>-1.2919921875E-2</v>
      </c>
      <c r="D1208" s="1">
        <v>8.7890624999999997E-5</v>
      </c>
      <c r="E1208">
        <v>2.33304978806473E-2</v>
      </c>
      <c r="F1208">
        <v>-1.1815579057536401E-2</v>
      </c>
      <c r="G1208">
        <v>3.0727169162137299E-4</v>
      </c>
      <c r="H1208">
        <v>0</v>
      </c>
      <c r="J1208">
        <v>2.3330498000000002E-2</v>
      </c>
      <c r="K1208">
        <v>1.1815579E-2</v>
      </c>
      <c r="L1208">
        <v>3.0727199999999998E-4</v>
      </c>
      <c r="M1208">
        <v>0</v>
      </c>
      <c r="N1208">
        <f t="shared" si="18"/>
        <v>3.5453348999999995E-2</v>
      </c>
    </row>
    <row r="1209" spans="1:14" x14ac:dyDescent="0.25">
      <c r="A1209">
        <v>-0.21814453125</v>
      </c>
      <c r="B1209">
        <v>7.0839843750000006E-2</v>
      </c>
      <c r="C1209">
        <v>-2.3554687500000001E-2</v>
      </c>
      <c r="D1209" s="1">
        <v>8.7890624999999997E-5</v>
      </c>
      <c r="E1209">
        <v>1.2807543073830601E-2</v>
      </c>
      <c r="F1209">
        <v>-6.7177774041954699E-3</v>
      </c>
      <c r="G1209">
        <v>2.0974119312760399E-4</v>
      </c>
      <c r="H1209">
        <v>0</v>
      </c>
      <c r="J1209">
        <v>1.2807542999999999E-2</v>
      </c>
      <c r="K1209">
        <v>6.7177770000000003E-3</v>
      </c>
      <c r="L1209">
        <v>2.09741E-4</v>
      </c>
      <c r="M1209">
        <v>0</v>
      </c>
      <c r="N1209">
        <f t="shared" si="18"/>
        <v>1.9735060999999998E-2</v>
      </c>
    </row>
    <row r="1210" spans="1:14" x14ac:dyDescent="0.25">
      <c r="A1210">
        <v>-0.31939453125</v>
      </c>
      <c r="B1210">
        <v>0.11302734375</v>
      </c>
      <c r="C1210">
        <v>-2.4609374999999999E-2</v>
      </c>
      <c r="D1210">
        <v>0</v>
      </c>
      <c r="E1210" s="1">
        <v>5.3796706231149399E-5</v>
      </c>
      <c r="F1210" s="1">
        <v>-3.4606606574700103E-5</v>
      </c>
      <c r="G1210" s="1">
        <v>-1.53398078788564E-8</v>
      </c>
      <c r="H1210" s="1">
        <v>-1.7794177139473399E-6</v>
      </c>
      <c r="J1210" s="1">
        <v>5.38E-5</v>
      </c>
      <c r="K1210" s="1">
        <v>3.4600000000000001E-5</v>
      </c>
      <c r="L1210" s="1">
        <v>1.5300000000000001E-8</v>
      </c>
      <c r="M1210" s="1">
        <v>1.7799999999999999E-6</v>
      </c>
      <c r="N1210">
        <f t="shared" si="18"/>
        <v>9.0195300000000007E-5</v>
      </c>
    </row>
    <row r="1211" spans="1:14" x14ac:dyDescent="0.25">
      <c r="A1211">
        <v>-0.32009765624999997</v>
      </c>
      <c r="B1211">
        <v>0.113642578125</v>
      </c>
      <c r="C1211">
        <v>-2.42578125E-2</v>
      </c>
      <c r="D1211">
        <v>0</v>
      </c>
      <c r="E1211" s="1">
        <v>6.1359231515425694E-8</v>
      </c>
      <c r="F1211" s="1">
        <v>-3.8502917775929598E-6</v>
      </c>
      <c r="G1211" s="1">
        <v>1.85611675334163E-6</v>
      </c>
      <c r="H1211">
        <v>0</v>
      </c>
      <c r="J1211" s="1">
        <v>6.1399999999999994E-8</v>
      </c>
      <c r="K1211" s="1">
        <v>3.8500000000000004E-6</v>
      </c>
      <c r="L1211" s="1">
        <v>1.86E-6</v>
      </c>
      <c r="M1211">
        <v>0</v>
      </c>
      <c r="N1211">
        <f t="shared" si="18"/>
        <v>5.7714000000000003E-6</v>
      </c>
    </row>
    <row r="1212" spans="1:14" x14ac:dyDescent="0.25">
      <c r="A1212">
        <v>-0.320185546875</v>
      </c>
      <c r="B1212">
        <v>0.113642578125</v>
      </c>
      <c r="C1212">
        <v>-2.3994140625E-2</v>
      </c>
      <c r="D1212">
        <v>0</v>
      </c>
      <c r="E1212">
        <v>0</v>
      </c>
      <c r="F1212" s="1">
        <v>-1.7656118868563699E-5</v>
      </c>
      <c r="G1212" s="1">
        <v>1.7640779060684899E-6</v>
      </c>
      <c r="H1212">
        <v>0</v>
      </c>
      <c r="J1212">
        <v>0</v>
      </c>
      <c r="K1212" s="1">
        <v>1.77E-5</v>
      </c>
      <c r="L1212" s="1">
        <v>1.7600000000000001E-6</v>
      </c>
      <c r="M1212">
        <v>0</v>
      </c>
      <c r="N1212">
        <f t="shared" si="18"/>
        <v>1.946E-5</v>
      </c>
    </row>
    <row r="1213" spans="1:14" x14ac:dyDescent="0.25">
      <c r="A1213">
        <v>-0.320185546875</v>
      </c>
      <c r="B1213">
        <v>0.113642578125</v>
      </c>
      <c r="C1213">
        <v>-2.3730468750000001E-2</v>
      </c>
      <c r="D1213">
        <v>0</v>
      </c>
      <c r="E1213">
        <v>0</v>
      </c>
      <c r="F1213" s="1">
        <v>6.9335931612431002E-6</v>
      </c>
      <c r="G1213" s="1">
        <v>2.7289518216485602E-5</v>
      </c>
      <c r="H1213">
        <v>0</v>
      </c>
      <c r="J1213">
        <v>0</v>
      </c>
      <c r="K1213" s="1">
        <v>6.9299999999999997E-6</v>
      </c>
      <c r="L1213" s="1">
        <v>2.73E-5</v>
      </c>
      <c r="M1213">
        <v>0</v>
      </c>
      <c r="N1213">
        <f t="shared" si="18"/>
        <v>3.4230000000000003E-5</v>
      </c>
    </row>
    <row r="1214" spans="1:14" x14ac:dyDescent="0.25">
      <c r="A1214">
        <v>-0.320185546875</v>
      </c>
      <c r="B1214">
        <v>0.113642578125</v>
      </c>
      <c r="C1214">
        <v>-2.3642578125000001E-2</v>
      </c>
      <c r="D1214">
        <v>0</v>
      </c>
      <c r="E1214">
        <v>0</v>
      </c>
      <c r="F1214" s="1">
        <v>-4.0190296642603796E-6</v>
      </c>
      <c r="G1214" s="1">
        <v>-1.53398078788564E-8</v>
      </c>
      <c r="H1214">
        <v>0</v>
      </c>
      <c r="J1214">
        <v>0</v>
      </c>
      <c r="K1214" s="1">
        <v>4.0199999999999996E-6</v>
      </c>
      <c r="L1214" s="1">
        <v>1.5300000000000001E-8</v>
      </c>
      <c r="M1214">
        <v>0</v>
      </c>
      <c r="N1214">
        <f t="shared" si="18"/>
        <v>4.0352999999999993E-6</v>
      </c>
    </row>
    <row r="1215" spans="1:14" x14ac:dyDescent="0.25">
      <c r="A1215">
        <v>-0.320185546875</v>
      </c>
      <c r="B1215">
        <v>0.113642578125</v>
      </c>
      <c r="C1215">
        <v>-2.3554687500000001E-2</v>
      </c>
      <c r="D1215">
        <v>0</v>
      </c>
      <c r="E1215">
        <v>0</v>
      </c>
      <c r="F1215" s="1">
        <v>4.7246608266877804E-6</v>
      </c>
      <c r="G1215">
        <v>0</v>
      </c>
      <c r="H1215">
        <v>0</v>
      </c>
      <c r="J1215">
        <v>0</v>
      </c>
      <c r="K1215" s="1">
        <v>4.7199999999999997E-6</v>
      </c>
      <c r="L1215">
        <v>0</v>
      </c>
      <c r="M1215">
        <v>0</v>
      </c>
      <c r="N1215">
        <f t="shared" si="18"/>
        <v>4.7199999999999997E-6</v>
      </c>
    </row>
    <row r="1216" spans="1:14" x14ac:dyDescent="0.25">
      <c r="A1216">
        <v>-0.320185546875</v>
      </c>
      <c r="B1216">
        <v>0.113642578125</v>
      </c>
      <c r="C1216">
        <v>-2.3466796875000001E-2</v>
      </c>
      <c r="D1216">
        <v>0</v>
      </c>
      <c r="E1216">
        <v>0</v>
      </c>
      <c r="F1216" s="1">
        <v>9.664078963679541E-7</v>
      </c>
      <c r="G1216">
        <v>0</v>
      </c>
      <c r="H1216">
        <v>0</v>
      </c>
      <c r="J1216">
        <v>0</v>
      </c>
      <c r="K1216" s="1">
        <v>9.6599999999999994E-7</v>
      </c>
      <c r="L1216">
        <v>0</v>
      </c>
      <c r="M1216">
        <v>0</v>
      </c>
      <c r="N1216">
        <f t="shared" si="18"/>
        <v>9.6599999999999994E-7</v>
      </c>
    </row>
    <row r="1217" spans="1:14" x14ac:dyDescent="0.25">
      <c r="A1217">
        <v>-0.320185546875</v>
      </c>
      <c r="B1217">
        <v>0.113642578125</v>
      </c>
      <c r="C1217">
        <v>-2.3378906250000001E-2</v>
      </c>
      <c r="D1217">
        <v>0</v>
      </c>
      <c r="E1217">
        <v>0</v>
      </c>
      <c r="F1217">
        <v>0</v>
      </c>
      <c r="G1217">
        <v>0</v>
      </c>
      <c r="H1217">
        <v>0</v>
      </c>
      <c r="J1217">
        <v>0</v>
      </c>
      <c r="K1217">
        <v>0</v>
      </c>
      <c r="L1217">
        <v>0</v>
      </c>
      <c r="M1217">
        <v>0</v>
      </c>
      <c r="N1217">
        <f t="shared" si="18"/>
        <v>0</v>
      </c>
    </row>
    <row r="1218" spans="1:14" x14ac:dyDescent="0.25">
      <c r="A1218">
        <v>-0.320185546875</v>
      </c>
      <c r="B1218">
        <v>0.113642578125</v>
      </c>
      <c r="C1218">
        <v>-2.3378906250000001E-2</v>
      </c>
      <c r="D1218">
        <v>0</v>
      </c>
      <c r="E1218">
        <v>0</v>
      </c>
      <c r="F1218" s="1">
        <v>1.99417502425133E-7</v>
      </c>
      <c r="G1218">
        <v>0</v>
      </c>
      <c r="H1218">
        <v>0</v>
      </c>
      <c r="J1218">
        <v>0</v>
      </c>
      <c r="K1218" s="1">
        <v>1.99E-7</v>
      </c>
      <c r="L1218">
        <v>0</v>
      </c>
      <c r="M1218">
        <v>0</v>
      </c>
      <c r="N1218">
        <f t="shared" ref="N1218:N1245" si="19">SUM(J1218:M1218)</f>
        <v>1.99E-7</v>
      </c>
    </row>
    <row r="1219" spans="1:14" x14ac:dyDescent="0.25">
      <c r="A1219">
        <v>-0.320185546875</v>
      </c>
      <c r="B1219">
        <v>0.113642578125</v>
      </c>
      <c r="C1219">
        <v>-2.3291015625000001E-2</v>
      </c>
      <c r="D1219">
        <v>0</v>
      </c>
      <c r="E1219">
        <v>0</v>
      </c>
      <c r="F1219" s="1">
        <v>-5.3689327575997401E-7</v>
      </c>
      <c r="G1219" s="1">
        <v>2.9145634969827203E-7</v>
      </c>
      <c r="H1219">
        <v>0</v>
      </c>
      <c r="J1219">
        <v>0</v>
      </c>
      <c r="K1219" s="1">
        <v>5.37E-7</v>
      </c>
      <c r="L1219" s="1">
        <v>2.91E-7</v>
      </c>
      <c r="M1219">
        <v>0</v>
      </c>
      <c r="N1219">
        <f t="shared" si="19"/>
        <v>8.2799999999999995E-7</v>
      </c>
    </row>
    <row r="1220" spans="1:14" x14ac:dyDescent="0.25">
      <c r="A1220">
        <v>-0.320185546875</v>
      </c>
      <c r="B1220">
        <v>0.113642578125</v>
      </c>
      <c r="C1220">
        <v>-2.3291015625000001E-2</v>
      </c>
      <c r="D1220">
        <v>0</v>
      </c>
      <c r="E1220">
        <v>0</v>
      </c>
      <c r="F1220" s="1">
        <v>-1.2271846303085099E-7</v>
      </c>
      <c r="G1220">
        <v>0</v>
      </c>
      <c r="H1220">
        <v>0</v>
      </c>
      <c r="J1220">
        <v>0</v>
      </c>
      <c r="K1220" s="1">
        <v>1.23E-7</v>
      </c>
      <c r="L1220">
        <v>0</v>
      </c>
      <c r="M1220">
        <v>0</v>
      </c>
      <c r="N1220">
        <f t="shared" si="19"/>
        <v>1.23E-7</v>
      </c>
    </row>
    <row r="1221" spans="1:14" x14ac:dyDescent="0.25">
      <c r="A1221">
        <v>-0.320185546875</v>
      </c>
      <c r="B1221">
        <v>0.113642578125</v>
      </c>
      <c r="C1221">
        <v>-2.3291015625000001E-2</v>
      </c>
      <c r="D1221">
        <v>0</v>
      </c>
      <c r="E1221">
        <v>0</v>
      </c>
      <c r="F1221" s="1">
        <v>-1.6260196351587801E-6</v>
      </c>
      <c r="G1221">
        <v>0</v>
      </c>
      <c r="H1221">
        <v>0</v>
      </c>
      <c r="J1221">
        <v>0</v>
      </c>
      <c r="K1221" s="1">
        <v>1.6300000000000001E-6</v>
      </c>
      <c r="L1221">
        <v>0</v>
      </c>
      <c r="M1221">
        <v>0</v>
      </c>
      <c r="N1221">
        <f t="shared" si="19"/>
        <v>1.6300000000000001E-6</v>
      </c>
    </row>
    <row r="1222" spans="1:14" x14ac:dyDescent="0.25">
      <c r="A1222">
        <v>-0.320185546875</v>
      </c>
      <c r="B1222">
        <v>0.113642578125</v>
      </c>
      <c r="C1222">
        <v>-2.3291015625000001E-2</v>
      </c>
      <c r="D1222">
        <v>0</v>
      </c>
      <c r="E1222">
        <v>0</v>
      </c>
      <c r="F1222" s="1">
        <v>2.4390294527381701E-6</v>
      </c>
      <c r="G1222">
        <v>0</v>
      </c>
      <c r="H1222">
        <v>0</v>
      </c>
      <c r="J1222">
        <v>0</v>
      </c>
      <c r="K1222" s="1">
        <v>2.4399999999999999E-6</v>
      </c>
      <c r="L1222">
        <v>0</v>
      </c>
      <c r="M1222">
        <v>0</v>
      </c>
      <c r="N1222">
        <f t="shared" si="19"/>
        <v>2.4399999999999999E-6</v>
      </c>
    </row>
    <row r="1223" spans="1:14" x14ac:dyDescent="0.25">
      <c r="A1223">
        <v>-0.320185546875</v>
      </c>
      <c r="B1223">
        <v>0.1135546875</v>
      </c>
      <c r="C1223">
        <v>-2.3291015625000001E-2</v>
      </c>
      <c r="D1223">
        <v>0</v>
      </c>
      <c r="E1223">
        <v>0</v>
      </c>
      <c r="F1223" s="1">
        <v>-3.3287383097118401E-6</v>
      </c>
      <c r="G1223">
        <v>0</v>
      </c>
      <c r="H1223">
        <v>0</v>
      </c>
      <c r="J1223">
        <v>0</v>
      </c>
      <c r="K1223" s="1">
        <v>3.3299999999999999E-6</v>
      </c>
      <c r="L1223">
        <v>0</v>
      </c>
      <c r="M1223">
        <v>0</v>
      </c>
      <c r="N1223">
        <f t="shared" si="19"/>
        <v>3.3299999999999999E-6</v>
      </c>
    </row>
    <row r="1224" spans="1:14" x14ac:dyDescent="0.25">
      <c r="A1224">
        <v>-0.320185546875</v>
      </c>
      <c r="B1224">
        <v>0.113642578125</v>
      </c>
      <c r="C1224">
        <v>-2.3291015625000001E-2</v>
      </c>
      <c r="D1224">
        <v>0</v>
      </c>
      <c r="E1224">
        <v>0</v>
      </c>
      <c r="F1224" s="1">
        <v>-1.5800002115222099E-6</v>
      </c>
      <c r="G1224">
        <v>0</v>
      </c>
      <c r="H1224">
        <v>0</v>
      </c>
      <c r="J1224">
        <v>0</v>
      </c>
      <c r="K1224" s="1">
        <v>1.5799999999999999E-6</v>
      </c>
      <c r="L1224">
        <v>0</v>
      </c>
      <c r="M1224">
        <v>0</v>
      </c>
      <c r="N1224">
        <f t="shared" si="19"/>
        <v>1.5799999999999999E-6</v>
      </c>
    </row>
    <row r="1225" spans="1:14" x14ac:dyDescent="0.25">
      <c r="A1225">
        <v>-0.320185546875</v>
      </c>
      <c r="B1225">
        <v>0.113642578125</v>
      </c>
      <c r="C1225">
        <v>-2.3291015625000001E-2</v>
      </c>
      <c r="D1225">
        <v>0</v>
      </c>
      <c r="E1225">
        <v>0</v>
      </c>
      <c r="F1225" s="1">
        <v>1.2578642460662301E-6</v>
      </c>
      <c r="G1225">
        <v>0</v>
      </c>
      <c r="H1225">
        <v>0</v>
      </c>
      <c r="J1225">
        <v>0</v>
      </c>
      <c r="K1225" s="1">
        <v>1.26E-6</v>
      </c>
      <c r="L1225">
        <v>0</v>
      </c>
      <c r="M1225">
        <v>0</v>
      </c>
      <c r="N1225">
        <f t="shared" si="19"/>
        <v>1.26E-6</v>
      </c>
    </row>
    <row r="1226" spans="1:14" x14ac:dyDescent="0.25">
      <c r="A1226">
        <v>-0.320185546875</v>
      </c>
      <c r="B1226">
        <v>0.1135546875</v>
      </c>
      <c r="C1226">
        <v>-2.3291015625000001E-2</v>
      </c>
      <c r="D1226">
        <v>0</v>
      </c>
      <c r="E1226">
        <v>0</v>
      </c>
      <c r="F1226" s="1">
        <v>1.04617489733801E-5</v>
      </c>
      <c r="G1226">
        <v>0</v>
      </c>
      <c r="H1226">
        <v>0</v>
      </c>
      <c r="J1226">
        <v>0</v>
      </c>
      <c r="K1226" s="1">
        <v>1.0499999999999999E-5</v>
      </c>
      <c r="L1226">
        <v>0</v>
      </c>
      <c r="M1226">
        <v>0</v>
      </c>
      <c r="N1226">
        <f t="shared" si="19"/>
        <v>1.0499999999999999E-5</v>
      </c>
    </row>
    <row r="1227" spans="1:14" x14ac:dyDescent="0.25">
      <c r="A1227">
        <v>-0.320185546875</v>
      </c>
      <c r="B1227">
        <v>0.113642578125</v>
      </c>
      <c r="C1227">
        <v>-2.3291015625000001E-2</v>
      </c>
      <c r="D1227">
        <v>0</v>
      </c>
      <c r="E1227">
        <v>0</v>
      </c>
      <c r="F1227" s="1">
        <v>-2.53106830001131E-6</v>
      </c>
      <c r="G1227">
        <v>0</v>
      </c>
      <c r="H1227">
        <v>0</v>
      </c>
      <c r="J1227">
        <v>0</v>
      </c>
      <c r="K1227" s="1">
        <v>2.5299999999999999E-6</v>
      </c>
      <c r="L1227">
        <v>0</v>
      </c>
      <c r="M1227">
        <v>0</v>
      </c>
      <c r="N1227">
        <f t="shared" si="19"/>
        <v>2.5299999999999999E-6</v>
      </c>
    </row>
    <row r="1228" spans="1:14" x14ac:dyDescent="0.25">
      <c r="A1228">
        <v>-0.320185546875</v>
      </c>
      <c r="B1228">
        <v>0.113642578125</v>
      </c>
      <c r="C1228">
        <v>-2.3291015625000001E-2</v>
      </c>
      <c r="D1228">
        <v>0</v>
      </c>
      <c r="E1228">
        <v>0</v>
      </c>
      <c r="F1228" s="1">
        <v>1.38058270909708E-6</v>
      </c>
      <c r="G1228">
        <v>0</v>
      </c>
      <c r="H1228" s="1">
        <v>-3.40543734910612E-6</v>
      </c>
      <c r="J1228">
        <v>0</v>
      </c>
      <c r="K1228" s="1">
        <v>1.3799999999999999E-6</v>
      </c>
      <c r="L1228">
        <v>0</v>
      </c>
      <c r="M1228" s="1">
        <v>3.41E-6</v>
      </c>
      <c r="N1228">
        <f t="shared" si="19"/>
        <v>4.7899999999999999E-6</v>
      </c>
    </row>
    <row r="1229" spans="1:14" x14ac:dyDescent="0.25">
      <c r="A1229">
        <v>-0.320185546875</v>
      </c>
      <c r="B1229">
        <v>0.113642578125</v>
      </c>
      <c r="C1229">
        <v>-2.3291015625000001E-2</v>
      </c>
      <c r="D1229">
        <v>0</v>
      </c>
      <c r="E1229">
        <v>0</v>
      </c>
      <c r="F1229" s="1">
        <v>8.9124283776155697E-6</v>
      </c>
      <c r="G1229">
        <v>0</v>
      </c>
      <c r="H1229" s="1">
        <v>3.0679615757712801E-8</v>
      </c>
      <c r="J1229">
        <v>0</v>
      </c>
      <c r="K1229" s="1">
        <v>8.9099999999999994E-6</v>
      </c>
      <c r="L1229">
        <v>0</v>
      </c>
      <c r="M1229" s="1">
        <v>3.0699999999999997E-8</v>
      </c>
      <c r="N1229">
        <f t="shared" si="19"/>
        <v>8.9406999999999989E-6</v>
      </c>
    </row>
    <row r="1230" spans="1:14" x14ac:dyDescent="0.25">
      <c r="A1230">
        <v>-0.320185546875</v>
      </c>
      <c r="B1230">
        <v>0.113642578125</v>
      </c>
      <c r="C1230">
        <v>-2.3291015625000001E-2</v>
      </c>
      <c r="D1230">
        <v>0</v>
      </c>
      <c r="E1230">
        <v>0</v>
      </c>
      <c r="F1230" s="1">
        <v>4.6019423636569198E-8</v>
      </c>
      <c r="G1230">
        <v>0</v>
      </c>
      <c r="H1230">
        <v>0</v>
      </c>
      <c r="J1230">
        <v>0</v>
      </c>
      <c r="K1230" s="1">
        <v>4.6000000000000002E-8</v>
      </c>
      <c r="L1230">
        <v>0</v>
      </c>
      <c r="M1230">
        <v>0</v>
      </c>
      <c r="N1230">
        <f t="shared" si="19"/>
        <v>4.6000000000000002E-8</v>
      </c>
    </row>
    <row r="1231" spans="1:14" x14ac:dyDescent="0.25">
      <c r="A1231">
        <v>-0.320185546875</v>
      </c>
      <c r="B1231">
        <v>0.113642578125</v>
      </c>
      <c r="C1231">
        <v>-2.3291015625000001E-2</v>
      </c>
      <c r="D1231">
        <v>0</v>
      </c>
      <c r="E1231">
        <v>0</v>
      </c>
      <c r="F1231" s="1">
        <v>-2.8071848418307199E-6</v>
      </c>
      <c r="G1231">
        <v>0</v>
      </c>
      <c r="H1231">
        <v>0</v>
      </c>
      <c r="J1231">
        <v>0</v>
      </c>
      <c r="K1231" s="1">
        <v>2.8100000000000002E-6</v>
      </c>
      <c r="L1231">
        <v>0</v>
      </c>
      <c r="M1231">
        <v>0</v>
      </c>
      <c r="N1231">
        <f t="shared" si="19"/>
        <v>2.8100000000000002E-6</v>
      </c>
    </row>
    <row r="1232" spans="1:14" x14ac:dyDescent="0.25">
      <c r="A1232">
        <v>-0.320185546875</v>
      </c>
      <c r="B1232">
        <v>0.113642578125</v>
      </c>
      <c r="C1232">
        <v>-2.3291015625000001E-2</v>
      </c>
      <c r="D1232">
        <v>0</v>
      </c>
      <c r="E1232">
        <v>0</v>
      </c>
      <c r="F1232" s="1">
        <v>8.5902924121595903E-7</v>
      </c>
      <c r="G1232">
        <v>0</v>
      </c>
      <c r="H1232">
        <v>0</v>
      </c>
      <c r="J1232">
        <v>0</v>
      </c>
      <c r="K1232" s="1">
        <v>8.5899999999999995E-7</v>
      </c>
      <c r="L1232">
        <v>0</v>
      </c>
      <c r="M1232">
        <v>0</v>
      </c>
      <c r="N1232">
        <f t="shared" si="19"/>
        <v>8.5899999999999995E-7</v>
      </c>
    </row>
    <row r="1233" spans="1:14" x14ac:dyDescent="0.25">
      <c r="A1233">
        <v>-0.320185546875</v>
      </c>
      <c r="B1233">
        <v>0.113642578125</v>
      </c>
      <c r="C1233">
        <v>-2.3291015625000001E-2</v>
      </c>
      <c r="D1233">
        <v>0</v>
      </c>
      <c r="E1233">
        <v>0</v>
      </c>
      <c r="F1233" s="1">
        <v>-6.1359231515425694E-8</v>
      </c>
      <c r="G1233">
        <v>0</v>
      </c>
      <c r="H1233">
        <v>0</v>
      </c>
      <c r="J1233">
        <v>0</v>
      </c>
      <c r="K1233" s="1">
        <v>6.1399999999999994E-8</v>
      </c>
      <c r="L1233">
        <v>0</v>
      </c>
      <c r="M1233">
        <v>0</v>
      </c>
      <c r="N1233">
        <f t="shared" si="19"/>
        <v>6.1399999999999994E-8</v>
      </c>
    </row>
    <row r="1234" spans="1:14" x14ac:dyDescent="0.25">
      <c r="A1234">
        <v>-0.320185546875</v>
      </c>
      <c r="B1234">
        <v>0.113642578125</v>
      </c>
      <c r="C1234">
        <v>-2.3291015625000001E-2</v>
      </c>
      <c r="D1234">
        <v>0</v>
      </c>
      <c r="E1234">
        <v>0</v>
      </c>
      <c r="F1234" s="1">
        <v>-5.8598066097231501E-6</v>
      </c>
      <c r="G1234">
        <v>0</v>
      </c>
      <c r="H1234">
        <v>0</v>
      </c>
      <c r="J1234">
        <v>0</v>
      </c>
      <c r="K1234" s="1">
        <v>5.8599999999999998E-6</v>
      </c>
      <c r="L1234">
        <v>0</v>
      </c>
      <c r="M1234">
        <v>0</v>
      </c>
      <c r="N1234">
        <f t="shared" si="19"/>
        <v>5.8599999999999998E-6</v>
      </c>
    </row>
    <row r="1235" spans="1:14" x14ac:dyDescent="0.25">
      <c r="A1235">
        <v>-0.320185546875</v>
      </c>
      <c r="B1235">
        <v>0.113642578125</v>
      </c>
      <c r="C1235">
        <v>-2.3291015625000001E-2</v>
      </c>
      <c r="D1235">
        <v>0</v>
      </c>
      <c r="E1235">
        <v>0</v>
      </c>
      <c r="F1235" s="1">
        <v>-5.2155346788111796E-7</v>
      </c>
      <c r="G1235">
        <v>0</v>
      </c>
      <c r="H1235">
        <v>0</v>
      </c>
      <c r="J1235">
        <v>0</v>
      </c>
      <c r="K1235" s="1">
        <v>5.2200000000000004E-7</v>
      </c>
      <c r="L1235">
        <v>0</v>
      </c>
      <c r="M1235">
        <v>0</v>
      </c>
      <c r="N1235">
        <f t="shared" si="19"/>
        <v>5.2200000000000004E-7</v>
      </c>
    </row>
    <row r="1236" spans="1:14" x14ac:dyDescent="0.25">
      <c r="A1236">
        <v>-0.320185546875</v>
      </c>
      <c r="B1236">
        <v>0.113642578125</v>
      </c>
      <c r="C1236">
        <v>-2.3291015625000001E-2</v>
      </c>
      <c r="D1236">
        <v>0</v>
      </c>
      <c r="E1236">
        <v>0</v>
      </c>
      <c r="F1236" s="1">
        <v>-6.1359231515425694E-8</v>
      </c>
      <c r="G1236">
        <v>0</v>
      </c>
      <c r="H1236">
        <v>0</v>
      </c>
      <c r="J1236">
        <v>0</v>
      </c>
      <c r="K1236" s="1">
        <v>6.1399999999999994E-8</v>
      </c>
      <c r="L1236">
        <v>0</v>
      </c>
      <c r="M1236">
        <v>0</v>
      </c>
      <c r="N1236">
        <f t="shared" si="19"/>
        <v>6.1399999999999994E-8</v>
      </c>
    </row>
    <row r="1237" spans="1:14" x14ac:dyDescent="0.25">
      <c r="A1237">
        <v>-0.320185546875</v>
      </c>
      <c r="B1237">
        <v>0.113642578125</v>
      </c>
      <c r="C1237">
        <v>-2.3291015625000001E-2</v>
      </c>
      <c r="D1237">
        <v>0</v>
      </c>
      <c r="E1237">
        <v>0</v>
      </c>
      <c r="F1237" s="1">
        <v>-1.7057866361288299E-5</v>
      </c>
      <c r="G1237">
        <v>0</v>
      </c>
      <c r="H1237">
        <v>0</v>
      </c>
      <c r="J1237">
        <v>0</v>
      </c>
      <c r="K1237" s="1">
        <v>1.7099999999999999E-5</v>
      </c>
      <c r="L1237">
        <v>0</v>
      </c>
      <c r="M1237">
        <v>0</v>
      </c>
      <c r="N1237">
        <f t="shared" si="19"/>
        <v>1.7099999999999999E-5</v>
      </c>
    </row>
    <row r="1238" spans="1:14" x14ac:dyDescent="0.25">
      <c r="A1238">
        <v>-0.320185546875</v>
      </c>
      <c r="B1238">
        <v>0.113642578125</v>
      </c>
      <c r="C1238">
        <v>-2.3291015625000001E-2</v>
      </c>
      <c r="D1238">
        <v>0</v>
      </c>
      <c r="E1238">
        <v>0</v>
      </c>
      <c r="F1238" s="1">
        <v>3.1753402309232798E-6</v>
      </c>
      <c r="G1238">
        <v>0</v>
      </c>
      <c r="H1238">
        <v>0</v>
      </c>
      <c r="J1238">
        <v>0</v>
      </c>
      <c r="K1238" s="1">
        <v>3.18E-6</v>
      </c>
      <c r="L1238">
        <v>0</v>
      </c>
      <c r="M1238">
        <v>0</v>
      </c>
      <c r="N1238">
        <f t="shared" si="19"/>
        <v>3.18E-6</v>
      </c>
    </row>
    <row r="1239" spans="1:14" x14ac:dyDescent="0.25">
      <c r="A1239">
        <v>-0.320185546875</v>
      </c>
      <c r="B1239">
        <v>0.113642578125</v>
      </c>
      <c r="C1239">
        <v>-2.3291015625000001E-2</v>
      </c>
      <c r="D1239">
        <v>0</v>
      </c>
      <c r="E1239">
        <v>0</v>
      </c>
      <c r="F1239" s="1">
        <v>8.2528166388247496E-6</v>
      </c>
      <c r="G1239">
        <v>0</v>
      </c>
      <c r="H1239">
        <v>0</v>
      </c>
      <c r="J1239">
        <v>0</v>
      </c>
      <c r="K1239" s="1">
        <v>8.2500000000000006E-6</v>
      </c>
      <c r="L1239">
        <v>0</v>
      </c>
      <c r="M1239">
        <v>0</v>
      </c>
      <c r="N1239">
        <f t="shared" si="19"/>
        <v>8.2500000000000006E-6</v>
      </c>
    </row>
    <row r="1240" spans="1:14" x14ac:dyDescent="0.25">
      <c r="A1240">
        <v>-0.320185546875</v>
      </c>
      <c r="B1240">
        <v>0.113642578125</v>
      </c>
      <c r="C1240">
        <v>-2.3291015625000001E-2</v>
      </c>
      <c r="D1240">
        <v>0</v>
      </c>
      <c r="E1240">
        <v>0</v>
      </c>
      <c r="F1240" s="1">
        <v>9.2038847273138501E-7</v>
      </c>
      <c r="G1240">
        <v>0</v>
      </c>
      <c r="H1240">
        <v>0</v>
      </c>
      <c r="J1240">
        <v>0</v>
      </c>
      <c r="K1240" s="1">
        <v>9.1999999999999998E-7</v>
      </c>
      <c r="L1240">
        <v>0</v>
      </c>
      <c r="M1240">
        <v>0</v>
      </c>
      <c r="N1240">
        <f t="shared" si="19"/>
        <v>9.1999999999999998E-7</v>
      </c>
    </row>
    <row r="1241" spans="1:14" x14ac:dyDescent="0.25">
      <c r="A1241">
        <v>-0.320185546875</v>
      </c>
      <c r="B1241">
        <v>0.113642578125</v>
      </c>
      <c r="C1241">
        <v>-2.3291015625000001E-2</v>
      </c>
      <c r="D1241">
        <v>0</v>
      </c>
      <c r="E1241">
        <v>0</v>
      </c>
      <c r="F1241" s="1">
        <v>-1.07378655151995E-5</v>
      </c>
      <c r="G1241">
        <v>0</v>
      </c>
      <c r="H1241">
        <v>0</v>
      </c>
      <c r="J1241">
        <v>0</v>
      </c>
      <c r="K1241" s="1">
        <v>1.0699999999999999E-5</v>
      </c>
      <c r="L1241">
        <v>0</v>
      </c>
      <c r="M1241">
        <v>0</v>
      </c>
      <c r="N1241">
        <f t="shared" si="19"/>
        <v>1.0699999999999999E-5</v>
      </c>
    </row>
    <row r="1242" spans="1:14" x14ac:dyDescent="0.25">
      <c r="A1242">
        <v>-0.320185546875</v>
      </c>
      <c r="B1242">
        <v>0.113642578125</v>
      </c>
      <c r="C1242">
        <v>-2.3291015625000001E-2</v>
      </c>
      <c r="D1242">
        <v>0</v>
      </c>
      <c r="E1242">
        <v>0</v>
      </c>
      <c r="F1242" s="1">
        <v>1.13821374461115E-5</v>
      </c>
      <c r="G1242">
        <v>0</v>
      </c>
      <c r="H1242">
        <v>0</v>
      </c>
      <c r="J1242">
        <v>0</v>
      </c>
      <c r="K1242" s="1">
        <v>1.1399999999999999E-5</v>
      </c>
      <c r="L1242">
        <v>0</v>
      </c>
      <c r="M1242">
        <v>0</v>
      </c>
      <c r="N1242">
        <f t="shared" si="19"/>
        <v>1.1399999999999999E-5</v>
      </c>
    </row>
    <row r="1243" spans="1:14" x14ac:dyDescent="0.25">
      <c r="A1243">
        <v>-0.320185546875</v>
      </c>
      <c r="B1243">
        <v>0.113642578125</v>
      </c>
      <c r="C1243">
        <v>-2.3291015625000001E-2</v>
      </c>
      <c r="D1243">
        <v>0</v>
      </c>
      <c r="E1243">
        <v>0</v>
      </c>
      <c r="F1243" s="1">
        <v>1.2271846303085099E-7</v>
      </c>
      <c r="G1243">
        <v>0</v>
      </c>
      <c r="H1243">
        <v>0</v>
      </c>
      <c r="J1243">
        <v>0</v>
      </c>
      <c r="K1243" s="1">
        <v>1.23E-7</v>
      </c>
      <c r="L1243">
        <v>0</v>
      </c>
      <c r="M1243">
        <v>0</v>
      </c>
      <c r="N1243">
        <f t="shared" si="19"/>
        <v>1.23E-7</v>
      </c>
    </row>
    <row r="1244" spans="1:14" x14ac:dyDescent="0.25">
      <c r="A1244">
        <v>-0.320185546875</v>
      </c>
      <c r="B1244">
        <v>0.113642578125</v>
      </c>
      <c r="C1244">
        <v>-2.3291015625000001E-2</v>
      </c>
      <c r="D1244">
        <v>0</v>
      </c>
      <c r="E1244">
        <v>0</v>
      </c>
      <c r="F1244" s="1">
        <v>4.7553404424454898E-7</v>
      </c>
      <c r="G1244">
        <v>0</v>
      </c>
      <c r="H1244">
        <v>0</v>
      </c>
      <c r="J1244">
        <v>0</v>
      </c>
      <c r="K1244" s="1">
        <v>4.7599999999999997E-7</v>
      </c>
      <c r="L1244">
        <v>0</v>
      </c>
      <c r="M1244">
        <v>0</v>
      </c>
      <c r="N1244">
        <f t="shared" si="19"/>
        <v>4.7599999999999997E-7</v>
      </c>
    </row>
    <row r="1245" spans="1:14" x14ac:dyDescent="0.25">
      <c r="A1245">
        <v>-0.320185546875</v>
      </c>
      <c r="B1245">
        <v>0.113642578125</v>
      </c>
      <c r="C1245">
        <v>-2.3291015625000001E-2</v>
      </c>
      <c r="D1245">
        <v>0</v>
      </c>
      <c r="E1245">
        <v>0</v>
      </c>
      <c r="F1245">
        <v>0</v>
      </c>
      <c r="G1245">
        <v>0</v>
      </c>
      <c r="H1245">
        <v>0</v>
      </c>
      <c r="J1245">
        <v>0</v>
      </c>
      <c r="K1245">
        <v>0</v>
      </c>
      <c r="L1245">
        <v>0</v>
      </c>
      <c r="M1245">
        <v>0</v>
      </c>
      <c r="N1245">
        <f t="shared" si="19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先迈右腿左腿收步</vt:lpstr>
      <vt:lpstr>接正常步的迈左腿收步-扩展</vt:lpstr>
      <vt:lpstr>单步走实时数据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</dc:creator>
  <cp:lastModifiedBy>DSC</cp:lastModifiedBy>
  <dcterms:created xsi:type="dcterms:W3CDTF">2015-06-05T18:19:34Z</dcterms:created>
  <dcterms:modified xsi:type="dcterms:W3CDTF">2020-06-10T14:13:07Z</dcterms:modified>
</cp:coreProperties>
</file>