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XO_SIAT\HumanInLoop\ExoGaitMonitor_feedbcack_ EMG_ResetSpan\ExoGaitMonitorVer2\InputData\"/>
    </mc:Choice>
  </mc:AlternateContent>
  <xr:revisionPtr revIDLastSave="0" documentId="13_ncr:1_{1FBE6DD2-12BE-46F4-8C46-8149BCCF997D}" xr6:coauthVersionLast="45" xr6:coauthVersionMax="45" xr10:uidLastSave="{00000000-0000-0000-0000-000000000000}"/>
  <bookViews>
    <workbookView xWindow="3828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<sst xmlns="http://schemas.openxmlformats.org/spreadsheetml/2006/main" count="9" uniqueCount="7">
  <si>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起始步迈左腿</t>
    <phoneticPr fontId="1" type="noConversion"/>
  </si>
  <si>
    <t>接正常步的迈左腿收步</t>
    <phoneticPr fontId="1" type="noConversion"/>
  </si>
  <si>
    <t>左腿在前</t>
    <phoneticPr fontId="1" type="noConversion"/>
  </si>
  <si>
    <t>右腿在前</t>
    <phoneticPr fontId="1" type="noConversion"/>
  </si>
  <si>
    <t>右腿收步之前</t>
    <phoneticPr fontId="1" type="noConversion"/>
  </si>
  <si>
    <t>右腿收步之后</t>
    <phoneticPr fontId="1" type="noConversion"/>
  </si>
  <si>
    <t>左腿收步之后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</si>
</sst>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接起始步的正常步迈右腿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Sheet1!$A$442:$A$842</c:f>
              <c:numCache>
                <c:formatCode>General</c:formatCode>
                <c:ptCount val="401"/>
                <c:pt idx="0">
                  <c:v>2.1663019999999999</c:v>
                </c:pt>
                <c:pt idx="1">
                  <c:v>1.9927097499999999</c:v>
                </c:pt>
                <c:pt idx="2">
                  <c:v>1.8191174999999999</c:v>
                </c:pt>
                <c:pt idx="3">
                  <c:v>1.6455252499999999</c:v>
                </c:pt>
                <c:pt idx="4">
                  <c:v>1.4719329999999999</c:v>
                </c:pt>
                <c:pt idx="5">
                  <c:v>1.32745</c:v>
                </c:pt>
                <c:pt idx="6">
                  <c:v>1.1829670000000001</c:v>
                </c:pt>
                <c:pt idx="7">
                  <c:v>1.038484</c:v>
                </c:pt>
                <c:pt idx="8">
                  <c:v>0.89400100000000005</c:v>
                </c:pt>
                <c:pt idx="9">
                  <c:v>0.776335</c:v>
                </c:pt>
                <c:pt idx="10">
                  <c:v>0.65866899999999995</c:v>
                </c:pt>
                <c:pt idx="11">
                  <c:v>0.54100300000000001</c:v>
                </c:pt>
                <c:pt idx="12">
                  <c:v>0.42333700000000002</c:v>
                </c:pt>
                <c:pt idx="13">
                  <c:v>0.32989400000000002</c:v>
                </c:pt>
                <c:pt idx="14">
                  <c:v>0.23645099999999999</c:v>
                </c:pt>
                <c:pt idx="15">
                  <c:v>0.143008</c:v>
                </c:pt>
                <c:pt idx="16">
                  <c:v>4.9564999999999998E-2</c:v>
                </c:pt>
                <c:pt idx="17">
                  <c:v>-2.24E-2</c:v>
                </c:pt>
                <c:pt idx="18">
                  <c:v>-9.4365000000000004E-2</c:v>
                </c:pt>
                <c:pt idx="19">
                  <c:v>-0.16633000000000001</c:v>
                </c:pt>
                <c:pt idx="20">
                  <c:v>-0.23829500000000001</c:v>
                </c:pt>
                <c:pt idx="21">
                  <c:v>-0.2915565</c:v>
                </c:pt>
                <c:pt idx="22">
                  <c:v>-0.34481800000000001</c:v>
                </c:pt>
                <c:pt idx="23">
                  <c:v>-0.39807949999999998</c:v>
                </c:pt>
                <c:pt idx="24">
                  <c:v>-0.45134099999999999</c:v>
                </c:pt>
                <c:pt idx="25">
                  <c:v>-0.48860949999999997</c:v>
                </c:pt>
                <c:pt idx="26">
                  <c:v>-0.52587799999999996</c:v>
                </c:pt>
                <c:pt idx="27">
                  <c:v>-0.56314649999999999</c:v>
                </c:pt>
                <c:pt idx="28">
                  <c:v>-0.60041500000000003</c:v>
                </c:pt>
                <c:pt idx="29">
                  <c:v>-0.62426674999999998</c:v>
                </c:pt>
                <c:pt idx="30">
                  <c:v>-0.64811850000000004</c:v>
                </c:pt>
                <c:pt idx="31">
                  <c:v>-0.67197024999999999</c:v>
                </c:pt>
                <c:pt idx="32">
                  <c:v>-0.69582200000000005</c:v>
                </c:pt>
                <c:pt idx="33">
                  <c:v>-0.70865025000000004</c:v>
                </c:pt>
                <c:pt idx="34">
                  <c:v>-0.72147850000000002</c:v>
                </c:pt>
                <c:pt idx="35">
                  <c:v>-0.73430675000000001</c:v>
                </c:pt>
                <c:pt idx="36">
                  <c:v>-0.74713499999999999</c:v>
                </c:pt>
                <c:pt idx="37">
                  <c:v>-0.75111799999999995</c:v>
                </c:pt>
                <c:pt idx="38">
                  <c:v>-0.75510100000000002</c:v>
                </c:pt>
                <c:pt idx="39">
                  <c:v>-0.75908399999999998</c:v>
                </c:pt>
                <c:pt idx="40">
                  <c:v>-0.76306700000000005</c:v>
                </c:pt>
                <c:pt idx="41">
                  <c:v>-0.76014974999999996</c:v>
                </c:pt>
                <c:pt idx="42">
                  <c:v>-0.75723249999999998</c:v>
                </c:pt>
                <c:pt idx="43">
                  <c:v>-0.75431524999999999</c:v>
                </c:pt>
                <c:pt idx="44">
                  <c:v>-0.75139800000000001</c:v>
                </c:pt>
                <c:pt idx="45">
                  <c:v>-0.74328649999999996</c:v>
                </c:pt>
                <c:pt idx="46">
                  <c:v>-0.73517500000000002</c:v>
                </c:pt>
                <c:pt idx="47">
                  <c:v>-0.72706349999999997</c:v>
                </c:pt>
                <c:pt idx="48">
                  <c:v>-0.71895200000000004</c:v>
                </c:pt>
                <c:pt idx="49">
                  <c:v>-0.70711550000000001</c:v>
                </c:pt>
                <c:pt idx="50">
                  <c:v>-0.69527899999999998</c:v>
                </c:pt>
                <c:pt idx="51">
                  <c:v>-0.68344249999999995</c:v>
                </c:pt>
                <c:pt idx="52">
                  <c:v>-0.67160600000000004</c:v>
                </c:pt>
                <c:pt idx="53">
                  <c:v>-0.65728624999999996</c:v>
                </c:pt>
                <c:pt idx="54">
                  <c:v>-0.6429665</c:v>
                </c:pt>
                <c:pt idx="55">
                  <c:v>-0.62864675000000003</c:v>
                </c:pt>
                <c:pt idx="56">
                  <c:v>-0.61432699999999996</c:v>
                </c:pt>
                <c:pt idx="57">
                  <c:v>-0.59855349999999996</c:v>
                </c:pt>
                <c:pt idx="58">
                  <c:v>-0.58277999999999996</c:v>
                </c:pt>
                <c:pt idx="59">
                  <c:v>-0.56700649999999997</c:v>
                </c:pt>
                <c:pt idx="60">
                  <c:v>-0.55123299999999997</c:v>
                </c:pt>
                <c:pt idx="61">
                  <c:v>-0.53483950000000002</c:v>
                </c:pt>
                <c:pt idx="62">
                  <c:v>-0.51844599999999996</c:v>
                </c:pt>
                <c:pt idx="63">
                  <c:v>-0.50205250000000001</c:v>
                </c:pt>
                <c:pt idx="64">
                  <c:v>-0.48565900000000001</c:v>
                </c:pt>
                <c:pt idx="65">
                  <c:v>-0.46930349999999998</c:v>
                </c:pt>
                <c:pt idx="66">
                  <c:v>-0.45294800000000002</c:v>
                </c:pt>
                <c:pt idx="67">
                  <c:v>-0.43659249999999999</c:v>
                </c:pt>
                <c:pt idx="68">
                  <c:v>-0.42023700000000003</c:v>
                </c:pt>
                <c:pt idx="69">
                  <c:v>-0.40442299999999998</c:v>
                </c:pt>
                <c:pt idx="70">
                  <c:v>-0.38860899999999998</c:v>
                </c:pt>
                <c:pt idx="71">
                  <c:v>-0.37279499999999999</c:v>
                </c:pt>
                <c:pt idx="72">
                  <c:v>-0.35698099999999999</c:v>
                </c:pt>
                <c:pt idx="73">
                  <c:v>-0.34207650000000001</c:v>
                </c:pt>
                <c:pt idx="74">
                  <c:v>-0.32717200000000002</c:v>
                </c:pt>
                <c:pt idx="75">
                  <c:v>-0.31226749999999998</c:v>
                </c:pt>
                <c:pt idx="76">
                  <c:v>-0.29736299999999999</c:v>
                </c:pt>
                <c:pt idx="77">
                  <c:v>-0.28362274999999998</c:v>
                </c:pt>
                <c:pt idx="78">
                  <c:v>-0.26988250000000003</c:v>
                </c:pt>
                <c:pt idx="79">
                  <c:v>-0.25614225000000002</c:v>
                </c:pt>
                <c:pt idx="80">
                  <c:v>-0.24240200000000001</c:v>
                </c:pt>
                <c:pt idx="81">
                  <c:v>-0.22998350000000001</c:v>
                </c:pt>
                <c:pt idx="82">
                  <c:v>-0.21756500000000001</c:v>
                </c:pt>
                <c:pt idx="83">
                  <c:v>-0.20514650000000001</c:v>
                </c:pt>
                <c:pt idx="84">
                  <c:v>-0.19272800000000001</c:v>
                </c:pt>
                <c:pt idx="85">
                  <c:v>-0.18171200000000001</c:v>
                </c:pt>
                <c:pt idx="86">
                  <c:v>-0.17069599999999999</c:v>
                </c:pt>
                <c:pt idx="87">
                  <c:v>-0.15967999999999999</c:v>
                </c:pt>
                <c:pt idx="88">
                  <c:v>-0.14866399999999999</c:v>
                </c:pt>
                <c:pt idx="89">
                  <c:v>-0.13906750000000001</c:v>
                </c:pt>
                <c:pt idx="90">
                  <c:v>-0.129471</c:v>
                </c:pt>
                <c:pt idx="91">
                  <c:v>-0.11987449999999999</c:v>
                </c:pt>
                <c:pt idx="92">
                  <c:v>-0.110278</c:v>
                </c:pt>
                <c:pt idx="93">
                  <c:v>-0.10207049999999999</c:v>
                </c:pt>
                <c:pt idx="94">
                  <c:v>-9.3863000000000002E-2</c:v>
                </c:pt>
                <c:pt idx="95">
                  <c:v>-8.5655499999999996E-2</c:v>
                </c:pt>
                <c:pt idx="96">
                  <c:v>-7.7448000000000003E-2</c:v>
                </c:pt>
                <c:pt idx="97">
                  <c:v>-7.05625E-2</c:v>
                </c:pt>
                <c:pt idx="98">
                  <c:v>-6.3676999999999997E-2</c:v>
                </c:pt>
                <c:pt idx="99">
                  <c:v>-5.6791500000000002E-2</c:v>
                </c:pt>
                <c:pt idx="100">
                  <c:v>-4.9905999999999999E-2</c:v>
                </c:pt>
                <c:pt idx="101">
                  <c:v>-4.4249999999999998E-2</c:v>
                </c:pt>
                <c:pt idx="102">
                  <c:v>-3.8594000000000003E-2</c:v>
                </c:pt>
                <c:pt idx="103">
                  <c:v>-3.2938000000000002E-2</c:v>
                </c:pt>
                <c:pt idx="104">
                  <c:v>-2.7282000000000001E-2</c:v>
                </c:pt>
                <c:pt idx="105">
                  <c:v>-2.2746249999999999E-2</c:v>
                </c:pt>
                <c:pt idx="106">
                  <c:v>-1.8210500000000001E-2</c:v>
                </c:pt>
                <c:pt idx="107">
                  <c:v>-1.3674749999999999E-2</c:v>
                </c:pt>
                <c:pt idx="108">
                  <c:v>-9.1389999999999996E-3</c:v>
                </c:pt>
                <c:pt idx="109">
                  <c:v>-5.6049999999999997E-3</c:v>
                </c:pt>
                <c:pt idx="110">
                  <c:v>-2.0709999999999999E-3</c:v>
                </c:pt>
                <c:pt idx="111">
                  <c:v>1.4630000000000001E-3</c:v>
                </c:pt>
                <c:pt idx="112">
                  <c:v>4.9969999999999997E-3</c:v>
                </c:pt>
                <c:pt idx="113">
                  <c:v>7.6515000000000003E-3</c:v>
                </c:pt>
                <c:pt idx="114">
                  <c:v>1.0305999999999999E-2</c:v>
                </c:pt>
                <c:pt idx="115">
                  <c:v>1.29605E-2</c:v>
                </c:pt>
                <c:pt idx="116">
                  <c:v>1.5615E-2</c:v>
                </c:pt>
                <c:pt idx="117">
                  <c:v>1.7511249999999999E-2</c:v>
                </c:pt>
                <c:pt idx="118">
                  <c:v>1.9407500000000001E-2</c:v>
                </c:pt>
                <c:pt idx="119">
                  <c:v>2.130375E-2</c:v>
                </c:pt>
                <c:pt idx="120">
                  <c:v>2.3199999999999998E-2</c:v>
                </c:pt>
                <c:pt idx="121">
                  <c:v>2.445425E-2</c:v>
                </c:pt>
                <c:pt idx="122">
                  <c:v>2.5708499999999999E-2</c:v>
                </c:pt>
                <c:pt idx="123">
                  <c:v>2.6962750000000001E-2</c:v>
                </c:pt>
                <c:pt idx="124">
                  <c:v>2.8216999999999999E-2</c:v>
                </c:pt>
                <c:pt idx="125">
                  <c:v>2.89395E-2</c:v>
                </c:pt>
                <c:pt idx="126">
                  <c:v>2.9662000000000001E-2</c:v>
                </c:pt>
                <c:pt idx="127">
                  <c:v>3.0384499999999998E-2</c:v>
                </c:pt>
                <c:pt idx="128">
                  <c:v>3.1106999999999999E-2</c:v>
                </c:pt>
                <c:pt idx="129">
                  <c:v>3.1398500000000003E-2</c:v>
                </c:pt>
                <c:pt idx="130">
                  <c:v>3.1690000000000003E-2</c:v>
                </c:pt>
                <c:pt idx="131">
                  <c:v>3.1981500000000003E-2</c:v>
                </c:pt>
                <c:pt idx="132">
                  <c:v>3.2273000000000003E-2</c:v>
                </c:pt>
                <c:pt idx="133">
                  <c:v>3.2224750000000003E-2</c:v>
                </c:pt>
                <c:pt idx="134">
                  <c:v>3.2176499999999997E-2</c:v>
                </c:pt>
                <c:pt idx="135">
                  <c:v>3.2128249999999997E-2</c:v>
                </c:pt>
                <c:pt idx="136">
                  <c:v>3.2079999999999997E-2</c:v>
                </c:pt>
                <c:pt idx="137">
                  <c:v>3.1773000000000003E-2</c:v>
                </c:pt>
                <c:pt idx="138">
                  <c:v>3.1466000000000001E-2</c:v>
                </c:pt>
                <c:pt idx="139">
                  <c:v>3.1158999999999999E-2</c:v>
                </c:pt>
                <c:pt idx="140">
                  <c:v>3.0852000000000001E-2</c:v>
                </c:pt>
                <c:pt idx="141">
                  <c:v>3.0358E-2</c:v>
                </c:pt>
                <c:pt idx="142">
                  <c:v>2.9864000000000002E-2</c:v>
                </c:pt>
                <c:pt idx="143">
                  <c:v>2.937E-2</c:v>
                </c:pt>
                <c:pt idx="144">
                  <c:v>2.8875999999999999E-2</c:v>
                </c:pt>
                <c:pt idx="145">
                  <c:v>2.8256E-2</c:v>
                </c:pt>
                <c:pt idx="146">
                  <c:v>2.7636000000000001E-2</c:v>
                </c:pt>
                <c:pt idx="147">
                  <c:v>2.7015999999999998E-2</c:v>
                </c:pt>
                <c:pt idx="148">
                  <c:v>2.6395999999999999E-2</c:v>
                </c:pt>
                <c:pt idx="149">
                  <c:v>2.57025E-2</c:v>
                </c:pt>
                <c:pt idx="150">
                  <c:v>2.5009E-2</c:v>
                </c:pt>
                <c:pt idx="151">
                  <c:v>2.43155E-2</c:v>
                </c:pt>
                <c:pt idx="152">
                  <c:v>2.3622000000000001E-2</c:v>
                </c:pt>
                <c:pt idx="153">
                  <c:v>2.2898499999999999E-2</c:v>
                </c:pt>
                <c:pt idx="154">
                  <c:v>2.2175E-2</c:v>
                </c:pt>
                <c:pt idx="155">
                  <c:v>2.1451499999999998E-2</c:v>
                </c:pt>
                <c:pt idx="156">
                  <c:v>2.0728E-2</c:v>
                </c:pt>
                <c:pt idx="157">
                  <c:v>2.0011500000000002E-2</c:v>
                </c:pt>
                <c:pt idx="158">
                  <c:v>1.9295E-2</c:v>
                </c:pt>
                <c:pt idx="159">
                  <c:v>1.8578500000000001E-2</c:v>
                </c:pt>
                <c:pt idx="160">
                  <c:v>1.7861999999999999E-2</c:v>
                </c:pt>
                <c:pt idx="161">
                  <c:v>1.7181749999999999E-2</c:v>
                </c:pt>
                <c:pt idx="162">
                  <c:v>1.6501499999999999E-2</c:v>
                </c:pt>
                <c:pt idx="163">
                  <c:v>1.5821249999999999E-2</c:v>
                </c:pt>
                <c:pt idx="164">
                  <c:v>1.5141E-2</c:v>
                </c:pt>
                <c:pt idx="165">
                  <c:v>1.4521249999999999E-2</c:v>
                </c:pt>
                <c:pt idx="166">
                  <c:v>1.3901500000000001E-2</c:v>
                </c:pt>
                <c:pt idx="167">
                  <c:v>1.328175E-2</c:v>
                </c:pt>
                <c:pt idx="168">
                  <c:v>1.2662E-2</c:v>
                </c:pt>
                <c:pt idx="169">
                  <c:v>1.2121750000000001E-2</c:v>
                </c:pt>
                <c:pt idx="170">
                  <c:v>1.15815E-2</c:v>
                </c:pt>
                <c:pt idx="171">
                  <c:v>1.1041250000000001E-2</c:v>
                </c:pt>
                <c:pt idx="172">
                  <c:v>1.0501E-2</c:v>
                </c:pt>
                <c:pt idx="173">
                  <c:v>1.00555E-2</c:v>
                </c:pt>
                <c:pt idx="174">
                  <c:v>9.6100000000000005E-3</c:v>
                </c:pt>
                <c:pt idx="175">
                  <c:v>9.1645000000000008E-3</c:v>
                </c:pt>
                <c:pt idx="176">
                  <c:v>8.7189999999999993E-3</c:v>
                </c:pt>
                <c:pt idx="177">
                  <c:v>8.37975E-3</c:v>
                </c:pt>
                <c:pt idx="178">
                  <c:v>8.0405000000000008E-3</c:v>
                </c:pt>
                <c:pt idx="179">
                  <c:v>7.7012499999999998E-3</c:v>
                </c:pt>
                <c:pt idx="180">
                  <c:v>7.3619999999999996E-3</c:v>
                </c:pt>
                <c:pt idx="181">
                  <c:v>7.13775E-3</c:v>
                </c:pt>
                <c:pt idx="182">
                  <c:v>6.9135000000000004E-3</c:v>
                </c:pt>
                <c:pt idx="183">
                  <c:v>6.6892499999999999E-3</c:v>
                </c:pt>
                <c:pt idx="184">
                  <c:v>6.4650000000000003E-3</c:v>
                </c:pt>
                <c:pt idx="185">
                  <c:v>6.3622499999999998E-3</c:v>
                </c:pt>
                <c:pt idx="186">
                  <c:v>6.2595000000000003E-3</c:v>
                </c:pt>
                <c:pt idx="187">
                  <c:v>6.1567499999999999E-3</c:v>
                </c:pt>
                <c:pt idx="188">
                  <c:v>6.0540000000000004E-3</c:v>
                </c:pt>
                <c:pt idx="189">
                  <c:v>6.0769999999999999E-3</c:v>
                </c:pt>
                <c:pt idx="190">
                  <c:v>6.1000000000000004E-3</c:v>
                </c:pt>
                <c:pt idx="191">
                  <c:v>6.123E-3</c:v>
                </c:pt>
                <c:pt idx="192">
                  <c:v>6.1460000000000004E-3</c:v>
                </c:pt>
                <c:pt idx="193">
                  <c:v>6.2969999999999996E-3</c:v>
                </c:pt>
                <c:pt idx="194">
                  <c:v>6.4479999999999997E-3</c:v>
                </c:pt>
                <c:pt idx="195">
                  <c:v>6.5989999999999998E-3</c:v>
                </c:pt>
                <c:pt idx="196">
                  <c:v>6.7499999999999999E-3</c:v>
                </c:pt>
                <c:pt idx="197">
                  <c:v>7.0289999999999997E-3</c:v>
                </c:pt>
                <c:pt idx="198">
                  <c:v>7.3080000000000003E-3</c:v>
                </c:pt>
                <c:pt idx="199">
                  <c:v>7.587E-3</c:v>
                </c:pt>
                <c:pt idx="200">
                  <c:v>7.8659999999999997E-3</c:v>
                </c:pt>
                <c:pt idx="201">
                  <c:v>8.2710000000000006E-3</c:v>
                </c:pt>
                <c:pt idx="202">
                  <c:v>8.6759999999999997E-3</c:v>
                </c:pt>
                <c:pt idx="203">
                  <c:v>9.0810000000000005E-3</c:v>
                </c:pt>
                <c:pt idx="204">
                  <c:v>9.4859999999999996E-3</c:v>
                </c:pt>
                <c:pt idx="205">
                  <c:v>1.001225E-2</c:v>
                </c:pt>
                <c:pt idx="206">
                  <c:v>1.0538499999999999E-2</c:v>
                </c:pt>
                <c:pt idx="207">
                  <c:v>1.106475E-2</c:v>
                </c:pt>
                <c:pt idx="208">
                  <c:v>1.1591000000000001E-2</c:v>
                </c:pt>
                <c:pt idx="209">
                  <c:v>1.223075E-2</c:v>
                </c:pt>
                <c:pt idx="210">
                  <c:v>1.28705E-2</c:v>
                </c:pt>
                <c:pt idx="211">
                  <c:v>1.351025E-2</c:v>
                </c:pt>
                <c:pt idx="212">
                  <c:v>1.4149999999999999E-2</c:v>
                </c:pt>
                <c:pt idx="213">
                  <c:v>1.4892000000000001E-2</c:v>
                </c:pt>
                <c:pt idx="214">
                  <c:v>1.5633999999999999E-2</c:v>
                </c:pt>
                <c:pt idx="215">
                  <c:v>1.6376000000000002E-2</c:v>
                </c:pt>
                <c:pt idx="216">
                  <c:v>1.7118000000000001E-2</c:v>
                </c:pt>
                <c:pt idx="217">
                  <c:v>1.794575E-2</c:v>
                </c:pt>
                <c:pt idx="218">
                  <c:v>1.8773499999999999E-2</c:v>
                </c:pt>
                <c:pt idx="219">
                  <c:v>1.9601250000000001E-2</c:v>
                </c:pt>
                <c:pt idx="220">
                  <c:v>2.0428999999999999E-2</c:v>
                </c:pt>
                <c:pt idx="221">
                  <c:v>2.1321E-2</c:v>
                </c:pt>
                <c:pt idx="222">
                  <c:v>2.2213E-2</c:v>
                </c:pt>
                <c:pt idx="223">
                  <c:v>2.3105000000000001E-2</c:v>
                </c:pt>
                <c:pt idx="224">
                  <c:v>2.3997000000000001E-2</c:v>
                </c:pt>
                <c:pt idx="225">
                  <c:v>2.4924999999999999E-2</c:v>
                </c:pt>
                <c:pt idx="226">
                  <c:v>2.5853000000000001E-2</c:v>
                </c:pt>
                <c:pt idx="227">
                  <c:v>2.6780999999999999E-2</c:v>
                </c:pt>
                <c:pt idx="228">
                  <c:v>2.7709000000000001E-2</c:v>
                </c:pt>
                <c:pt idx="229">
                  <c:v>2.8636999999999999E-2</c:v>
                </c:pt>
                <c:pt idx="230">
                  <c:v>2.9565000000000001E-2</c:v>
                </c:pt>
                <c:pt idx="231">
                  <c:v>3.0492999999999999E-2</c:v>
                </c:pt>
                <c:pt idx="232">
                  <c:v>3.1420999999999998E-2</c:v>
                </c:pt>
                <c:pt idx="233">
                  <c:v>3.23045E-2</c:v>
                </c:pt>
                <c:pt idx="234">
                  <c:v>3.3188000000000002E-2</c:v>
                </c:pt>
                <c:pt idx="235">
                  <c:v>3.4071499999999998E-2</c:v>
                </c:pt>
                <c:pt idx="236">
                  <c:v>3.4955E-2</c:v>
                </c:pt>
                <c:pt idx="237">
                  <c:v>3.5739E-2</c:v>
                </c:pt>
                <c:pt idx="238">
                  <c:v>3.6523E-2</c:v>
                </c:pt>
                <c:pt idx="239">
                  <c:v>3.7307E-2</c:v>
                </c:pt>
                <c:pt idx="240">
                  <c:v>3.8091E-2</c:v>
                </c:pt>
                <c:pt idx="241">
                  <c:v>3.8710000000000001E-2</c:v>
                </c:pt>
                <c:pt idx="242">
                  <c:v>3.9329000000000003E-2</c:v>
                </c:pt>
                <c:pt idx="243">
                  <c:v>3.9947999999999997E-2</c:v>
                </c:pt>
                <c:pt idx="244">
                  <c:v>4.0566999999999999E-2</c:v>
                </c:pt>
                <c:pt idx="245">
                  <c:v>4.094275E-2</c:v>
                </c:pt>
                <c:pt idx="246">
                  <c:v>4.1318500000000001E-2</c:v>
                </c:pt>
                <c:pt idx="247">
                  <c:v>4.1694250000000002E-2</c:v>
                </c:pt>
                <c:pt idx="248">
                  <c:v>4.2070000000000003E-2</c:v>
                </c:pt>
                <c:pt idx="249">
                  <c:v>4.2111750000000003E-2</c:v>
                </c:pt>
                <c:pt idx="250">
                  <c:v>4.2153500000000003E-2</c:v>
                </c:pt>
                <c:pt idx="251">
                  <c:v>4.2195249999999997E-2</c:v>
                </c:pt>
                <c:pt idx="252">
                  <c:v>4.2236999999999997E-2</c:v>
                </c:pt>
                <c:pt idx="253">
                  <c:v>4.1841250000000003E-2</c:v>
                </c:pt>
                <c:pt idx="254">
                  <c:v>4.1445500000000003E-2</c:v>
                </c:pt>
                <c:pt idx="255">
                  <c:v>4.1049750000000003E-2</c:v>
                </c:pt>
                <c:pt idx="256">
                  <c:v>4.0654000000000003E-2</c:v>
                </c:pt>
                <c:pt idx="257">
                  <c:v>3.9703000000000002E-2</c:v>
                </c:pt>
                <c:pt idx="258">
                  <c:v>3.8752000000000002E-2</c:v>
                </c:pt>
                <c:pt idx="259">
                  <c:v>3.7801000000000001E-2</c:v>
                </c:pt>
                <c:pt idx="260">
                  <c:v>3.6850000000000001E-2</c:v>
                </c:pt>
                <c:pt idx="261">
                  <c:v>3.5214500000000003E-2</c:v>
                </c:pt>
                <c:pt idx="262">
                  <c:v>3.3578999999999998E-2</c:v>
                </c:pt>
                <c:pt idx="263">
                  <c:v>3.19435E-2</c:v>
                </c:pt>
                <c:pt idx="264">
                  <c:v>3.0308000000000002E-2</c:v>
                </c:pt>
                <c:pt idx="265">
                  <c:v>2.78465E-2</c:v>
                </c:pt>
                <c:pt idx="266">
                  <c:v>2.5385000000000001E-2</c:v>
                </c:pt>
                <c:pt idx="267">
                  <c:v>2.2923499999999999E-2</c:v>
                </c:pt>
                <c:pt idx="268">
                  <c:v>2.0462000000000001E-2</c:v>
                </c:pt>
                <c:pt idx="269">
                  <c:v>1.7024500000000001E-2</c:v>
                </c:pt>
                <c:pt idx="270">
                  <c:v>1.3587E-2</c:v>
                </c:pt>
                <c:pt idx="271">
                  <c:v>1.0149500000000001E-2</c:v>
                </c:pt>
                <c:pt idx="272">
                  <c:v>6.7120000000000001E-3</c:v>
                </c:pt>
                <c:pt idx="273">
                  <c:v>2.1424999999999999E-3</c:v>
                </c:pt>
                <c:pt idx="274">
                  <c:v>-2.4269999999999999E-3</c:v>
                </c:pt>
                <c:pt idx="275">
                  <c:v>-6.9965000000000001E-3</c:v>
                </c:pt>
                <c:pt idx="276">
                  <c:v>-1.1566E-2</c:v>
                </c:pt>
                <c:pt idx="277">
                  <c:v>-1.74255E-2</c:v>
                </c:pt>
                <c:pt idx="278">
                  <c:v>-2.3285E-2</c:v>
                </c:pt>
                <c:pt idx="279">
                  <c:v>-2.91445E-2</c:v>
                </c:pt>
                <c:pt idx="280">
                  <c:v>-3.5004E-2</c:v>
                </c:pt>
                <c:pt idx="281">
                  <c:v>-4.2306499999999997E-2</c:v>
                </c:pt>
                <c:pt idx="282">
                  <c:v>-4.9609E-2</c:v>
                </c:pt>
                <c:pt idx="283">
                  <c:v>-5.6911499999999997E-2</c:v>
                </c:pt>
                <c:pt idx="284">
                  <c:v>-6.4213999999999993E-2</c:v>
                </c:pt>
                <c:pt idx="285">
                  <c:v>-7.3100250000000006E-2</c:v>
                </c:pt>
                <c:pt idx="286">
                  <c:v>-8.1986500000000004E-2</c:v>
                </c:pt>
                <c:pt idx="287">
                  <c:v>-9.0872750000000002E-2</c:v>
                </c:pt>
                <c:pt idx="288">
                  <c:v>-9.9759E-2</c:v>
                </c:pt>
                <c:pt idx="289">
                  <c:v>-0.1103485</c:v>
                </c:pt>
                <c:pt idx="290">
                  <c:v>-0.120938</c:v>
                </c:pt>
                <c:pt idx="291">
                  <c:v>-0.13152749999999999</c:v>
                </c:pt>
                <c:pt idx="292">
                  <c:v>-0.14211699999999999</c:v>
                </c:pt>
                <c:pt idx="293">
                  <c:v>-0.15449625</c:v>
                </c:pt>
                <c:pt idx="294">
                  <c:v>-0.16687550000000001</c:v>
                </c:pt>
                <c:pt idx="295">
                  <c:v>-0.17925474999999999</c:v>
                </c:pt>
                <c:pt idx="296">
                  <c:v>-0.191634</c:v>
                </c:pt>
                <c:pt idx="297">
                  <c:v>-0.20584325000000001</c:v>
                </c:pt>
                <c:pt idx="298">
                  <c:v>-0.22005250000000001</c:v>
                </c:pt>
                <c:pt idx="299">
                  <c:v>-0.23426174999999999</c:v>
                </c:pt>
                <c:pt idx="300">
                  <c:v>-0.248471</c:v>
                </c:pt>
                <c:pt idx="301">
                  <c:v>-0.26448749999999999</c:v>
                </c:pt>
                <c:pt idx="302">
                  <c:v>-0.28050399999999998</c:v>
                </c:pt>
                <c:pt idx="303">
                  <c:v>-0.29652050000000002</c:v>
                </c:pt>
                <c:pt idx="304">
                  <c:v>-0.31253700000000001</c:v>
                </c:pt>
                <c:pt idx="305">
                  <c:v>-0.330258</c:v>
                </c:pt>
                <c:pt idx="306">
                  <c:v>-0.34797899999999998</c:v>
                </c:pt>
                <c:pt idx="307">
                  <c:v>-0.36570000000000003</c:v>
                </c:pt>
                <c:pt idx="308">
                  <c:v>-0.38342100000000001</c:v>
                </c:pt>
                <c:pt idx="309">
                  <c:v>-0.40264274999999999</c:v>
                </c:pt>
                <c:pt idx="310">
                  <c:v>-0.42186449999999998</c:v>
                </c:pt>
                <c:pt idx="311">
                  <c:v>-0.44108625000000001</c:v>
                </c:pt>
                <c:pt idx="312">
                  <c:v>-0.46030799999999999</c:v>
                </c:pt>
                <c:pt idx="313">
                  <c:v>-0.48070325000000003</c:v>
                </c:pt>
                <c:pt idx="314">
                  <c:v>-0.5010985</c:v>
                </c:pt>
                <c:pt idx="315">
                  <c:v>-0.52149374999999998</c:v>
                </c:pt>
                <c:pt idx="316">
                  <c:v>-0.54188899999999995</c:v>
                </c:pt>
                <c:pt idx="317">
                  <c:v>-0.56298274999999998</c:v>
                </c:pt>
                <c:pt idx="318">
                  <c:v>-0.5840765</c:v>
                </c:pt>
                <c:pt idx="319">
                  <c:v>-0.60517025000000002</c:v>
                </c:pt>
                <c:pt idx="320">
                  <c:v>-0.62626400000000004</c:v>
                </c:pt>
                <c:pt idx="321">
                  <c:v>-0.64740799999999998</c:v>
                </c:pt>
                <c:pt idx="322">
                  <c:v>-0.66855200000000004</c:v>
                </c:pt>
                <c:pt idx="323">
                  <c:v>-0.68969599999999998</c:v>
                </c:pt>
                <c:pt idx="324">
                  <c:v>-0.71084000000000003</c:v>
                </c:pt>
                <c:pt idx="325">
                  <c:v>-0.73118550000000004</c:v>
                </c:pt>
                <c:pt idx="326">
                  <c:v>-0.75153099999999995</c:v>
                </c:pt>
                <c:pt idx="327">
                  <c:v>-0.77187649999999997</c:v>
                </c:pt>
                <c:pt idx="328">
                  <c:v>-0.79222199999999998</c:v>
                </c:pt>
                <c:pt idx="329">
                  <c:v>-0.81069424999999995</c:v>
                </c:pt>
                <c:pt idx="330">
                  <c:v>-0.82916650000000003</c:v>
                </c:pt>
                <c:pt idx="331">
                  <c:v>-0.84763875</c:v>
                </c:pt>
                <c:pt idx="332">
                  <c:v>-0.86611099999999996</c:v>
                </c:pt>
                <c:pt idx="333">
                  <c:v>-0.88138324999999995</c:v>
                </c:pt>
                <c:pt idx="334">
                  <c:v>-0.89665550000000005</c:v>
                </c:pt>
                <c:pt idx="335">
                  <c:v>-0.91192775000000004</c:v>
                </c:pt>
                <c:pt idx="336">
                  <c:v>-0.92720000000000002</c:v>
                </c:pt>
                <c:pt idx="337">
                  <c:v>-0.93767075</c:v>
                </c:pt>
                <c:pt idx="338">
                  <c:v>-0.94814149999999997</c:v>
                </c:pt>
                <c:pt idx="339">
                  <c:v>-0.95861225000000005</c:v>
                </c:pt>
                <c:pt idx="340">
                  <c:v>-0.96908300000000003</c:v>
                </c:pt>
                <c:pt idx="341">
                  <c:v>-0.97285825000000004</c:v>
                </c:pt>
                <c:pt idx="342">
                  <c:v>-0.97663350000000004</c:v>
                </c:pt>
                <c:pt idx="343">
                  <c:v>-0.98040875000000005</c:v>
                </c:pt>
                <c:pt idx="344">
                  <c:v>-0.98418399999999995</c:v>
                </c:pt>
                <c:pt idx="345">
                  <c:v>-0.97906400000000005</c:v>
                </c:pt>
                <c:pt idx="346">
                  <c:v>-0.97394400000000003</c:v>
                </c:pt>
                <c:pt idx="347">
                  <c:v>-0.96882400000000002</c:v>
                </c:pt>
                <c:pt idx="348">
                  <c:v>-0.96370400000000001</c:v>
                </c:pt>
                <c:pt idx="349">
                  <c:v>-0.94718049999999998</c:v>
                </c:pt>
                <c:pt idx="350">
                  <c:v>-0.93065699999999996</c:v>
                </c:pt>
                <c:pt idx="351">
                  <c:v>-0.91413350000000004</c:v>
                </c:pt>
                <c:pt idx="352">
                  <c:v>-0.89761000000000002</c:v>
                </c:pt>
                <c:pt idx="353">
                  <c:v>-0.86687449999999999</c:v>
                </c:pt>
                <c:pt idx="354">
                  <c:v>-0.83613899999999997</c:v>
                </c:pt>
                <c:pt idx="355">
                  <c:v>-0.80540350000000005</c:v>
                </c:pt>
                <c:pt idx="356">
                  <c:v>-0.77466800000000002</c:v>
                </c:pt>
                <c:pt idx="357">
                  <c:v>-0.72663425000000004</c:v>
                </c:pt>
                <c:pt idx="358">
                  <c:v>-0.67860050000000005</c:v>
                </c:pt>
                <c:pt idx="359">
                  <c:v>-0.63056674999999995</c:v>
                </c:pt>
                <c:pt idx="360">
                  <c:v>-0.58253299999999997</c:v>
                </c:pt>
                <c:pt idx="361">
                  <c:v>-0.51387850000000002</c:v>
                </c:pt>
                <c:pt idx="362">
                  <c:v>-0.44522400000000001</c:v>
                </c:pt>
                <c:pt idx="363">
                  <c:v>-0.3765695</c:v>
                </c:pt>
                <c:pt idx="364">
                  <c:v>-0.30791499999999999</c:v>
                </c:pt>
                <c:pt idx="365">
                  <c:v>-0.21514425000000001</c:v>
                </c:pt>
                <c:pt idx="366">
                  <c:v>-0.1223735</c:v>
                </c:pt>
                <c:pt idx="367">
                  <c:v>-2.9602750000000001E-2</c:v>
                </c:pt>
                <c:pt idx="368">
                  <c:v>6.3168000000000002E-2</c:v>
                </c:pt>
                <c:pt idx="369">
                  <c:v>0.18363325</c:v>
                </c:pt>
                <c:pt idx="370">
                  <c:v>0.30409849999999999</c:v>
                </c:pt>
                <c:pt idx="371">
                  <c:v>0.42456375000000002</c:v>
                </c:pt>
                <c:pt idx="372">
                  <c:v>0.54502899999999999</c:v>
                </c:pt>
                <c:pt idx="373">
                  <c:v>0.69672900000000004</c:v>
                </c:pt>
                <c:pt idx="374">
                  <c:v>0.84842899999999999</c:v>
                </c:pt>
                <c:pt idx="375">
                  <c:v>1.000129</c:v>
                </c:pt>
                <c:pt idx="376">
                  <c:v>1.151829</c:v>
                </c:pt>
                <c:pt idx="377">
                  <c:v>1.33811075</c:v>
                </c:pt>
                <c:pt idx="378">
                  <c:v>1.5243925</c:v>
                </c:pt>
                <c:pt idx="379">
                  <c:v>1.7106742500000001</c:v>
                </c:pt>
                <c:pt idx="380">
                  <c:v>1.8969560000000001</c:v>
                </c:pt>
                <c:pt idx="381">
                  <c:v>2.1207755000000001</c:v>
                </c:pt>
                <c:pt idx="382">
                  <c:v>2.344595</c:v>
                </c:pt>
                <c:pt idx="383">
                  <c:v>2.5684144999999998</c:v>
                </c:pt>
                <c:pt idx="384">
                  <c:v>2.7922340000000001</c:v>
                </c:pt>
                <c:pt idx="385">
                  <c:v>3.0559182499999999</c:v>
                </c:pt>
                <c:pt idx="386">
                  <c:v>3.3196024999999998</c:v>
                </c:pt>
                <c:pt idx="387">
                  <c:v>3.5832867500000001</c:v>
                </c:pt>
                <c:pt idx="388">
                  <c:v>3.8469709999999999</c:v>
                </c:pt>
                <c:pt idx="389">
                  <c:v>4.1519294999999996</c:v>
                </c:pt>
                <c:pt idx="390">
                  <c:v>4.4568880000000002</c:v>
                </c:pt>
                <c:pt idx="391">
                  <c:v>4.7618464999999999</c:v>
                </c:pt>
                <c:pt idx="392">
                  <c:v>5.0668049999999996</c:v>
                </c:pt>
                <c:pt idx="393">
                  <c:v>5.4131929999999997</c:v>
                </c:pt>
                <c:pt idx="394">
                  <c:v>5.7595809999999998</c:v>
                </c:pt>
                <c:pt idx="395">
                  <c:v>6.105969</c:v>
                </c:pt>
                <c:pt idx="396">
                  <c:v>6.4523570000000001</c:v>
                </c:pt>
                <c:pt idx="397">
                  <c:v>6.8386839999999998</c:v>
                </c:pt>
                <c:pt idx="398">
                  <c:v>7.2250110000000003</c:v>
                </c:pt>
                <c:pt idx="399">
                  <c:v>7.6113379999999999</c:v>
                </c:pt>
                <c:pt idx="400">
                  <c:v>7.9976649999999996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1-49A0-B93B-736F9A3B1E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Sheet1!$B$442:$B$842</c:f>
              <c:numCache>
                <c:formatCode>General</c:formatCode>
                <c:ptCount val="401"/>
                <c:pt idx="0">
                  <c:v>-10.484322000000001</c:v>
                </c:pt>
                <c:pt idx="1">
                  <c:v>-10.33755375</c:v>
                </c:pt>
                <c:pt idx="2">
                  <c:v>-10.1907855</c:v>
                </c:pt>
                <c:pt idx="3">
                  <c:v>-10.04401725</c:v>
                </c:pt>
                <c:pt idx="4">
                  <c:v>-9.8972490000000004</c:v>
                </c:pt>
                <c:pt idx="5">
                  <c:v>-9.7619389999999999</c:v>
                </c:pt>
                <c:pt idx="6">
                  <c:v>-9.6266289999999994</c:v>
                </c:pt>
                <c:pt idx="7">
                  <c:v>-9.4913190000000007</c:v>
                </c:pt>
                <c:pt idx="8">
                  <c:v>-9.3560090000000002</c:v>
                </c:pt>
                <c:pt idx="9">
                  <c:v>-9.2314260000000008</c:v>
                </c:pt>
                <c:pt idx="10">
                  <c:v>-9.1068429999999996</c:v>
                </c:pt>
                <c:pt idx="11">
                  <c:v>-8.9822600000000001</c:v>
                </c:pt>
                <c:pt idx="12">
                  <c:v>-8.8576770000000007</c:v>
                </c:pt>
                <c:pt idx="13">
                  <c:v>-8.7430077500000003</c:v>
                </c:pt>
                <c:pt idx="14">
                  <c:v>-8.6283384999999999</c:v>
                </c:pt>
                <c:pt idx="15">
                  <c:v>-8.5136692499999995</c:v>
                </c:pt>
                <c:pt idx="16">
                  <c:v>-8.3989999999999991</c:v>
                </c:pt>
                <c:pt idx="17">
                  <c:v>-8.2933895</c:v>
                </c:pt>
                <c:pt idx="18">
                  <c:v>-8.1877790000000008</c:v>
                </c:pt>
                <c:pt idx="19">
                  <c:v>-8.0821684999999999</c:v>
                </c:pt>
                <c:pt idx="20">
                  <c:v>-7.9765579999999998</c:v>
                </c:pt>
                <c:pt idx="21">
                  <c:v>-7.879143</c:v>
                </c:pt>
                <c:pt idx="22">
                  <c:v>-7.7817280000000002</c:v>
                </c:pt>
                <c:pt idx="23">
                  <c:v>-7.6843130000000004</c:v>
                </c:pt>
                <c:pt idx="24">
                  <c:v>-7.5868979999999997</c:v>
                </c:pt>
                <c:pt idx="25">
                  <c:v>-7.4968322499999998</c:v>
                </c:pt>
                <c:pt idx="26">
                  <c:v>-7.4067664999999998</c:v>
                </c:pt>
                <c:pt idx="27">
                  <c:v>-7.3167007499999999</c:v>
                </c:pt>
                <c:pt idx="28">
                  <c:v>-7.2266349999999999</c:v>
                </c:pt>
                <c:pt idx="29">
                  <c:v>-7.1431089999999999</c:v>
                </c:pt>
                <c:pt idx="30">
                  <c:v>-7.0595829999999999</c:v>
                </c:pt>
                <c:pt idx="31">
                  <c:v>-6.976057</c:v>
                </c:pt>
                <c:pt idx="32">
                  <c:v>-6.892531</c:v>
                </c:pt>
                <c:pt idx="33">
                  <c:v>-6.8147855000000002</c:v>
                </c:pt>
                <c:pt idx="34">
                  <c:v>-6.7370400000000004</c:v>
                </c:pt>
                <c:pt idx="35">
                  <c:v>-6.6592944999999997</c:v>
                </c:pt>
                <c:pt idx="36">
                  <c:v>-6.5815489999999999</c:v>
                </c:pt>
                <c:pt idx="37">
                  <c:v>-6.5088840000000001</c:v>
                </c:pt>
                <c:pt idx="38">
                  <c:v>-6.4362190000000004</c:v>
                </c:pt>
                <c:pt idx="39">
                  <c:v>-6.3635539999999997</c:v>
                </c:pt>
                <c:pt idx="40">
                  <c:v>-6.290889</c:v>
                </c:pt>
                <c:pt idx="41">
                  <c:v>-6.2226689999999998</c:v>
                </c:pt>
                <c:pt idx="42">
                  <c:v>-6.1544489999999996</c:v>
                </c:pt>
                <c:pt idx="43">
                  <c:v>-6.0862290000000003</c:v>
                </c:pt>
                <c:pt idx="44">
                  <c:v>-6.0180090000000002</c:v>
                </c:pt>
                <c:pt idx="45">
                  <c:v>-5.9536647499999997</c:v>
                </c:pt>
                <c:pt idx="46">
                  <c:v>-5.8893205000000002</c:v>
                </c:pt>
                <c:pt idx="47">
                  <c:v>-5.8249762499999997</c:v>
                </c:pt>
                <c:pt idx="48">
                  <c:v>-5.7606320000000002</c:v>
                </c:pt>
                <c:pt idx="49">
                  <c:v>-5.6996607499999996</c:v>
                </c:pt>
                <c:pt idx="50">
                  <c:v>-5.6386894999999999</c:v>
                </c:pt>
                <c:pt idx="51">
                  <c:v>-5.5777182500000002</c:v>
                </c:pt>
                <c:pt idx="52">
                  <c:v>-5.5167469999999996</c:v>
                </c:pt>
                <c:pt idx="53">
                  <c:v>-5.45871</c:v>
                </c:pt>
                <c:pt idx="54">
                  <c:v>-5.4006730000000003</c:v>
                </c:pt>
                <c:pt idx="55">
                  <c:v>-5.3426359999999997</c:v>
                </c:pt>
                <c:pt idx="56">
                  <c:v>-5.284599</c:v>
                </c:pt>
                <c:pt idx="57">
                  <c:v>-5.2291172499999998</c:v>
                </c:pt>
                <c:pt idx="58">
                  <c:v>-5.1736354999999996</c:v>
                </c:pt>
                <c:pt idx="59">
                  <c:v>-5.1181537500000003</c:v>
                </c:pt>
                <c:pt idx="60">
                  <c:v>-5.0626720000000001</c:v>
                </c:pt>
                <c:pt idx="61">
                  <c:v>-5.0094222500000001</c:v>
                </c:pt>
                <c:pt idx="62">
                  <c:v>-4.9561725000000001</c:v>
                </c:pt>
                <c:pt idx="63">
                  <c:v>-4.9029227500000001</c:v>
                </c:pt>
                <c:pt idx="64">
                  <c:v>-4.8496730000000001</c:v>
                </c:pt>
                <c:pt idx="65">
                  <c:v>-4.7983822500000004</c:v>
                </c:pt>
                <c:pt idx="66">
                  <c:v>-4.7470914999999998</c:v>
                </c:pt>
                <c:pt idx="67">
                  <c:v>-4.6958007500000001</c:v>
                </c:pt>
                <c:pt idx="68">
                  <c:v>-4.6445100000000004</c:v>
                </c:pt>
                <c:pt idx="69">
                  <c:v>-4.5949507499999998</c:v>
                </c:pt>
                <c:pt idx="70">
                  <c:v>-4.5453915</c:v>
                </c:pt>
                <c:pt idx="71">
                  <c:v>-4.4958322500000003</c:v>
                </c:pt>
                <c:pt idx="72">
                  <c:v>-4.4462729999999997</c:v>
                </c:pt>
                <c:pt idx="73">
                  <c:v>-4.3982562500000002</c:v>
                </c:pt>
                <c:pt idx="74">
                  <c:v>-4.3502394999999998</c:v>
                </c:pt>
                <c:pt idx="75">
                  <c:v>-4.3022227500000003</c:v>
                </c:pt>
                <c:pt idx="76">
                  <c:v>-4.2542059999999999</c:v>
                </c:pt>
                <c:pt idx="77">
                  <c:v>-4.2075772499999999</c:v>
                </c:pt>
                <c:pt idx="78">
                  <c:v>-4.1609484999999999</c:v>
                </c:pt>
                <c:pt idx="79">
                  <c:v>-4.1143197499999999</c:v>
                </c:pt>
                <c:pt idx="80">
                  <c:v>-4.0676909999999999</c:v>
                </c:pt>
                <c:pt idx="81">
                  <c:v>-4.0223247500000001</c:v>
                </c:pt>
                <c:pt idx="82">
                  <c:v>-3.9769584999999998</c:v>
                </c:pt>
                <c:pt idx="83">
                  <c:v>-3.93159225</c:v>
                </c:pt>
                <c:pt idx="84">
                  <c:v>-3.8862260000000002</c:v>
                </c:pt>
                <c:pt idx="85">
                  <c:v>-3.8420204999999998</c:v>
                </c:pt>
                <c:pt idx="86">
                  <c:v>-3.7978149999999999</c:v>
                </c:pt>
                <c:pt idx="87">
                  <c:v>-3.7536095</c:v>
                </c:pt>
                <c:pt idx="88">
                  <c:v>-3.7094040000000001</c:v>
                </c:pt>
                <c:pt idx="89">
                  <c:v>-3.6662767500000002</c:v>
                </c:pt>
                <c:pt idx="90">
                  <c:v>-3.6231494999999998</c:v>
                </c:pt>
                <c:pt idx="91">
                  <c:v>-3.5800222499999999</c:v>
                </c:pt>
                <c:pt idx="92">
                  <c:v>-3.5368949999999999</c:v>
                </c:pt>
                <c:pt idx="93">
                  <c:v>-3.4947805000000001</c:v>
                </c:pt>
                <c:pt idx="94">
                  <c:v>-3.4526659999999998</c:v>
                </c:pt>
                <c:pt idx="95">
                  <c:v>-3.4105515</c:v>
                </c:pt>
                <c:pt idx="96">
                  <c:v>-3.3684370000000001</c:v>
                </c:pt>
                <c:pt idx="97">
                  <c:v>-3.32728125</c:v>
                </c:pt>
                <c:pt idx="98">
                  <c:v>-3.2861254999999998</c:v>
                </c:pt>
                <c:pt idx="99">
                  <c:v>-3.2449697500000001</c:v>
                </c:pt>
                <c:pt idx="100">
                  <c:v>-3.2038139999999999</c:v>
                </c:pt>
                <c:pt idx="101">
                  <c:v>-3.1635722500000001</c:v>
                </c:pt>
                <c:pt idx="102">
                  <c:v>-3.1233304999999998</c:v>
                </c:pt>
                <c:pt idx="103">
                  <c:v>-3.0830887499999999</c:v>
                </c:pt>
                <c:pt idx="104">
                  <c:v>-3.0428470000000001</c:v>
                </c:pt>
                <c:pt idx="105">
                  <c:v>-3.003482</c:v>
                </c:pt>
                <c:pt idx="106">
                  <c:v>-2.9641169999999999</c:v>
                </c:pt>
                <c:pt idx="107">
                  <c:v>-2.9247519999999998</c:v>
                </c:pt>
                <c:pt idx="108">
                  <c:v>-2.8853870000000001</c:v>
                </c:pt>
                <c:pt idx="109">
                  <c:v>-2.8468662500000002</c:v>
                </c:pt>
                <c:pt idx="110">
                  <c:v>-2.8083455000000002</c:v>
                </c:pt>
                <c:pt idx="111">
                  <c:v>-2.7698247500000002</c:v>
                </c:pt>
                <c:pt idx="112">
                  <c:v>-2.7313040000000002</c:v>
                </c:pt>
                <c:pt idx="113">
                  <c:v>-2.6935975000000001</c:v>
                </c:pt>
                <c:pt idx="114">
                  <c:v>-2.655891</c:v>
                </c:pt>
                <c:pt idx="115">
                  <c:v>-2.6181844999999999</c:v>
                </c:pt>
                <c:pt idx="116">
                  <c:v>-2.5804779999999998</c:v>
                </c:pt>
                <c:pt idx="117">
                  <c:v>-2.5435582499999998</c:v>
                </c:pt>
                <c:pt idx="118">
                  <c:v>-2.5066385000000002</c:v>
                </c:pt>
                <c:pt idx="119">
                  <c:v>-2.4697187500000002</c:v>
                </c:pt>
                <c:pt idx="120">
                  <c:v>-2.4327990000000002</c:v>
                </c:pt>
                <c:pt idx="121">
                  <c:v>-2.3966384999999999</c:v>
                </c:pt>
                <c:pt idx="122">
                  <c:v>-2.3604780000000001</c:v>
                </c:pt>
                <c:pt idx="123">
                  <c:v>-2.3243174999999998</c:v>
                </c:pt>
                <c:pt idx="124">
                  <c:v>-2.288157</c:v>
                </c:pt>
                <c:pt idx="125">
                  <c:v>-2.2527284999999999</c:v>
                </c:pt>
                <c:pt idx="126">
                  <c:v>-2.2172999999999998</c:v>
                </c:pt>
                <c:pt idx="127">
                  <c:v>-2.1818715000000002</c:v>
                </c:pt>
                <c:pt idx="128">
                  <c:v>-2.1464430000000001</c:v>
                </c:pt>
                <c:pt idx="129">
                  <c:v>-2.1117187500000001</c:v>
                </c:pt>
                <c:pt idx="130">
                  <c:v>-2.0769945000000001</c:v>
                </c:pt>
                <c:pt idx="131">
                  <c:v>-2.0422702500000001</c:v>
                </c:pt>
                <c:pt idx="132">
                  <c:v>-2.0075460000000001</c:v>
                </c:pt>
                <c:pt idx="133">
                  <c:v>-1.9734970000000001</c:v>
                </c:pt>
                <c:pt idx="134">
                  <c:v>-1.9394480000000001</c:v>
                </c:pt>
                <c:pt idx="135">
                  <c:v>-1.9053990000000001</c:v>
                </c:pt>
                <c:pt idx="136">
                  <c:v>-1.8713500000000001</c:v>
                </c:pt>
                <c:pt idx="137">
                  <c:v>-1.8379455</c:v>
                </c:pt>
                <c:pt idx="138">
                  <c:v>-1.804541</c:v>
                </c:pt>
                <c:pt idx="139">
                  <c:v>-1.7711364999999999</c:v>
                </c:pt>
                <c:pt idx="140">
                  <c:v>-1.7377320000000001</c:v>
                </c:pt>
                <c:pt idx="141">
                  <c:v>-1.704941</c:v>
                </c:pt>
                <c:pt idx="142">
                  <c:v>-1.67215</c:v>
                </c:pt>
                <c:pt idx="143">
                  <c:v>-1.639359</c:v>
                </c:pt>
                <c:pt idx="144">
                  <c:v>-1.606568</c:v>
                </c:pt>
                <c:pt idx="145">
                  <c:v>-1.57435725</c:v>
                </c:pt>
                <c:pt idx="146">
                  <c:v>-1.5421465000000001</c:v>
                </c:pt>
                <c:pt idx="147">
                  <c:v>-1.5099357499999999</c:v>
                </c:pt>
                <c:pt idx="148">
                  <c:v>-1.477725</c:v>
                </c:pt>
                <c:pt idx="149">
                  <c:v>-1.4460602499999999</c:v>
                </c:pt>
                <c:pt idx="150">
                  <c:v>-1.4143954999999999</c:v>
                </c:pt>
                <c:pt idx="151">
                  <c:v>-1.3827307499999999</c:v>
                </c:pt>
                <c:pt idx="152">
                  <c:v>-1.3510660000000001</c:v>
                </c:pt>
                <c:pt idx="153">
                  <c:v>-1.3199125</c:v>
                </c:pt>
                <c:pt idx="154">
                  <c:v>-1.288759</c:v>
                </c:pt>
                <c:pt idx="155">
                  <c:v>-1.2576054999999999</c:v>
                </c:pt>
                <c:pt idx="156">
                  <c:v>-1.2264520000000001</c:v>
                </c:pt>
                <c:pt idx="157">
                  <c:v>-1.195773</c:v>
                </c:pt>
                <c:pt idx="158">
                  <c:v>-1.1650940000000001</c:v>
                </c:pt>
                <c:pt idx="159">
                  <c:v>-1.134415</c:v>
                </c:pt>
                <c:pt idx="160">
                  <c:v>-1.1037360000000001</c:v>
                </c:pt>
                <c:pt idx="161">
                  <c:v>-1.0734947500000001</c:v>
                </c:pt>
                <c:pt idx="162">
                  <c:v>-1.0432535000000001</c:v>
                </c:pt>
                <c:pt idx="163">
                  <c:v>-1.0130122500000001</c:v>
                </c:pt>
                <c:pt idx="164">
                  <c:v>-0.98277099999999995</c:v>
                </c:pt>
                <c:pt idx="165">
                  <c:v>-0.95293000000000005</c:v>
                </c:pt>
                <c:pt idx="166">
                  <c:v>-0.92308900000000005</c:v>
                </c:pt>
                <c:pt idx="167">
                  <c:v>-0.89324800000000004</c:v>
                </c:pt>
                <c:pt idx="168">
                  <c:v>-0.86340700000000004</c:v>
                </c:pt>
                <c:pt idx="169">
                  <c:v>-0.833928</c:v>
                </c:pt>
                <c:pt idx="170">
                  <c:v>-0.80444899999999997</c:v>
                </c:pt>
                <c:pt idx="171">
                  <c:v>-0.77497000000000005</c:v>
                </c:pt>
                <c:pt idx="172">
                  <c:v>-0.74549100000000001</c:v>
                </c:pt>
                <c:pt idx="173">
                  <c:v>-0.71633550000000001</c:v>
                </c:pt>
                <c:pt idx="174">
                  <c:v>-0.68718000000000001</c:v>
                </c:pt>
                <c:pt idx="175">
                  <c:v>-0.65802450000000001</c:v>
                </c:pt>
                <c:pt idx="176">
                  <c:v>-0.62886900000000001</c:v>
                </c:pt>
                <c:pt idx="177">
                  <c:v>-0.59999824999999996</c:v>
                </c:pt>
                <c:pt idx="178">
                  <c:v>-0.57112750000000001</c:v>
                </c:pt>
                <c:pt idx="179">
                  <c:v>-0.54225674999999995</c:v>
                </c:pt>
                <c:pt idx="180">
                  <c:v>-0.51338600000000001</c:v>
                </c:pt>
                <c:pt idx="181">
                  <c:v>-0.48476150000000001</c:v>
                </c:pt>
                <c:pt idx="182">
                  <c:v>-0.45613700000000001</c:v>
                </c:pt>
                <c:pt idx="183">
                  <c:v>-0.42751250000000002</c:v>
                </c:pt>
                <c:pt idx="184">
                  <c:v>-0.39888800000000002</c:v>
                </c:pt>
                <c:pt idx="185">
                  <c:v>-0.37047000000000002</c:v>
                </c:pt>
                <c:pt idx="186">
                  <c:v>-0.34205200000000002</c:v>
                </c:pt>
                <c:pt idx="187">
                  <c:v>-0.31363400000000002</c:v>
                </c:pt>
                <c:pt idx="188">
                  <c:v>-0.28521600000000003</c:v>
                </c:pt>
                <c:pt idx="189">
                  <c:v>-0.25696524999999998</c:v>
                </c:pt>
                <c:pt idx="190">
                  <c:v>-0.22871449999999999</c:v>
                </c:pt>
                <c:pt idx="191">
                  <c:v>-0.20046375</c:v>
                </c:pt>
                <c:pt idx="192">
                  <c:v>-0.172213</c:v>
                </c:pt>
                <c:pt idx="193">
                  <c:v>-0.14408950000000001</c:v>
                </c:pt>
                <c:pt idx="194">
                  <c:v>-0.115966</c:v>
                </c:pt>
                <c:pt idx="195">
                  <c:v>-8.7842500000000004E-2</c:v>
                </c:pt>
                <c:pt idx="196">
                  <c:v>-5.9719000000000001E-2</c:v>
                </c:pt>
                <c:pt idx="197">
                  <c:v>-3.1682000000000002E-2</c:v>
                </c:pt>
                <c:pt idx="198">
                  <c:v>-3.6449999999999998E-3</c:v>
                </c:pt>
                <c:pt idx="199">
                  <c:v>2.4392E-2</c:v>
                </c:pt>
                <c:pt idx="200">
                  <c:v>5.2429000000000003E-2</c:v>
                </c:pt>
                <c:pt idx="201">
                  <c:v>8.0421500000000007E-2</c:v>
                </c:pt>
                <c:pt idx="202">
                  <c:v>0.108414</c:v>
                </c:pt>
                <c:pt idx="203">
                  <c:v>0.13640650000000001</c:v>
                </c:pt>
                <c:pt idx="204">
                  <c:v>0.16439899999999999</c:v>
                </c:pt>
                <c:pt idx="205">
                  <c:v>0.19238975</c:v>
                </c:pt>
                <c:pt idx="206">
                  <c:v>0.22038050000000001</c:v>
                </c:pt>
                <c:pt idx="207">
                  <c:v>0.24837124999999999</c:v>
                </c:pt>
                <c:pt idx="208">
                  <c:v>0.276362</c:v>
                </c:pt>
                <c:pt idx="209">
                  <c:v>0.304396</c:v>
                </c:pt>
                <c:pt idx="210">
                  <c:v>0.33243</c:v>
                </c:pt>
                <c:pt idx="211">
                  <c:v>0.36046400000000001</c:v>
                </c:pt>
                <c:pt idx="212">
                  <c:v>0.38849800000000001</c:v>
                </c:pt>
                <c:pt idx="213">
                  <c:v>0.41662325</c:v>
                </c:pt>
                <c:pt idx="214">
                  <c:v>0.44474849999999999</c:v>
                </c:pt>
                <c:pt idx="215">
                  <c:v>0.47287374999999998</c:v>
                </c:pt>
                <c:pt idx="216">
                  <c:v>0.50099899999999997</c:v>
                </c:pt>
                <c:pt idx="217">
                  <c:v>0.52926525000000002</c:v>
                </c:pt>
                <c:pt idx="218">
                  <c:v>0.55753149999999996</c:v>
                </c:pt>
                <c:pt idx="219">
                  <c:v>0.58579775000000001</c:v>
                </c:pt>
                <c:pt idx="220">
                  <c:v>0.61406400000000005</c:v>
                </c:pt>
                <c:pt idx="221">
                  <c:v>0.64252600000000004</c:v>
                </c:pt>
                <c:pt idx="222">
                  <c:v>0.67098800000000003</c:v>
                </c:pt>
                <c:pt idx="223">
                  <c:v>0.69945000000000002</c:v>
                </c:pt>
                <c:pt idx="224">
                  <c:v>0.727912</c:v>
                </c:pt>
                <c:pt idx="225">
                  <c:v>0.75662850000000004</c:v>
                </c:pt>
                <c:pt idx="226">
                  <c:v>0.78534499999999996</c:v>
                </c:pt>
                <c:pt idx="227">
                  <c:v>0.81406149999999999</c:v>
                </c:pt>
                <c:pt idx="228">
                  <c:v>0.84277800000000003</c:v>
                </c:pt>
                <c:pt idx="229">
                  <c:v>0.87181275000000003</c:v>
                </c:pt>
                <c:pt idx="230">
                  <c:v>0.90084750000000002</c:v>
                </c:pt>
                <c:pt idx="231">
                  <c:v>0.92988225000000002</c:v>
                </c:pt>
                <c:pt idx="232">
                  <c:v>0.95891700000000002</c:v>
                </c:pt>
                <c:pt idx="233">
                  <c:v>0.98834100000000003</c:v>
                </c:pt>
                <c:pt idx="234">
                  <c:v>1.017765</c:v>
                </c:pt>
                <c:pt idx="235">
                  <c:v>1.0471889999999999</c:v>
                </c:pt>
                <c:pt idx="236">
                  <c:v>1.076613</c:v>
                </c:pt>
                <c:pt idx="237">
                  <c:v>1.1065037499999999</c:v>
                </c:pt>
                <c:pt idx="238">
                  <c:v>1.1363945</c:v>
                </c:pt>
                <c:pt idx="239">
                  <c:v>1.1662852500000001</c:v>
                </c:pt>
                <c:pt idx="240">
                  <c:v>1.1961759999999999</c:v>
                </c:pt>
                <c:pt idx="241">
                  <c:v>1.2266189999999999</c:v>
                </c:pt>
                <c:pt idx="242">
                  <c:v>1.2570619999999999</c:v>
                </c:pt>
                <c:pt idx="243">
                  <c:v>1.2875049999999999</c:v>
                </c:pt>
                <c:pt idx="244">
                  <c:v>1.3179479999999999</c:v>
                </c:pt>
                <c:pt idx="245">
                  <c:v>1.3490374999999999</c:v>
                </c:pt>
                <c:pt idx="246">
                  <c:v>1.3801270000000001</c:v>
                </c:pt>
                <c:pt idx="247">
                  <c:v>1.4112165000000001</c:v>
                </c:pt>
                <c:pt idx="248">
                  <c:v>1.4423060000000001</c:v>
                </c:pt>
                <c:pt idx="249">
                  <c:v>1.4741465</c:v>
                </c:pt>
                <c:pt idx="250">
                  <c:v>1.505987</c:v>
                </c:pt>
                <c:pt idx="251">
                  <c:v>1.5378274999999999</c:v>
                </c:pt>
                <c:pt idx="252">
                  <c:v>1.5696680000000001</c:v>
                </c:pt>
                <c:pt idx="253">
                  <c:v>1.6023732500000001</c:v>
                </c:pt>
                <c:pt idx="254">
                  <c:v>1.6350785000000001</c:v>
                </c:pt>
                <c:pt idx="255">
                  <c:v>1.6677837499999999</c:v>
                </c:pt>
                <c:pt idx="256">
                  <c:v>1.7004889999999999</c:v>
                </c:pt>
                <c:pt idx="257">
                  <c:v>1.7341835000000001</c:v>
                </c:pt>
                <c:pt idx="258">
                  <c:v>1.7678780000000001</c:v>
                </c:pt>
                <c:pt idx="259">
                  <c:v>1.8015725</c:v>
                </c:pt>
                <c:pt idx="260">
                  <c:v>1.835267</c:v>
                </c:pt>
                <c:pt idx="261">
                  <c:v>1.8700855000000001</c:v>
                </c:pt>
                <c:pt idx="262">
                  <c:v>1.9049039999999999</c:v>
                </c:pt>
                <c:pt idx="263">
                  <c:v>1.9397225</c:v>
                </c:pt>
                <c:pt idx="264">
                  <c:v>1.9745410000000001</c:v>
                </c:pt>
                <c:pt idx="265">
                  <c:v>2.0106282499999999</c:v>
                </c:pt>
                <c:pt idx="266">
                  <c:v>2.0467154999999999</c:v>
                </c:pt>
                <c:pt idx="267">
                  <c:v>2.0828027499999999</c:v>
                </c:pt>
                <c:pt idx="268">
                  <c:v>2.1188899999999999</c:v>
                </c:pt>
                <c:pt idx="269">
                  <c:v>2.1563995</c:v>
                </c:pt>
                <c:pt idx="270">
                  <c:v>2.1939090000000001</c:v>
                </c:pt>
                <c:pt idx="271">
                  <c:v>2.2314185000000002</c:v>
                </c:pt>
                <c:pt idx="272">
                  <c:v>2.2689279999999998</c:v>
                </c:pt>
                <c:pt idx="273">
                  <c:v>2.3080207499999998</c:v>
                </c:pt>
                <c:pt idx="274">
                  <c:v>2.3471134999999999</c:v>
                </c:pt>
                <c:pt idx="275">
                  <c:v>2.3862062499999999</c:v>
                </c:pt>
                <c:pt idx="276">
                  <c:v>2.4252989999999999</c:v>
                </c:pt>
                <c:pt idx="277">
                  <c:v>2.4661404999999998</c:v>
                </c:pt>
                <c:pt idx="278">
                  <c:v>2.5069819999999998</c:v>
                </c:pt>
                <c:pt idx="279">
                  <c:v>2.5478234999999998</c:v>
                </c:pt>
                <c:pt idx="280">
                  <c:v>2.5886650000000002</c:v>
                </c:pt>
                <c:pt idx="281">
                  <c:v>2.6314229999999998</c:v>
                </c:pt>
                <c:pt idx="282">
                  <c:v>2.6741809999999999</c:v>
                </c:pt>
                <c:pt idx="283">
                  <c:v>2.716939</c:v>
                </c:pt>
                <c:pt idx="284">
                  <c:v>2.7596970000000001</c:v>
                </c:pt>
                <c:pt idx="285">
                  <c:v>2.8045360000000001</c:v>
                </c:pt>
                <c:pt idx="286">
                  <c:v>2.8493750000000002</c:v>
                </c:pt>
                <c:pt idx="287">
                  <c:v>2.8942139999999998</c:v>
                </c:pt>
                <c:pt idx="288">
                  <c:v>2.9390529999999999</c:v>
                </c:pt>
                <c:pt idx="289">
                  <c:v>2.9861300000000002</c:v>
                </c:pt>
                <c:pt idx="290">
                  <c:v>3.033207</c:v>
                </c:pt>
                <c:pt idx="291">
                  <c:v>3.0802839999999998</c:v>
                </c:pt>
                <c:pt idx="292">
                  <c:v>3.1273610000000001</c:v>
                </c:pt>
                <c:pt idx="293">
                  <c:v>3.1768174999999998</c:v>
                </c:pt>
                <c:pt idx="294">
                  <c:v>3.2262740000000001</c:v>
                </c:pt>
                <c:pt idx="295">
                  <c:v>3.2757304999999999</c:v>
                </c:pt>
                <c:pt idx="296">
                  <c:v>3.3251870000000001</c:v>
                </c:pt>
                <c:pt idx="297">
                  <c:v>3.3771417499999998</c:v>
                </c:pt>
                <c:pt idx="298">
                  <c:v>3.4290965</c:v>
                </c:pt>
                <c:pt idx="299">
                  <c:v>3.4810512500000002</c:v>
                </c:pt>
                <c:pt idx="300">
                  <c:v>3.5330059999999999</c:v>
                </c:pt>
                <c:pt idx="301">
                  <c:v>3.5875444999999999</c:v>
                </c:pt>
                <c:pt idx="302">
                  <c:v>3.642083</c:v>
                </c:pt>
                <c:pt idx="303">
                  <c:v>3.6966215</c:v>
                </c:pt>
                <c:pt idx="304">
                  <c:v>3.75116</c:v>
                </c:pt>
                <c:pt idx="305">
                  <c:v>3.80832375</c:v>
                </c:pt>
                <c:pt idx="306">
                  <c:v>3.8654875</c:v>
                </c:pt>
                <c:pt idx="307">
                  <c:v>3.9226512499999999</c:v>
                </c:pt>
                <c:pt idx="308">
                  <c:v>3.9798149999999999</c:v>
                </c:pt>
                <c:pt idx="309">
                  <c:v>4.0395884999999998</c:v>
                </c:pt>
                <c:pt idx="310">
                  <c:v>4.0993620000000002</c:v>
                </c:pt>
                <c:pt idx="311">
                  <c:v>4.1591354999999997</c:v>
                </c:pt>
                <c:pt idx="312">
                  <c:v>4.218909</c:v>
                </c:pt>
                <c:pt idx="313">
                  <c:v>4.2812052500000002</c:v>
                </c:pt>
                <c:pt idx="314">
                  <c:v>4.3435015000000003</c:v>
                </c:pt>
                <c:pt idx="315">
                  <c:v>4.4057977499999996</c:v>
                </c:pt>
                <c:pt idx="316">
                  <c:v>4.4680939999999998</c:v>
                </c:pt>
                <c:pt idx="317">
                  <c:v>4.5327384999999998</c:v>
                </c:pt>
                <c:pt idx="318">
                  <c:v>4.5973829999999998</c:v>
                </c:pt>
                <c:pt idx="319">
                  <c:v>4.6620274999999998</c:v>
                </c:pt>
                <c:pt idx="320">
                  <c:v>4.7266719999999998</c:v>
                </c:pt>
                <c:pt idx="321">
                  <c:v>4.7933855000000003</c:v>
                </c:pt>
                <c:pt idx="322">
                  <c:v>4.8600989999999999</c:v>
                </c:pt>
                <c:pt idx="323">
                  <c:v>4.9268124999999996</c:v>
                </c:pt>
                <c:pt idx="324">
                  <c:v>4.9935260000000001</c:v>
                </c:pt>
                <c:pt idx="325">
                  <c:v>5.06190725</c:v>
                </c:pt>
                <c:pt idx="326">
                  <c:v>5.1302884999999998</c:v>
                </c:pt>
                <c:pt idx="327">
                  <c:v>5.1986697499999996</c:v>
                </c:pt>
                <c:pt idx="328">
                  <c:v>5.2670510000000004</c:v>
                </c:pt>
                <c:pt idx="329">
                  <c:v>5.3365577499999999</c:v>
                </c:pt>
                <c:pt idx="330">
                  <c:v>5.4060645000000003</c:v>
                </c:pt>
                <c:pt idx="331">
                  <c:v>5.4755712499999998</c:v>
                </c:pt>
                <c:pt idx="332">
                  <c:v>5.5450780000000002</c:v>
                </c:pt>
                <c:pt idx="333">
                  <c:v>5.6150085000000001</c:v>
                </c:pt>
                <c:pt idx="334">
                  <c:v>5.684939</c:v>
                </c:pt>
                <c:pt idx="335">
                  <c:v>5.7548694999999999</c:v>
                </c:pt>
                <c:pt idx="336">
                  <c:v>5.8247999999999998</c:v>
                </c:pt>
                <c:pt idx="337">
                  <c:v>5.8942767500000004</c:v>
                </c:pt>
                <c:pt idx="338">
                  <c:v>5.9637535000000002</c:v>
                </c:pt>
                <c:pt idx="339">
                  <c:v>6.0332302499999999</c:v>
                </c:pt>
                <c:pt idx="340">
                  <c:v>6.1027069999999997</c:v>
                </c:pt>
                <c:pt idx="341">
                  <c:v>6.1706614999999996</c:v>
                </c:pt>
                <c:pt idx="342">
                  <c:v>6.2386160000000004</c:v>
                </c:pt>
                <c:pt idx="343">
                  <c:v>6.3065705000000003</c:v>
                </c:pt>
                <c:pt idx="344">
                  <c:v>6.3745250000000002</c:v>
                </c:pt>
                <c:pt idx="345">
                  <c:v>6.4396849999999999</c:v>
                </c:pt>
                <c:pt idx="346">
                  <c:v>6.5048450000000004</c:v>
                </c:pt>
                <c:pt idx="347">
                  <c:v>6.5700050000000001</c:v>
                </c:pt>
                <c:pt idx="348">
                  <c:v>6.6351649999999998</c:v>
                </c:pt>
                <c:pt idx="349">
                  <c:v>6.6960482499999996</c:v>
                </c:pt>
                <c:pt idx="350">
                  <c:v>6.7569315000000003</c:v>
                </c:pt>
                <c:pt idx="351">
                  <c:v>6.8178147500000001</c:v>
                </c:pt>
                <c:pt idx="352">
                  <c:v>6.878698</c:v>
                </c:pt>
                <c:pt idx="353">
                  <c:v>6.9336124999999997</c:v>
                </c:pt>
                <c:pt idx="354">
                  <c:v>6.9885270000000004</c:v>
                </c:pt>
                <c:pt idx="355">
                  <c:v>7.0434415000000001</c:v>
                </c:pt>
                <c:pt idx="356">
                  <c:v>7.0983559999999999</c:v>
                </c:pt>
                <c:pt idx="357">
                  <c:v>7.1454062499999997</c:v>
                </c:pt>
                <c:pt idx="358">
                  <c:v>7.1924564999999996</c:v>
                </c:pt>
                <c:pt idx="359">
                  <c:v>7.2395067500000003</c:v>
                </c:pt>
                <c:pt idx="360">
                  <c:v>7.2865570000000002</c:v>
                </c:pt>
                <c:pt idx="361">
                  <c:v>7.3236650000000001</c:v>
                </c:pt>
                <c:pt idx="362">
                  <c:v>7.360773</c:v>
                </c:pt>
                <c:pt idx="363">
                  <c:v>7.3978809999999999</c:v>
                </c:pt>
                <c:pt idx="364">
                  <c:v>7.4349889999999998</c:v>
                </c:pt>
                <c:pt idx="365">
                  <c:v>7.4599247499999999</c:v>
                </c:pt>
                <c:pt idx="366">
                  <c:v>7.4848604999999999</c:v>
                </c:pt>
                <c:pt idx="367">
                  <c:v>7.50979625</c:v>
                </c:pt>
                <c:pt idx="368">
                  <c:v>7.534732</c:v>
                </c:pt>
                <c:pt idx="369">
                  <c:v>7.5451637500000004</c:v>
                </c:pt>
                <c:pt idx="370">
                  <c:v>7.5555954999999999</c:v>
                </c:pt>
                <c:pt idx="371">
                  <c:v>7.5660272500000003</c:v>
                </c:pt>
                <c:pt idx="372">
                  <c:v>7.5764589999999998</c:v>
                </c:pt>
                <c:pt idx="373">
                  <c:v>7.5700202499999998</c:v>
                </c:pt>
                <c:pt idx="374">
                  <c:v>7.5635814999999997</c:v>
                </c:pt>
                <c:pt idx="375">
                  <c:v>7.5571427499999997</c:v>
                </c:pt>
                <c:pt idx="376">
                  <c:v>7.5507039999999996</c:v>
                </c:pt>
                <c:pt idx="377">
                  <c:v>7.5250830000000004</c:v>
                </c:pt>
                <c:pt idx="378">
                  <c:v>7.4994620000000003</c:v>
                </c:pt>
                <c:pt idx="379">
                  <c:v>7.4738410000000002</c:v>
                </c:pt>
                <c:pt idx="380">
                  <c:v>7.4482200000000001</c:v>
                </c:pt>
                <c:pt idx="381">
                  <c:v>7.4012762499999996</c:v>
                </c:pt>
                <c:pt idx="382">
                  <c:v>7.3543324999999999</c:v>
                </c:pt>
                <c:pt idx="383">
                  <c:v>7.3073887500000003</c:v>
                </c:pt>
                <c:pt idx="384">
                  <c:v>7.2604449999999998</c:v>
                </c:pt>
                <c:pt idx="385">
                  <c:v>7.1903525000000004</c:v>
                </c:pt>
                <c:pt idx="386">
                  <c:v>7.12026</c:v>
                </c:pt>
                <c:pt idx="387">
                  <c:v>7.0501674999999997</c:v>
                </c:pt>
                <c:pt idx="388">
                  <c:v>6.9800750000000003</c:v>
                </c:pt>
                <c:pt idx="389">
                  <c:v>6.8854974999999996</c:v>
                </c:pt>
                <c:pt idx="390">
                  <c:v>6.7909199999999998</c:v>
                </c:pt>
                <c:pt idx="391">
                  <c:v>6.6963425000000001</c:v>
                </c:pt>
                <c:pt idx="392">
                  <c:v>6.6017650000000003</c:v>
                </c:pt>
                <c:pt idx="393">
                  <c:v>6.4820644999999999</c:v>
                </c:pt>
                <c:pt idx="394">
                  <c:v>6.3623640000000004</c:v>
                </c:pt>
                <c:pt idx="395">
                  <c:v>6.2426634999999999</c:v>
                </c:pt>
                <c:pt idx="396">
                  <c:v>6.1229630000000004</c:v>
                </c:pt>
                <c:pt idx="397">
                  <c:v>5.9784369999999996</c:v>
                </c:pt>
                <c:pt idx="398">
                  <c:v>5.8339109999999996</c:v>
                </c:pt>
                <c:pt idx="399">
                  <c:v>5.6893849999999997</c:v>
                </c:pt>
                <c:pt idx="400">
                  <c:v>5.5448589999999998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1-49A0-B93B-736F9A3B1E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Sheet1!$C$442:$C$842</c:f>
              <c:numCache>
                <c:formatCode>General</c:formatCode>
                <c:ptCount val="401"/>
                <c:pt idx="0">
                  <c:v>-5.8273349999999997</c:v>
                </c:pt>
                <c:pt idx="1">
                  <c:v>-5.6425444999999996</c:v>
                </c:pt>
                <c:pt idx="2">
                  <c:v>-5.4577540000000004</c:v>
                </c:pt>
                <c:pt idx="3">
                  <c:v>-5.2729635000000004</c:v>
                </c:pt>
                <c:pt idx="4">
                  <c:v>-5.0881730000000003</c:v>
                </c:pt>
                <c:pt idx="5">
                  <c:v>-4.8845717500000001</c:v>
                </c:pt>
                <c:pt idx="6">
                  <c:v>-4.6809704999999999</c:v>
                </c:pt>
                <c:pt idx="7">
                  <c:v>-4.4773692499999997</c:v>
                </c:pt>
                <c:pt idx="8">
                  <c:v>-4.2737679999999996</c:v>
                </c:pt>
                <c:pt idx="9">
                  <c:v>-4.0542162499999996</c:v>
                </c:pt>
                <c:pt idx="10">
                  <c:v>-3.8346645000000001</c:v>
                </c:pt>
                <c:pt idx="11">
                  <c:v>-3.6151127500000002</c:v>
                </c:pt>
                <c:pt idx="12">
                  <c:v>-3.3955609999999998</c:v>
                </c:pt>
                <c:pt idx="13">
                  <c:v>-3.1630257500000001</c:v>
                </c:pt>
                <c:pt idx="14">
                  <c:v>-2.9304904999999999</c:v>
                </c:pt>
                <c:pt idx="15">
                  <c:v>-2.6979552500000001</c:v>
                </c:pt>
                <c:pt idx="16">
                  <c:v>-2.4654199999999999</c:v>
                </c:pt>
                <c:pt idx="17">
                  <c:v>-2.2227575000000002</c:v>
                </c:pt>
                <c:pt idx="18">
                  <c:v>-1.9800949999999999</c:v>
                </c:pt>
                <c:pt idx="19">
                  <c:v>-1.7374324999999999</c:v>
                </c:pt>
                <c:pt idx="20">
                  <c:v>-1.4947699999999999</c:v>
                </c:pt>
                <c:pt idx="21">
                  <c:v>-1.2446207499999999</c:v>
                </c:pt>
                <c:pt idx="22">
                  <c:v>-0.99447149999999995</c:v>
                </c:pt>
                <c:pt idx="23">
                  <c:v>-0.74432224999999996</c:v>
                </c:pt>
                <c:pt idx="24">
                  <c:v>-0.49417299999999997</c:v>
                </c:pt>
                <c:pt idx="25">
                  <c:v>-0.23890400000000001</c:v>
                </c:pt>
                <c:pt idx="26">
                  <c:v>1.6365000000000001E-2</c:v>
                </c:pt>
                <c:pt idx="27">
                  <c:v>0.27163399999999999</c:v>
                </c:pt>
                <c:pt idx="28">
                  <c:v>0.52690300000000001</c:v>
                </c:pt>
                <c:pt idx="29">
                  <c:v>0.78522400000000003</c:v>
                </c:pt>
                <c:pt idx="30">
                  <c:v>1.0435449999999999</c:v>
                </c:pt>
                <c:pt idx="31">
                  <c:v>1.301866</c:v>
                </c:pt>
                <c:pt idx="32">
                  <c:v>1.560187</c:v>
                </c:pt>
                <c:pt idx="33">
                  <c:v>1.8197975</c:v>
                </c:pt>
                <c:pt idx="34">
                  <c:v>2.0794079999999999</c:v>
                </c:pt>
                <c:pt idx="35">
                  <c:v>2.3390184999999999</c:v>
                </c:pt>
                <c:pt idx="36">
                  <c:v>2.5986289999999999</c:v>
                </c:pt>
                <c:pt idx="37">
                  <c:v>2.8580622500000001</c:v>
                </c:pt>
                <c:pt idx="38">
                  <c:v>3.1174955</c:v>
                </c:pt>
                <c:pt idx="39">
                  <c:v>3.3769287499999998</c:v>
                </c:pt>
                <c:pt idx="40">
                  <c:v>3.6363620000000001</c:v>
                </c:pt>
                <c:pt idx="41">
                  <c:v>3.8944290000000001</c:v>
                </c:pt>
                <c:pt idx="42">
                  <c:v>4.1524960000000002</c:v>
                </c:pt>
                <c:pt idx="43">
                  <c:v>4.4105629999999998</c:v>
                </c:pt>
                <c:pt idx="44">
                  <c:v>4.6686300000000003</c:v>
                </c:pt>
                <c:pt idx="45">
                  <c:v>4.9243942499999998</c:v>
                </c:pt>
                <c:pt idx="46">
                  <c:v>5.1801585000000001</c:v>
                </c:pt>
                <c:pt idx="47">
                  <c:v>5.4359227499999996</c:v>
                </c:pt>
                <c:pt idx="48">
                  <c:v>5.6916869999999999</c:v>
                </c:pt>
                <c:pt idx="49">
                  <c:v>5.9444369999999997</c:v>
                </c:pt>
                <c:pt idx="50">
                  <c:v>6.1971869999999996</c:v>
                </c:pt>
                <c:pt idx="51">
                  <c:v>6.4499370000000003</c:v>
                </c:pt>
                <c:pt idx="52">
                  <c:v>6.7026870000000001</c:v>
                </c:pt>
                <c:pt idx="53">
                  <c:v>6.9519052500000003</c:v>
                </c:pt>
                <c:pt idx="54">
                  <c:v>7.2011234999999996</c:v>
                </c:pt>
                <c:pt idx="55">
                  <c:v>7.4503417499999998</c:v>
                </c:pt>
                <c:pt idx="56">
                  <c:v>7.69956</c:v>
                </c:pt>
                <c:pt idx="57">
                  <c:v>7.9448942499999999</c:v>
                </c:pt>
                <c:pt idx="58">
                  <c:v>8.1902284999999999</c:v>
                </c:pt>
                <c:pt idx="59">
                  <c:v>8.4355627500000008</c:v>
                </c:pt>
                <c:pt idx="60">
                  <c:v>8.6808969999999999</c:v>
                </c:pt>
                <c:pt idx="61">
                  <c:v>8.9221322500000007</c:v>
                </c:pt>
                <c:pt idx="62">
                  <c:v>9.1633674999999997</c:v>
                </c:pt>
                <c:pt idx="63">
                  <c:v>9.4046027500000005</c:v>
                </c:pt>
                <c:pt idx="64">
                  <c:v>9.6458379999999995</c:v>
                </c:pt>
                <c:pt idx="65">
                  <c:v>9.8828674999999997</c:v>
                </c:pt>
                <c:pt idx="66">
                  <c:v>10.119897</c:v>
                </c:pt>
                <c:pt idx="67">
                  <c:v>10.3569265</c:v>
                </c:pt>
                <c:pt idx="68">
                  <c:v>10.593956</c:v>
                </c:pt>
                <c:pt idx="69">
                  <c:v>10.82675925</c:v>
                </c:pt>
                <c:pt idx="70">
                  <c:v>11.0595625</c:v>
                </c:pt>
                <c:pt idx="71">
                  <c:v>11.29236575</c:v>
                </c:pt>
                <c:pt idx="72">
                  <c:v>11.525169</c:v>
                </c:pt>
                <c:pt idx="73">
                  <c:v>11.753788500000001</c:v>
                </c:pt>
                <c:pt idx="74">
                  <c:v>11.982408</c:v>
                </c:pt>
                <c:pt idx="75">
                  <c:v>12.2110275</c:v>
                </c:pt>
                <c:pt idx="76">
                  <c:v>12.439647000000001</c:v>
                </c:pt>
                <c:pt idx="77">
                  <c:v>12.66416925</c:v>
                </c:pt>
                <c:pt idx="78">
                  <c:v>12.8886915</c:v>
                </c:pt>
                <c:pt idx="79">
                  <c:v>13.11321375</c:v>
                </c:pt>
                <c:pt idx="80">
                  <c:v>13.337736</c:v>
                </c:pt>
                <c:pt idx="81">
                  <c:v>13.55827575</c:v>
                </c:pt>
                <c:pt idx="82">
                  <c:v>13.7788155</c:v>
                </c:pt>
                <c:pt idx="83">
                  <c:v>13.999355250000001</c:v>
                </c:pt>
                <c:pt idx="84">
                  <c:v>14.219894999999999</c:v>
                </c:pt>
                <c:pt idx="85">
                  <c:v>14.43658125</c:v>
                </c:pt>
                <c:pt idx="86">
                  <c:v>14.6532675</c:v>
                </c:pt>
                <c:pt idx="87">
                  <c:v>14.869953750000001</c:v>
                </c:pt>
                <c:pt idx="88">
                  <c:v>15.086639999999999</c:v>
                </c:pt>
                <c:pt idx="89">
                  <c:v>15.29960475</c:v>
                </c:pt>
                <c:pt idx="90">
                  <c:v>15.5125695</c:v>
                </c:pt>
                <c:pt idx="91">
                  <c:v>15.725534250000001</c:v>
                </c:pt>
                <c:pt idx="92">
                  <c:v>15.938499</c:v>
                </c:pt>
                <c:pt idx="93">
                  <c:v>16.147867999999999</c:v>
                </c:pt>
                <c:pt idx="94">
                  <c:v>16.357237000000001</c:v>
                </c:pt>
                <c:pt idx="95">
                  <c:v>16.566606</c:v>
                </c:pt>
                <c:pt idx="96">
                  <c:v>16.775974999999999</c:v>
                </c:pt>
                <c:pt idx="97">
                  <c:v>16.981861250000001</c:v>
                </c:pt>
                <c:pt idx="98">
                  <c:v>17.1877475</c:v>
                </c:pt>
                <c:pt idx="99">
                  <c:v>17.393633749999999</c:v>
                </c:pt>
                <c:pt idx="100">
                  <c:v>17.599519999999998</c:v>
                </c:pt>
                <c:pt idx="101">
                  <c:v>17.802018749999998</c:v>
                </c:pt>
                <c:pt idx="102">
                  <c:v>18.004517499999999</c:v>
                </c:pt>
                <c:pt idx="103">
                  <c:v>18.207016249999999</c:v>
                </c:pt>
                <c:pt idx="104">
                  <c:v>18.409514999999999</c:v>
                </c:pt>
                <c:pt idx="105">
                  <c:v>18.60869975</c:v>
                </c:pt>
                <c:pt idx="106">
                  <c:v>18.8078845</c:v>
                </c:pt>
                <c:pt idx="107">
                  <c:v>19.007069250000001</c:v>
                </c:pt>
                <c:pt idx="108">
                  <c:v>19.206254000000001</c:v>
                </c:pt>
                <c:pt idx="109">
                  <c:v>19.402174250000002</c:v>
                </c:pt>
                <c:pt idx="110">
                  <c:v>19.598094499999998</c:v>
                </c:pt>
                <c:pt idx="111">
                  <c:v>19.794014749999999</c:v>
                </c:pt>
                <c:pt idx="112">
                  <c:v>19.989934999999999</c:v>
                </c:pt>
                <c:pt idx="113">
                  <c:v>20.18261575</c:v>
                </c:pt>
                <c:pt idx="114">
                  <c:v>20.375296500000001</c:v>
                </c:pt>
                <c:pt idx="115">
                  <c:v>20.567977249999998</c:v>
                </c:pt>
                <c:pt idx="116">
                  <c:v>20.760657999999999</c:v>
                </c:pt>
                <c:pt idx="117">
                  <c:v>20.950098749999999</c:v>
                </c:pt>
                <c:pt idx="118">
                  <c:v>21.139539500000001</c:v>
                </c:pt>
                <c:pt idx="119">
                  <c:v>21.328980250000001</c:v>
                </c:pt>
                <c:pt idx="120">
                  <c:v>21.518421</c:v>
                </c:pt>
                <c:pt idx="121">
                  <c:v>21.704596500000001</c:v>
                </c:pt>
                <c:pt idx="122">
                  <c:v>21.890771999999998</c:v>
                </c:pt>
                <c:pt idx="123">
                  <c:v>22.076947499999999</c:v>
                </c:pt>
                <c:pt idx="124">
                  <c:v>22.263123</c:v>
                </c:pt>
                <c:pt idx="125">
                  <c:v>22.445984750000001</c:v>
                </c:pt>
                <c:pt idx="126">
                  <c:v>22.628846500000002</c:v>
                </c:pt>
                <c:pt idx="127">
                  <c:v>22.811708249999999</c:v>
                </c:pt>
                <c:pt idx="128">
                  <c:v>22.99457</c:v>
                </c:pt>
                <c:pt idx="129">
                  <c:v>23.174046499999999</c:v>
                </c:pt>
                <c:pt idx="130">
                  <c:v>23.353522999999999</c:v>
                </c:pt>
                <c:pt idx="131">
                  <c:v>23.532999499999999</c:v>
                </c:pt>
                <c:pt idx="132">
                  <c:v>23.712475999999999</c:v>
                </c:pt>
                <c:pt idx="133">
                  <c:v>23.888475750000001</c:v>
                </c:pt>
                <c:pt idx="134">
                  <c:v>24.0644755</c:v>
                </c:pt>
                <c:pt idx="135">
                  <c:v>24.240475249999999</c:v>
                </c:pt>
                <c:pt idx="136">
                  <c:v>24.416474999999998</c:v>
                </c:pt>
                <c:pt idx="137">
                  <c:v>24.588887750000001</c:v>
                </c:pt>
                <c:pt idx="138">
                  <c:v>24.761300500000001</c:v>
                </c:pt>
                <c:pt idx="139">
                  <c:v>24.93371325</c:v>
                </c:pt>
                <c:pt idx="140">
                  <c:v>25.106126</c:v>
                </c:pt>
                <c:pt idx="141">
                  <c:v>25.274825</c:v>
                </c:pt>
                <c:pt idx="142">
                  <c:v>25.443524</c:v>
                </c:pt>
                <c:pt idx="143">
                  <c:v>25.612223</c:v>
                </c:pt>
                <c:pt idx="144">
                  <c:v>25.780922</c:v>
                </c:pt>
                <c:pt idx="145">
                  <c:v>25.945765999999999</c:v>
                </c:pt>
                <c:pt idx="146">
                  <c:v>26.110610000000001</c:v>
                </c:pt>
                <c:pt idx="147">
                  <c:v>26.275454</c:v>
                </c:pt>
                <c:pt idx="148">
                  <c:v>26.440297999999999</c:v>
                </c:pt>
                <c:pt idx="149">
                  <c:v>26.60113325</c:v>
                </c:pt>
                <c:pt idx="150">
                  <c:v>26.761968499999998</c:v>
                </c:pt>
                <c:pt idx="151">
                  <c:v>26.92280375</c:v>
                </c:pt>
                <c:pt idx="152">
                  <c:v>27.083639000000002</c:v>
                </c:pt>
                <c:pt idx="153">
                  <c:v>27.240301250000002</c:v>
                </c:pt>
                <c:pt idx="154">
                  <c:v>27.396963499999998</c:v>
                </c:pt>
                <c:pt idx="155">
                  <c:v>27.553625749999998</c:v>
                </c:pt>
                <c:pt idx="156">
                  <c:v>27.710287999999998</c:v>
                </c:pt>
                <c:pt idx="157">
                  <c:v>27.862605500000001</c:v>
                </c:pt>
                <c:pt idx="158">
                  <c:v>28.014923</c:v>
                </c:pt>
                <c:pt idx="159">
                  <c:v>28.167240499999998</c:v>
                </c:pt>
                <c:pt idx="160">
                  <c:v>28.319558000000001</c:v>
                </c:pt>
                <c:pt idx="161">
                  <c:v>28.467351499999999</c:v>
                </c:pt>
                <c:pt idx="162">
                  <c:v>28.615144999999998</c:v>
                </c:pt>
                <c:pt idx="163">
                  <c:v>28.762938500000001</c:v>
                </c:pt>
                <c:pt idx="164">
                  <c:v>28.910731999999999</c:v>
                </c:pt>
                <c:pt idx="165">
                  <c:v>29.053818249999999</c:v>
                </c:pt>
                <c:pt idx="166">
                  <c:v>29.196904499999999</c:v>
                </c:pt>
                <c:pt idx="167">
                  <c:v>29.339990749999998</c:v>
                </c:pt>
                <c:pt idx="168">
                  <c:v>29.483077000000002</c:v>
                </c:pt>
                <c:pt idx="169">
                  <c:v>29.62126975</c:v>
                </c:pt>
                <c:pt idx="170">
                  <c:v>29.759462500000001</c:v>
                </c:pt>
                <c:pt idx="171">
                  <c:v>29.89765525</c:v>
                </c:pt>
                <c:pt idx="172">
                  <c:v>30.035848000000001</c:v>
                </c:pt>
                <c:pt idx="173">
                  <c:v>30.1689595</c:v>
                </c:pt>
                <c:pt idx="174">
                  <c:v>30.302071000000002</c:v>
                </c:pt>
                <c:pt idx="175">
                  <c:v>30.4351825</c:v>
                </c:pt>
                <c:pt idx="176">
                  <c:v>30.568294000000002</c:v>
                </c:pt>
                <c:pt idx="177">
                  <c:v>30.696137</c:v>
                </c:pt>
                <c:pt idx="178">
                  <c:v>30.823979999999999</c:v>
                </c:pt>
                <c:pt idx="179">
                  <c:v>30.951823000000001</c:v>
                </c:pt>
                <c:pt idx="180">
                  <c:v>31.079666</c:v>
                </c:pt>
                <c:pt idx="181">
                  <c:v>31.202054499999999</c:v>
                </c:pt>
                <c:pt idx="182">
                  <c:v>31.324442999999999</c:v>
                </c:pt>
                <c:pt idx="183">
                  <c:v>31.446831499999998</c:v>
                </c:pt>
                <c:pt idx="184">
                  <c:v>31.569220000000001</c:v>
                </c:pt>
                <c:pt idx="185">
                  <c:v>31.685970749999999</c:v>
                </c:pt>
                <c:pt idx="186">
                  <c:v>31.802721500000001</c:v>
                </c:pt>
                <c:pt idx="187">
                  <c:v>31.919472249999998</c:v>
                </c:pt>
                <c:pt idx="188">
                  <c:v>32.036223</c:v>
                </c:pt>
                <c:pt idx="189">
                  <c:v>32.147157249999999</c:v>
                </c:pt>
                <c:pt idx="190">
                  <c:v>32.258091499999999</c:v>
                </c:pt>
                <c:pt idx="191">
                  <c:v>32.369025749999999</c:v>
                </c:pt>
                <c:pt idx="192">
                  <c:v>32.479959999999998</c:v>
                </c:pt>
                <c:pt idx="193">
                  <c:v>32.584903750000002</c:v>
                </c:pt>
                <c:pt idx="194">
                  <c:v>32.689847499999999</c:v>
                </c:pt>
                <c:pt idx="195">
                  <c:v>32.794791250000003</c:v>
                </c:pt>
                <c:pt idx="196">
                  <c:v>32.899735</c:v>
                </c:pt>
                <c:pt idx="197">
                  <c:v>32.998519999999999</c:v>
                </c:pt>
                <c:pt idx="198">
                  <c:v>33.097304999999999</c:v>
                </c:pt>
                <c:pt idx="199">
                  <c:v>33.196089999999998</c:v>
                </c:pt>
                <c:pt idx="200">
                  <c:v>33.294874999999998</c:v>
                </c:pt>
                <c:pt idx="201">
                  <c:v>33.387340000000002</c:v>
                </c:pt>
                <c:pt idx="202">
                  <c:v>33.479804999999999</c:v>
                </c:pt>
                <c:pt idx="203">
                  <c:v>33.572270000000003</c:v>
                </c:pt>
                <c:pt idx="204">
                  <c:v>33.664735</c:v>
                </c:pt>
                <c:pt idx="205">
                  <c:v>33.75072625</c:v>
                </c:pt>
                <c:pt idx="206">
                  <c:v>33.836717499999999</c:v>
                </c:pt>
                <c:pt idx="207">
                  <c:v>33.922708749999998</c:v>
                </c:pt>
                <c:pt idx="208">
                  <c:v>34.008699999999997</c:v>
                </c:pt>
                <c:pt idx="209">
                  <c:v>34.088071499999998</c:v>
                </c:pt>
                <c:pt idx="210">
                  <c:v>34.167442999999999</c:v>
                </c:pt>
                <c:pt idx="211">
                  <c:v>34.246814499999999</c:v>
                </c:pt>
                <c:pt idx="212">
                  <c:v>34.326186</c:v>
                </c:pt>
                <c:pt idx="213">
                  <c:v>34.3988005</c:v>
                </c:pt>
                <c:pt idx="214">
                  <c:v>34.471415</c:v>
                </c:pt>
                <c:pt idx="215">
                  <c:v>34.544029500000001</c:v>
                </c:pt>
                <c:pt idx="216">
                  <c:v>34.616644000000001</c:v>
                </c:pt>
                <c:pt idx="217">
                  <c:v>34.6823725</c:v>
                </c:pt>
                <c:pt idx="218">
                  <c:v>34.748100999999998</c:v>
                </c:pt>
                <c:pt idx="219">
                  <c:v>34.813829499999997</c:v>
                </c:pt>
                <c:pt idx="220">
                  <c:v>34.879558000000003</c:v>
                </c:pt>
                <c:pt idx="221">
                  <c:v>34.938280249999998</c:v>
                </c:pt>
                <c:pt idx="222">
                  <c:v>34.997002500000001</c:v>
                </c:pt>
                <c:pt idx="223">
                  <c:v>35.055724750000003</c:v>
                </c:pt>
                <c:pt idx="224">
                  <c:v>35.114446999999998</c:v>
                </c:pt>
                <c:pt idx="225">
                  <c:v>35.166051250000002</c:v>
                </c:pt>
                <c:pt idx="226">
                  <c:v>35.217655499999999</c:v>
                </c:pt>
                <c:pt idx="227">
                  <c:v>35.269259750000003</c:v>
                </c:pt>
                <c:pt idx="228">
                  <c:v>35.320864</c:v>
                </c:pt>
                <c:pt idx="229">
                  <c:v>35.365246749999997</c:v>
                </c:pt>
                <c:pt idx="230">
                  <c:v>35.409629500000001</c:v>
                </c:pt>
                <c:pt idx="231">
                  <c:v>35.454012249999998</c:v>
                </c:pt>
                <c:pt idx="232">
                  <c:v>35.498395000000002</c:v>
                </c:pt>
                <c:pt idx="233">
                  <c:v>35.53546025</c:v>
                </c:pt>
                <c:pt idx="234">
                  <c:v>35.572525499999998</c:v>
                </c:pt>
                <c:pt idx="235">
                  <c:v>35.609590750000002</c:v>
                </c:pt>
                <c:pt idx="236">
                  <c:v>35.646656</c:v>
                </c:pt>
                <c:pt idx="237">
                  <c:v>35.676314750000003</c:v>
                </c:pt>
                <c:pt idx="238">
                  <c:v>35.705973499999999</c:v>
                </c:pt>
                <c:pt idx="239">
                  <c:v>35.735632250000002</c:v>
                </c:pt>
                <c:pt idx="240">
                  <c:v>35.765290999999998</c:v>
                </c:pt>
                <c:pt idx="241">
                  <c:v>35.787459749999996</c:v>
                </c:pt>
                <c:pt idx="242">
                  <c:v>35.809628500000002</c:v>
                </c:pt>
                <c:pt idx="243">
                  <c:v>35.831797250000001</c:v>
                </c:pt>
                <c:pt idx="244">
                  <c:v>35.853966</c:v>
                </c:pt>
                <c:pt idx="245">
                  <c:v>35.868566250000001</c:v>
                </c:pt>
                <c:pt idx="246">
                  <c:v>35.883166500000002</c:v>
                </c:pt>
                <c:pt idx="247">
                  <c:v>35.897766750000002</c:v>
                </c:pt>
                <c:pt idx="248">
                  <c:v>35.912367000000003</c:v>
                </c:pt>
                <c:pt idx="249">
                  <c:v>35.919322749999999</c:v>
                </c:pt>
                <c:pt idx="250">
                  <c:v>35.926278500000002</c:v>
                </c:pt>
                <c:pt idx="251">
                  <c:v>35.933234249999998</c:v>
                </c:pt>
                <c:pt idx="252">
                  <c:v>35.940190000000001</c:v>
                </c:pt>
                <c:pt idx="253">
                  <c:v>35.939426249999997</c:v>
                </c:pt>
                <c:pt idx="254">
                  <c:v>35.9386625</c:v>
                </c:pt>
                <c:pt idx="255">
                  <c:v>35.937898750000002</c:v>
                </c:pt>
                <c:pt idx="256">
                  <c:v>35.937134999999998</c:v>
                </c:pt>
                <c:pt idx="257">
                  <c:v>35.928576999999997</c:v>
                </c:pt>
                <c:pt idx="258">
                  <c:v>35.920019000000003</c:v>
                </c:pt>
                <c:pt idx="259">
                  <c:v>35.911461000000003</c:v>
                </c:pt>
                <c:pt idx="260">
                  <c:v>35.902903000000002</c:v>
                </c:pt>
                <c:pt idx="261">
                  <c:v>35.886471749999998</c:v>
                </c:pt>
                <c:pt idx="262">
                  <c:v>35.870040500000002</c:v>
                </c:pt>
                <c:pt idx="263">
                  <c:v>35.853609249999998</c:v>
                </c:pt>
                <c:pt idx="264">
                  <c:v>35.837178000000002</c:v>
                </c:pt>
                <c:pt idx="265">
                  <c:v>35.812789500000001</c:v>
                </c:pt>
                <c:pt idx="266">
                  <c:v>35.788401</c:v>
                </c:pt>
                <c:pt idx="267">
                  <c:v>35.7640125</c:v>
                </c:pt>
                <c:pt idx="268">
                  <c:v>35.739623999999999</c:v>
                </c:pt>
                <c:pt idx="269">
                  <c:v>35.707186999999998</c:v>
                </c:pt>
                <c:pt idx="270">
                  <c:v>35.674750000000003</c:v>
                </c:pt>
                <c:pt idx="271">
                  <c:v>35.642313000000001</c:v>
                </c:pt>
                <c:pt idx="272">
                  <c:v>35.609876</c:v>
                </c:pt>
                <c:pt idx="273">
                  <c:v>35.569287500000002</c:v>
                </c:pt>
                <c:pt idx="274">
                  <c:v>35.528699000000003</c:v>
                </c:pt>
                <c:pt idx="275">
                  <c:v>35.488110499999998</c:v>
                </c:pt>
                <c:pt idx="276">
                  <c:v>35.447521999999999</c:v>
                </c:pt>
                <c:pt idx="277">
                  <c:v>35.398666749999997</c:v>
                </c:pt>
                <c:pt idx="278">
                  <c:v>35.349811500000001</c:v>
                </c:pt>
                <c:pt idx="279">
                  <c:v>35.300956249999999</c:v>
                </c:pt>
                <c:pt idx="280">
                  <c:v>35.252101000000003</c:v>
                </c:pt>
                <c:pt idx="281">
                  <c:v>35.19484825</c:v>
                </c:pt>
                <c:pt idx="282">
                  <c:v>35.137595500000003</c:v>
                </c:pt>
                <c:pt idx="283">
                  <c:v>35.08034275</c:v>
                </c:pt>
                <c:pt idx="284">
                  <c:v>35.023090000000003</c:v>
                </c:pt>
                <c:pt idx="285">
                  <c:v>34.957290749999999</c:v>
                </c:pt>
                <c:pt idx="286">
                  <c:v>34.891491500000001</c:v>
                </c:pt>
                <c:pt idx="287">
                  <c:v>34.825692250000003</c:v>
                </c:pt>
                <c:pt idx="288">
                  <c:v>34.759892999999998</c:v>
                </c:pt>
                <c:pt idx="289">
                  <c:v>34.685379249999997</c:v>
                </c:pt>
                <c:pt idx="290">
                  <c:v>34.610865500000003</c:v>
                </c:pt>
                <c:pt idx="291">
                  <c:v>34.536351750000001</c:v>
                </c:pt>
                <c:pt idx="292">
                  <c:v>34.461838</c:v>
                </c:pt>
                <c:pt idx="293">
                  <c:v>34.378420749999997</c:v>
                </c:pt>
                <c:pt idx="294">
                  <c:v>34.2950035</c:v>
                </c:pt>
                <c:pt idx="295">
                  <c:v>34.211586250000003</c:v>
                </c:pt>
                <c:pt idx="296">
                  <c:v>34.128169</c:v>
                </c:pt>
                <c:pt idx="297">
                  <c:v>34.035639000000003</c:v>
                </c:pt>
                <c:pt idx="298">
                  <c:v>33.943109</c:v>
                </c:pt>
                <c:pt idx="299">
                  <c:v>33.850579000000003</c:v>
                </c:pt>
                <c:pt idx="300">
                  <c:v>33.758049</c:v>
                </c:pt>
                <c:pt idx="301">
                  <c:v>33.656175500000003</c:v>
                </c:pt>
                <c:pt idx="302">
                  <c:v>33.554302</c:v>
                </c:pt>
                <c:pt idx="303">
                  <c:v>33.452428500000003</c:v>
                </c:pt>
                <c:pt idx="304">
                  <c:v>33.350555</c:v>
                </c:pt>
                <c:pt idx="305">
                  <c:v>33.239089499999999</c:v>
                </c:pt>
                <c:pt idx="306">
                  <c:v>33.127623999999997</c:v>
                </c:pt>
                <c:pt idx="307">
                  <c:v>33.016158500000003</c:v>
                </c:pt>
                <c:pt idx="308">
                  <c:v>32.904693000000002</c:v>
                </c:pt>
                <c:pt idx="309">
                  <c:v>32.783372</c:v>
                </c:pt>
                <c:pt idx="310">
                  <c:v>32.662050999999998</c:v>
                </c:pt>
                <c:pt idx="311">
                  <c:v>32.540730000000003</c:v>
                </c:pt>
                <c:pt idx="312">
                  <c:v>32.419409000000002</c:v>
                </c:pt>
                <c:pt idx="313">
                  <c:v>32.287959000000001</c:v>
                </c:pt>
                <c:pt idx="314">
                  <c:v>32.156509</c:v>
                </c:pt>
                <c:pt idx="315">
                  <c:v>32.025058999999999</c:v>
                </c:pt>
                <c:pt idx="316">
                  <c:v>31.893609000000001</c:v>
                </c:pt>
                <c:pt idx="317">
                  <c:v>31.751754500000001</c:v>
                </c:pt>
                <c:pt idx="318">
                  <c:v>31.6099</c:v>
                </c:pt>
                <c:pt idx="319">
                  <c:v>31.468045499999999</c:v>
                </c:pt>
                <c:pt idx="320">
                  <c:v>31.326191000000001</c:v>
                </c:pt>
                <c:pt idx="321">
                  <c:v>31.173663999999999</c:v>
                </c:pt>
                <c:pt idx="322">
                  <c:v>31.021137</c:v>
                </c:pt>
                <c:pt idx="323">
                  <c:v>30.86861</c:v>
                </c:pt>
                <c:pt idx="324">
                  <c:v>30.716083000000001</c:v>
                </c:pt>
                <c:pt idx="325">
                  <c:v>30.552635500000001</c:v>
                </c:pt>
                <c:pt idx="326">
                  <c:v>30.389188000000001</c:v>
                </c:pt>
                <c:pt idx="327">
                  <c:v>30.225740500000001</c:v>
                </c:pt>
                <c:pt idx="328">
                  <c:v>30.062293</c:v>
                </c:pt>
                <c:pt idx="329">
                  <c:v>29.887713250000001</c:v>
                </c:pt>
                <c:pt idx="330">
                  <c:v>29.713133500000001</c:v>
                </c:pt>
                <c:pt idx="331">
                  <c:v>29.538553749999998</c:v>
                </c:pt>
                <c:pt idx="332">
                  <c:v>29.363973999999999</c:v>
                </c:pt>
                <c:pt idx="333">
                  <c:v>29.1781045</c:v>
                </c:pt>
                <c:pt idx="334">
                  <c:v>28.992235000000001</c:v>
                </c:pt>
                <c:pt idx="335">
                  <c:v>28.806365499999998</c:v>
                </c:pt>
                <c:pt idx="336">
                  <c:v>28.620495999999999</c:v>
                </c:pt>
                <c:pt idx="337">
                  <c:v>28.423255999999999</c:v>
                </c:pt>
                <c:pt idx="338">
                  <c:v>28.226016000000001</c:v>
                </c:pt>
                <c:pt idx="339">
                  <c:v>28.028776000000001</c:v>
                </c:pt>
                <c:pt idx="340">
                  <c:v>27.831536</c:v>
                </c:pt>
                <c:pt idx="341">
                  <c:v>27.622946249999998</c:v>
                </c:pt>
                <c:pt idx="342">
                  <c:v>27.4143565</c:v>
                </c:pt>
                <c:pt idx="343">
                  <c:v>27.205766749999999</c:v>
                </c:pt>
                <c:pt idx="344">
                  <c:v>26.997177000000001</c:v>
                </c:pt>
                <c:pt idx="345">
                  <c:v>26.777388999999999</c:v>
                </c:pt>
                <c:pt idx="346">
                  <c:v>26.557600999999998</c:v>
                </c:pt>
                <c:pt idx="347">
                  <c:v>26.337813000000001</c:v>
                </c:pt>
                <c:pt idx="348">
                  <c:v>26.118024999999999</c:v>
                </c:pt>
                <c:pt idx="349">
                  <c:v>25.88735075</c:v>
                </c:pt>
                <c:pt idx="350">
                  <c:v>25.6566765</c:v>
                </c:pt>
                <c:pt idx="351">
                  <c:v>25.42600225</c:v>
                </c:pt>
                <c:pt idx="352">
                  <c:v>25.195328</c:v>
                </c:pt>
                <c:pt idx="353">
                  <c:v>24.9542745</c:v>
                </c:pt>
                <c:pt idx="354">
                  <c:v>24.713221000000001</c:v>
                </c:pt>
                <c:pt idx="355">
                  <c:v>24.472167500000001</c:v>
                </c:pt>
                <c:pt idx="356">
                  <c:v>24.231114000000002</c:v>
                </c:pt>
                <c:pt idx="357">
                  <c:v>23.980416999999999</c:v>
                </c:pt>
                <c:pt idx="358">
                  <c:v>23.72972</c:v>
                </c:pt>
                <c:pt idx="359">
                  <c:v>23.479023000000002</c:v>
                </c:pt>
                <c:pt idx="360">
                  <c:v>23.228325999999999</c:v>
                </c:pt>
                <c:pt idx="361">
                  <c:v>22.968983999999999</c:v>
                </c:pt>
                <c:pt idx="362">
                  <c:v>22.709641999999999</c:v>
                </c:pt>
                <c:pt idx="363">
                  <c:v>22.450299999999999</c:v>
                </c:pt>
                <c:pt idx="364">
                  <c:v>22.190957999999998</c:v>
                </c:pt>
                <c:pt idx="365">
                  <c:v>21.92426425</c:v>
                </c:pt>
                <c:pt idx="366">
                  <c:v>21.657570499999999</c:v>
                </c:pt>
                <c:pt idx="367">
                  <c:v>21.39087675</c:v>
                </c:pt>
                <c:pt idx="368">
                  <c:v>21.124182999999999</c:v>
                </c:pt>
                <c:pt idx="369">
                  <c:v>20.851752749999999</c:v>
                </c:pt>
                <c:pt idx="370">
                  <c:v>20.5793225</c:v>
                </c:pt>
                <c:pt idx="371">
                  <c:v>20.306892250000001</c:v>
                </c:pt>
                <c:pt idx="372">
                  <c:v>20.034462000000001</c:v>
                </c:pt>
                <c:pt idx="373">
                  <c:v>19.758251999999999</c:v>
                </c:pt>
                <c:pt idx="374">
                  <c:v>19.482042</c:v>
                </c:pt>
                <c:pt idx="375">
                  <c:v>19.205832000000001</c:v>
                </c:pt>
                <c:pt idx="376">
                  <c:v>18.929621999999998</c:v>
                </c:pt>
                <c:pt idx="377">
                  <c:v>18.651935250000001</c:v>
                </c:pt>
                <c:pt idx="378">
                  <c:v>18.3742485</c:v>
                </c:pt>
                <c:pt idx="379">
                  <c:v>18.096561749999999</c:v>
                </c:pt>
                <c:pt idx="380">
                  <c:v>17.818874999999998</c:v>
                </c:pt>
                <c:pt idx="381">
                  <c:v>17.542347750000001</c:v>
                </c:pt>
                <c:pt idx="382">
                  <c:v>17.2658205</c:v>
                </c:pt>
                <c:pt idx="383">
                  <c:v>16.989293249999999</c:v>
                </c:pt>
                <c:pt idx="384">
                  <c:v>16.712765999999998</c:v>
                </c:pt>
                <c:pt idx="385">
                  <c:v>16.440325250000001</c:v>
                </c:pt>
                <c:pt idx="386">
                  <c:v>16.1678845</c:v>
                </c:pt>
                <c:pt idx="387">
                  <c:v>15.89544375</c:v>
                </c:pt>
                <c:pt idx="388">
                  <c:v>15.623003000000001</c:v>
                </c:pt>
                <c:pt idx="389">
                  <c:v>15.357775</c:v>
                </c:pt>
                <c:pt idx="390">
                  <c:v>15.092547</c:v>
                </c:pt>
                <c:pt idx="391">
                  <c:v>14.827318999999999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1-49A0-B93B-736F9A3B1E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Sheet1!$D$442:$D$842</c:f>
              <c:numCache>
                <c:formatCode>General</c:formatCode>
                <c:ptCount val="401"/>
                <c:pt idx="0">
                  <c:v>-7.9976669999999999</c:v>
                </c:pt>
                <c:pt idx="1">
                  <c:v>-8.4205179999999995</c:v>
                </c:pt>
                <c:pt idx="2">
                  <c:v>-8.8433689999999991</c:v>
                </c:pt>
                <c:pt idx="3">
                  <c:v>-9.2662200000000006</c:v>
                </c:pt>
                <c:pt idx="4">
                  <c:v>-9.6890710000000002</c:v>
                </c:pt>
                <c:pt idx="5">
                  <c:v>-10.1433255</c:v>
                </c:pt>
                <c:pt idx="6">
                  <c:v>-10.597580000000001</c:v>
                </c:pt>
                <c:pt idx="7">
                  <c:v>-11.0518345</c:v>
                </c:pt>
                <c:pt idx="8">
                  <c:v>-11.506088999999999</c:v>
                </c:pt>
                <c:pt idx="9">
                  <c:v>-11.9856905</c:v>
                </c:pt>
                <c:pt idx="10">
                  <c:v>-12.465292</c:v>
                </c:pt>
                <c:pt idx="11">
                  <c:v>-12.944893499999999</c:v>
                </c:pt>
                <c:pt idx="12">
                  <c:v>-13.424495</c:v>
                </c:pt>
                <c:pt idx="13">
                  <c:v>-13.9232265</c:v>
                </c:pt>
                <c:pt idx="14">
                  <c:v>-14.421958</c:v>
                </c:pt>
                <c:pt idx="15">
                  <c:v>-14.9206895</c:v>
                </c:pt>
                <c:pt idx="16">
                  <c:v>-15.419421</c:v>
                </c:pt>
                <c:pt idx="17">
                  <c:v>-15.931341</c:v>
                </c:pt>
                <c:pt idx="18">
                  <c:v>-16.443261</c:v>
                </c:pt>
                <c:pt idx="19">
                  <c:v>-16.955181</c:v>
                </c:pt>
                <c:pt idx="20">
                  <c:v>-17.467101</c:v>
                </c:pt>
                <c:pt idx="21">
                  <c:v>-17.986751250000001</c:v>
                </c:pt>
                <c:pt idx="22">
                  <c:v>-18.506401499999999</c:v>
                </c:pt>
                <c:pt idx="23">
                  <c:v>-19.026051750000001</c:v>
                </c:pt>
                <c:pt idx="24">
                  <c:v>-19.545701999999999</c:v>
                </c:pt>
                <c:pt idx="25">
                  <c:v>-20.068219750000001</c:v>
                </c:pt>
                <c:pt idx="26">
                  <c:v>-20.590737499999999</c:v>
                </c:pt>
                <c:pt idx="27">
                  <c:v>-21.113255250000002</c:v>
                </c:pt>
                <c:pt idx="28">
                  <c:v>-21.635773</c:v>
                </c:pt>
                <c:pt idx="29">
                  <c:v>-22.156938499999999</c:v>
                </c:pt>
                <c:pt idx="30">
                  <c:v>-22.678104000000001</c:v>
                </c:pt>
                <c:pt idx="31">
                  <c:v>-23.1992695</c:v>
                </c:pt>
                <c:pt idx="32">
                  <c:v>-23.720434999999998</c:v>
                </c:pt>
                <c:pt idx="33">
                  <c:v>-24.236679250000002</c:v>
                </c:pt>
                <c:pt idx="34">
                  <c:v>-24.752923500000001</c:v>
                </c:pt>
                <c:pt idx="35">
                  <c:v>-25.269167750000001</c:v>
                </c:pt>
                <c:pt idx="36">
                  <c:v>-25.785412000000001</c:v>
                </c:pt>
                <c:pt idx="37">
                  <c:v>-26.293792750000001</c:v>
                </c:pt>
                <c:pt idx="38">
                  <c:v>-26.802173499999999</c:v>
                </c:pt>
                <c:pt idx="39">
                  <c:v>-27.310554249999999</c:v>
                </c:pt>
                <c:pt idx="40">
                  <c:v>-27.818935</c:v>
                </c:pt>
                <c:pt idx="41">
                  <c:v>-28.317094749999999</c:v>
                </c:pt>
                <c:pt idx="42">
                  <c:v>-28.815254500000002</c:v>
                </c:pt>
                <c:pt idx="43">
                  <c:v>-29.313414250000001</c:v>
                </c:pt>
                <c:pt idx="44">
                  <c:v>-29.811574</c:v>
                </c:pt>
                <c:pt idx="45">
                  <c:v>-30.297686500000001</c:v>
                </c:pt>
                <c:pt idx="46">
                  <c:v>-30.783798999999998</c:v>
                </c:pt>
                <c:pt idx="47">
                  <c:v>-31.269911499999999</c:v>
                </c:pt>
                <c:pt idx="48">
                  <c:v>-31.756024</c:v>
                </c:pt>
                <c:pt idx="49">
                  <c:v>-32.228732000000001</c:v>
                </c:pt>
                <c:pt idx="50">
                  <c:v>-32.701439999999998</c:v>
                </c:pt>
                <c:pt idx="51">
                  <c:v>-33.174148000000002</c:v>
                </c:pt>
                <c:pt idx="52">
                  <c:v>-33.646856</c:v>
                </c:pt>
                <c:pt idx="53">
                  <c:v>-34.105208750000003</c:v>
                </c:pt>
                <c:pt idx="54">
                  <c:v>-34.563561499999999</c:v>
                </c:pt>
                <c:pt idx="55">
                  <c:v>-35.021914250000002</c:v>
                </c:pt>
                <c:pt idx="56">
                  <c:v>-35.480266999999998</c:v>
                </c:pt>
                <c:pt idx="57">
                  <c:v>-35.923656250000001</c:v>
                </c:pt>
                <c:pt idx="58">
                  <c:v>-36.367045500000003</c:v>
                </c:pt>
                <c:pt idx="59">
                  <c:v>-36.810434749999999</c:v>
                </c:pt>
                <c:pt idx="60">
                  <c:v>-37.253824000000002</c:v>
                </c:pt>
                <c:pt idx="61">
                  <c:v>-37.68192475</c:v>
                </c:pt>
                <c:pt idx="62">
                  <c:v>-38.110025499999999</c:v>
                </c:pt>
                <c:pt idx="63">
                  <c:v>-38.538126249999998</c:v>
                </c:pt>
                <c:pt idx="64">
                  <c:v>-38.966227000000003</c:v>
                </c:pt>
                <c:pt idx="65">
                  <c:v>-39.378940249999999</c:v>
                </c:pt>
                <c:pt idx="66">
                  <c:v>-39.791653500000002</c:v>
                </c:pt>
                <c:pt idx="67">
                  <c:v>-40.204366749999998</c:v>
                </c:pt>
                <c:pt idx="68">
                  <c:v>-40.617080000000001</c:v>
                </c:pt>
                <c:pt idx="69">
                  <c:v>-41.014482749999999</c:v>
                </c:pt>
                <c:pt idx="70">
                  <c:v>-41.411885499999997</c:v>
                </c:pt>
                <c:pt idx="71">
                  <c:v>-41.809288250000002</c:v>
                </c:pt>
                <c:pt idx="72">
                  <c:v>-42.206690999999999</c:v>
                </c:pt>
                <c:pt idx="73">
                  <c:v>-42.588990250000002</c:v>
                </c:pt>
                <c:pt idx="74">
                  <c:v>-42.971289499999997</c:v>
                </c:pt>
                <c:pt idx="75">
                  <c:v>-43.35358875</c:v>
                </c:pt>
                <c:pt idx="76">
                  <c:v>-43.735888000000003</c:v>
                </c:pt>
                <c:pt idx="77">
                  <c:v>-44.103381749999997</c:v>
                </c:pt>
                <c:pt idx="78">
                  <c:v>-44.470875499999998</c:v>
                </c:pt>
                <c:pt idx="79">
                  <c:v>-44.83836925</c:v>
                </c:pt>
                <c:pt idx="80">
                  <c:v>-45.205863000000001</c:v>
                </c:pt>
                <c:pt idx="81">
                  <c:v>-45.558907750000003</c:v>
                </c:pt>
                <c:pt idx="82">
                  <c:v>-45.911952499999998</c:v>
                </c:pt>
                <c:pt idx="83">
                  <c:v>-46.26499725</c:v>
                </c:pt>
                <c:pt idx="84">
                  <c:v>-46.618042000000003</c:v>
                </c:pt>
                <c:pt idx="85">
                  <c:v>-46.957023499999998</c:v>
                </c:pt>
                <c:pt idx="86">
                  <c:v>-47.296005000000001</c:v>
                </c:pt>
                <c:pt idx="87">
                  <c:v>-47.634986499999997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-55.261243999999998</c:v>
                </c:pt>
                <c:pt idx="114">
                  <c:v>-55.511502999999998</c:v>
                </c:pt>
                <c:pt idx="115">
                  <c:v>-55.761761999999997</c:v>
                </c:pt>
                <c:pt idx="116">
                  <c:v>-56.012020999999997</c:v>
                </c:pt>
                <c:pt idx="117">
                  <c:v>-56.25057125</c:v>
                </c:pt>
                <c:pt idx="118">
                  <c:v>-56.489121500000003</c:v>
                </c:pt>
                <c:pt idx="119">
                  <c:v>-56.727671749999999</c:v>
                </c:pt>
                <c:pt idx="120">
                  <c:v>-56.966222000000002</c:v>
                </c:pt>
                <c:pt idx="121">
                  <c:v>-57.193178000000003</c:v>
                </c:pt>
                <c:pt idx="122">
                  <c:v>-57.420133999999997</c:v>
                </c:pt>
                <c:pt idx="123">
                  <c:v>-57.647089999999999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-48.949902999999999</c:v>
                </c:pt>
                <c:pt idx="306">
                  <c:v>-48.624591000000002</c:v>
                </c:pt>
                <c:pt idx="307">
                  <c:v>-48.299278999999999</c:v>
                </c:pt>
                <c:pt idx="308">
                  <c:v>-47.973967000000002</c:v>
                </c:pt>
                <c:pt idx="309">
                  <c:v>-47.634985499999999</c:v>
                </c:pt>
                <c:pt idx="310">
                  <c:v>-47.296004000000003</c:v>
                </c:pt>
                <c:pt idx="311">
                  <c:v>-46.957022500000001</c:v>
                </c:pt>
                <c:pt idx="312">
                  <c:v>-46.618040999999998</c:v>
                </c:pt>
                <c:pt idx="313">
                  <c:v>-46.264996500000002</c:v>
                </c:pt>
                <c:pt idx="314">
                  <c:v>-45.911951999999999</c:v>
                </c:pt>
                <c:pt idx="315">
                  <c:v>-45.558907499999997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-23.199266250000001</c:v>
                </c:pt>
                <c:pt idx="366">
                  <c:v>-22.678100499999999</c:v>
                </c:pt>
                <c:pt idx="367">
                  <c:v>-22.156934750000001</c:v>
                </c:pt>
                <c:pt idx="368">
                  <c:v>-21.635769</c:v>
                </c:pt>
                <c:pt idx="369">
                  <c:v>-21.113251500000001</c:v>
                </c:pt>
                <c:pt idx="370">
                  <c:v>-20.590734000000001</c:v>
                </c:pt>
                <c:pt idx="371">
                  <c:v>-20.068216499999998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-11.051833</c:v>
                </c:pt>
                <c:pt idx="390">
                  <c:v>-10.597579</c:v>
                </c:pt>
                <c:pt idx="391">
                  <c:v>-10.143325000000001</c:v>
                </c:pt>
                <c:pt idx="392">
                  <c:v>-9.6890710000000002</c:v>
                </c:pt>
                <c:pt idx="393">
                  <c:v>-9.2662202499999999</c:v>
                </c:pt>
                <c:pt idx="394">
                  <c:v>-8.8433694999999997</c:v>
                </c:pt>
                <c:pt idx="395">
                  <c:v>-8.4205187499999994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1-49A0-B93B-736F9A3B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41215"/>
        <c:axId val="992781695"/>
      </c:lineChart>
      <c:catAx>
        <c:axId val="11204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81695"/>
        <c:crosses val="autoZero"/>
        <c:auto val="1"/>
        <c:lblAlgn val="ctr"/>
        <c:lblOffset val="100"/>
        <c:noMultiLvlLbl val="0"/>
      </c:catAx>
      <c:valAx>
        <c:axId val="9927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Sheet1!$A$1:$A$441</c:f>
              <c:numCache>
                <c:formatCode>General</c:formatCode>
                <c:ptCount val="441"/>
                <c:pt idx="0">
                  <c:v>-0.61036199999999996</c:v>
                </c:pt>
                <c:pt idx="1">
                  <c:v>-0.56646750000000001</c:v>
                </c:pt>
                <c:pt idx="2">
                  <c:v>-0.52257299999999995</c:v>
                </c:pt>
                <c:pt idx="3">
                  <c:v>-0.47867850000000001</c:v>
                </c:pt>
                <c:pt idx="4">
                  <c:v>-0.434784</c:v>
                </c:pt>
                <c:pt idx="5">
                  <c:v>-0.37304225000000002</c:v>
                </c:pt>
                <c:pt idx="6">
                  <c:v>-0.31130049999999998</c:v>
                </c:pt>
                <c:pt idx="7">
                  <c:v>-0.24955875</c:v>
                </c:pt>
                <c:pt idx="8">
                  <c:v>-0.18781700000000001</c:v>
                </c:pt>
                <c:pt idx="9">
                  <c:v>-0.10529725</c:v>
                </c:pt>
                <c:pt idx="10">
                  <c:v>-2.2777499999999999E-2</c:v>
                </c:pt>
                <c:pt idx="11">
                  <c:v>5.9742249999999997E-2</c:v>
                </c:pt>
                <c:pt idx="12">
                  <c:v>0.142262</c:v>
                </c:pt>
                <c:pt idx="13">
                  <c:v>0.24853675</c:v>
                </c:pt>
                <c:pt idx="14">
                  <c:v>0.3548115</c:v>
                </c:pt>
                <c:pt idx="15">
                  <c:v>0.46108624999999998</c:v>
                </c:pt>
                <c:pt idx="16">
                  <c:v>0.567361</c:v>
                </c:pt>
                <c:pt idx="17">
                  <c:v>0.70030725000000005</c:v>
                </c:pt>
                <c:pt idx="18">
                  <c:v>0.83325349999999998</c:v>
                </c:pt>
                <c:pt idx="19">
                  <c:v>0.96619975000000002</c:v>
                </c:pt>
                <c:pt idx="20">
                  <c:v>1.099146</c:v>
                </c:pt>
                <c:pt idx="21">
                  <c:v>1.2614827500000001</c:v>
                </c:pt>
                <c:pt idx="22">
                  <c:v>1.4238195</c:v>
                </c:pt>
                <c:pt idx="23">
                  <c:v>1.5861562499999999</c:v>
                </c:pt>
                <c:pt idx="24">
                  <c:v>1.7484930000000001</c:v>
                </c:pt>
                <c:pt idx="25">
                  <c:v>1.9425682500000001</c:v>
                </c:pt>
                <c:pt idx="26">
                  <c:v>2.1366434999999999</c:v>
                </c:pt>
                <c:pt idx="27">
                  <c:v>2.33071875</c:v>
                </c:pt>
                <c:pt idx="28">
                  <c:v>2.524794</c:v>
                </c:pt>
                <c:pt idx="29">
                  <c:v>2.7523780000000002</c:v>
                </c:pt>
                <c:pt idx="30">
                  <c:v>2.979962</c:v>
                </c:pt>
                <c:pt idx="31">
                  <c:v>3.2075459999999998</c:v>
                </c:pt>
                <c:pt idx="32">
                  <c:v>3.43513</c:v>
                </c:pt>
                <c:pt idx="33">
                  <c:v>3.6971652499999998</c:v>
                </c:pt>
                <c:pt idx="34">
                  <c:v>3.9592005000000001</c:v>
                </c:pt>
                <c:pt idx="35">
                  <c:v>4.22123575</c:v>
                </c:pt>
                <c:pt idx="36">
                  <c:v>4.4832710000000002</c:v>
                </c:pt>
                <c:pt idx="37">
                  <c:v>4.7795804999999998</c:v>
                </c:pt>
                <c:pt idx="38">
                  <c:v>5.0758900000000002</c:v>
                </c:pt>
                <c:pt idx="39">
                  <c:v>5.3721994999999998</c:v>
                </c:pt>
                <c:pt idx="40">
                  <c:v>5.6685090000000002</c:v>
                </c:pt>
                <c:pt idx="41">
                  <c:v>5.9975655000000003</c:v>
                </c:pt>
                <c:pt idx="42">
                  <c:v>6.3266220000000004</c:v>
                </c:pt>
                <c:pt idx="43">
                  <c:v>6.6556784999999996</c:v>
                </c:pt>
                <c:pt idx="44">
                  <c:v>6.9847349999999997</c:v>
                </c:pt>
                <c:pt idx="45">
                  <c:v>7.3437452499999996</c:v>
                </c:pt>
                <c:pt idx="46">
                  <c:v>7.7027555000000003</c:v>
                </c:pt>
                <c:pt idx="47">
                  <c:v>8.0617657499999993</c:v>
                </c:pt>
                <c:pt idx="48">
                  <c:v>8.420776</c:v>
                </c:pt>
                <c:pt idx="49">
                  <c:v>8.8061310000000006</c:v>
                </c:pt>
                <c:pt idx="50">
                  <c:v>9.1914859999999994</c:v>
                </c:pt>
                <c:pt idx="51">
                  <c:v>9.5768409999999999</c:v>
                </c:pt>
                <c:pt idx="52">
                  <c:v>9.9621960000000005</c:v>
                </c:pt>
                <c:pt idx="53">
                  <c:v>10.3699555</c:v>
                </c:pt>
                <c:pt idx="54">
                  <c:v>10.777715000000001</c:v>
                </c:pt>
                <c:pt idx="55">
                  <c:v>11.1854745</c:v>
                </c:pt>
                <c:pt idx="56">
                  <c:v>11.593234000000001</c:v>
                </c:pt>
                <c:pt idx="57">
                  <c:v>12.019423249999999</c:v>
                </c:pt>
                <c:pt idx="58">
                  <c:v>12.445612499999999</c:v>
                </c:pt>
                <c:pt idx="59">
                  <c:v>12.871801749999999</c:v>
                </c:pt>
                <c:pt idx="60">
                  <c:v>13.297991</c:v>
                </c:pt>
                <c:pt idx="61">
                  <c:v>13.73876325</c:v>
                </c:pt>
                <c:pt idx="62">
                  <c:v>14.1795355</c:v>
                </c:pt>
                <c:pt idx="63">
                  <c:v>14.62030775</c:v>
                </c:pt>
                <c:pt idx="64">
                  <c:v>15.06108</c:v>
                </c:pt>
                <c:pt idx="65">
                  <c:v>15.512821000000001</c:v>
                </c:pt>
                <c:pt idx="66">
                  <c:v>15.964562000000001</c:v>
                </c:pt>
                <c:pt idx="67">
                  <c:v>16.416302999999999</c:v>
                </c:pt>
                <c:pt idx="68">
                  <c:v>16.868044000000001</c:v>
                </c:pt>
                <c:pt idx="69">
                  <c:v>17.327436500000001</c:v>
                </c:pt>
                <c:pt idx="70">
                  <c:v>17.786829000000001</c:v>
                </c:pt>
                <c:pt idx="71">
                  <c:v>18.246221500000001</c:v>
                </c:pt>
                <c:pt idx="72">
                  <c:v>18.705614000000001</c:v>
                </c:pt>
                <c:pt idx="73">
                  <c:v>19.16967275</c:v>
                </c:pt>
                <c:pt idx="74">
                  <c:v>19.6337315</c:v>
                </c:pt>
                <c:pt idx="75">
                  <c:v>20.097790249999999</c:v>
                </c:pt>
                <c:pt idx="76">
                  <c:v>20.561848999999999</c:v>
                </c:pt>
                <c:pt idx="77">
                  <c:v>21.027932750000002</c:v>
                </c:pt>
                <c:pt idx="78">
                  <c:v>21.494016500000001</c:v>
                </c:pt>
                <c:pt idx="79">
                  <c:v>21.96010025</c:v>
                </c:pt>
                <c:pt idx="80">
                  <c:v>22.426183999999999</c:v>
                </c:pt>
                <c:pt idx="81">
                  <c:v>22.891992999999999</c:v>
                </c:pt>
                <c:pt idx="82">
                  <c:v>23.357802</c:v>
                </c:pt>
                <c:pt idx="83">
                  <c:v>23.823611</c:v>
                </c:pt>
                <c:pt idx="84">
                  <c:v>24.28942</c:v>
                </c:pt>
                <c:pt idx="85">
                  <c:v>24.752979249999999</c:v>
                </c:pt>
                <c:pt idx="86">
                  <c:v>25.216538499999999</c:v>
                </c:pt>
                <c:pt idx="87">
                  <c:v>25.680097750000002</c:v>
                </c:pt>
                <c:pt idx="88">
                  <c:v>26.143657000000001</c:v>
                </c:pt>
                <c:pt idx="89">
                  <c:v>26.603294500000001</c:v>
                </c:pt>
                <c:pt idx="90">
                  <c:v>27.062932</c:v>
                </c:pt>
                <c:pt idx="91">
                  <c:v>27.522569499999999</c:v>
                </c:pt>
                <c:pt idx="92">
                  <c:v>27.982206999999999</c:v>
                </c:pt>
                <c:pt idx="93">
                  <c:v>28.436523749999999</c:v>
                </c:pt>
                <c:pt idx="94">
                  <c:v>28.890840499999999</c:v>
                </c:pt>
                <c:pt idx="95">
                  <c:v>29.34515725</c:v>
                </c:pt>
                <c:pt idx="96">
                  <c:v>29.799474</c:v>
                </c:pt>
                <c:pt idx="97">
                  <c:v>30.247313250000001</c:v>
                </c:pt>
                <c:pt idx="98">
                  <c:v>30.695152499999999</c:v>
                </c:pt>
                <c:pt idx="99">
                  <c:v>31.14299175</c:v>
                </c:pt>
                <c:pt idx="100">
                  <c:v>31.590831000000001</c:v>
                </c:pt>
                <c:pt idx="101">
                  <c:v>32.031245499999997</c:v>
                </c:pt>
                <c:pt idx="102">
                  <c:v>32.47166</c:v>
                </c:pt>
                <c:pt idx="103">
                  <c:v>32.912074500000003</c:v>
                </c:pt>
                <c:pt idx="104">
                  <c:v>33.352488999999998</c:v>
                </c:pt>
                <c:pt idx="105">
                  <c:v>33.784708500000001</c:v>
                </c:pt>
                <c:pt idx="106">
                  <c:v>34.216928000000003</c:v>
                </c:pt>
                <c:pt idx="107">
                  <c:v>34.649147499999998</c:v>
                </c:pt>
                <c:pt idx="108">
                  <c:v>35.081367</c:v>
                </c:pt>
                <c:pt idx="109">
                  <c:v>35.504768249999998</c:v>
                </c:pt>
                <c:pt idx="110">
                  <c:v>35.928169500000003</c:v>
                </c:pt>
                <c:pt idx="111">
                  <c:v>36.35157075</c:v>
                </c:pt>
                <c:pt idx="112">
                  <c:v>36.774971999999998</c:v>
                </c:pt>
                <c:pt idx="113">
                  <c:v>37.189049500000003</c:v>
                </c:pt>
                <c:pt idx="114">
                  <c:v>37.603127000000001</c:v>
                </c:pt>
                <c:pt idx="115">
                  <c:v>38.017204499999998</c:v>
                </c:pt>
                <c:pt idx="116">
                  <c:v>38.431282000000003</c:v>
                </c:pt>
                <c:pt idx="117">
                  <c:v>38.835621500000002</c:v>
                </c:pt>
                <c:pt idx="118">
                  <c:v>39.239961000000001</c:v>
                </c:pt>
                <c:pt idx="119">
                  <c:v>39.6443005</c:v>
                </c:pt>
                <c:pt idx="120">
                  <c:v>40.048639999999999</c:v>
                </c:pt>
                <c:pt idx="121">
                  <c:v>40.442896750000003</c:v>
                </c:pt>
                <c:pt idx="122">
                  <c:v>40.837153499999999</c:v>
                </c:pt>
                <c:pt idx="123">
                  <c:v>41.231410250000003</c:v>
                </c:pt>
                <c:pt idx="124">
                  <c:v>41.625667</c:v>
                </c:pt>
                <c:pt idx="125">
                  <c:v>42.009545000000003</c:v>
                </c:pt>
                <c:pt idx="126">
                  <c:v>42.393422999999999</c:v>
                </c:pt>
                <c:pt idx="127">
                  <c:v>42.777301000000001</c:v>
                </c:pt>
                <c:pt idx="128">
                  <c:v>43.161178999999997</c:v>
                </c:pt>
                <c:pt idx="129">
                  <c:v>43.534413749999999</c:v>
                </c:pt>
                <c:pt idx="130">
                  <c:v>43.907648500000001</c:v>
                </c:pt>
                <c:pt idx="131">
                  <c:v>44.280883250000002</c:v>
                </c:pt>
                <c:pt idx="132">
                  <c:v>44.654117999999997</c:v>
                </c:pt>
                <c:pt idx="133">
                  <c:v>45.016463250000001</c:v>
                </c:pt>
                <c:pt idx="134">
                  <c:v>45.378808499999998</c:v>
                </c:pt>
                <c:pt idx="135">
                  <c:v>45.741153750000002</c:v>
                </c:pt>
                <c:pt idx="136">
                  <c:v>46.103498999999999</c:v>
                </c:pt>
                <c:pt idx="137">
                  <c:v>46.454715</c:v>
                </c:pt>
                <c:pt idx="138">
                  <c:v>46.805931000000001</c:v>
                </c:pt>
                <c:pt idx="139">
                  <c:v>47.157147000000002</c:v>
                </c:pt>
                <c:pt idx="140">
                  <c:v>47.508363000000003</c:v>
                </c:pt>
                <c:pt idx="141">
                  <c:v>47.848208499999998</c:v>
                </c:pt>
                <c:pt idx="142">
                  <c:v>48.188054000000001</c:v>
                </c:pt>
                <c:pt idx="143">
                  <c:v>48.527899499999997</c:v>
                </c:pt>
                <c:pt idx="144">
                  <c:v>48.867744999999999</c:v>
                </c:pt>
                <c:pt idx="145">
                  <c:v>49.195970500000001</c:v>
                </c:pt>
                <c:pt idx="146">
                  <c:v>49.524196000000003</c:v>
                </c:pt>
                <c:pt idx="147">
                  <c:v>49.852421499999998</c:v>
                </c:pt>
                <c:pt idx="148">
                  <c:v>50.180647</c:v>
                </c:pt>
                <c:pt idx="149">
                  <c:v>50.496991000000001</c:v>
                </c:pt>
                <c:pt idx="150">
                  <c:v>50.813335000000002</c:v>
                </c:pt>
                <c:pt idx="151">
                  <c:v>51.129679000000003</c:v>
                </c:pt>
                <c:pt idx="152">
                  <c:v>51.446022999999997</c:v>
                </c:pt>
                <c:pt idx="153">
                  <c:v>51.750208999999998</c:v>
                </c:pt>
                <c:pt idx="154">
                  <c:v>52.054395</c:v>
                </c:pt>
                <c:pt idx="155">
                  <c:v>52.358581000000001</c:v>
                </c:pt>
                <c:pt idx="156">
                  <c:v>52.662767000000002</c:v>
                </c:pt>
                <c:pt idx="157">
                  <c:v>52.954503750000001</c:v>
                </c:pt>
                <c:pt idx="158">
                  <c:v>53.246240499999999</c:v>
                </c:pt>
                <c:pt idx="159">
                  <c:v>53.537977249999997</c:v>
                </c:pt>
                <c:pt idx="160">
                  <c:v>53.829714000000003</c:v>
                </c:pt>
                <c:pt idx="161">
                  <c:v>54.108694749999998</c:v>
                </c:pt>
                <c:pt idx="162">
                  <c:v>54.3876755</c:v>
                </c:pt>
                <c:pt idx="163">
                  <c:v>54.666656250000003</c:v>
                </c:pt>
                <c:pt idx="164">
                  <c:v>54.945636999999998</c:v>
                </c:pt>
                <c:pt idx="165">
                  <c:v>55.211542000000001</c:v>
                </c:pt>
                <c:pt idx="166">
                  <c:v>55.477446999999998</c:v>
                </c:pt>
                <c:pt idx="167">
                  <c:v>55.743352000000002</c:v>
                </c:pt>
                <c:pt idx="168">
                  <c:v>56.009256999999998</c:v>
                </c:pt>
                <c:pt idx="169">
                  <c:v>56.26175525</c:v>
                </c:pt>
                <c:pt idx="170">
                  <c:v>56.514253500000002</c:v>
                </c:pt>
                <c:pt idx="171">
                  <c:v>56.766751749999997</c:v>
                </c:pt>
                <c:pt idx="172">
                  <c:v>57.01925</c:v>
                </c:pt>
                <c:pt idx="173">
                  <c:v>57.258002249999997</c:v>
                </c:pt>
                <c:pt idx="174">
                  <c:v>57.496754500000002</c:v>
                </c:pt>
                <c:pt idx="175">
                  <c:v>57.735506749999999</c:v>
                </c:pt>
                <c:pt idx="176">
                  <c:v>57.974259000000004</c:v>
                </c:pt>
                <c:pt idx="177">
                  <c:v>58.198921749999997</c:v>
                </c:pt>
                <c:pt idx="178">
                  <c:v>58.423584499999997</c:v>
                </c:pt>
                <c:pt idx="179">
                  <c:v>58.648247249999997</c:v>
                </c:pt>
                <c:pt idx="180">
                  <c:v>58.872909999999997</c:v>
                </c:pt>
                <c:pt idx="181">
                  <c:v>59.083138249999998</c:v>
                </c:pt>
                <c:pt idx="182">
                  <c:v>59.293366499999998</c:v>
                </c:pt>
                <c:pt idx="183">
                  <c:v>59.503594749999998</c:v>
                </c:pt>
                <c:pt idx="184">
                  <c:v>59.713822999999998</c:v>
                </c:pt>
                <c:pt idx="185">
                  <c:v>59.909274750000002</c:v>
                </c:pt>
                <c:pt idx="186">
                  <c:v>60.104726499999998</c:v>
                </c:pt>
                <c:pt idx="187">
                  <c:v>60.300178250000002</c:v>
                </c:pt>
                <c:pt idx="188">
                  <c:v>60.495629999999998</c:v>
                </c:pt>
                <c:pt idx="189">
                  <c:v>60.675970749999998</c:v>
                </c:pt>
                <c:pt idx="190">
                  <c:v>60.856311499999997</c:v>
                </c:pt>
                <c:pt idx="191">
                  <c:v>61.036652250000003</c:v>
                </c:pt>
                <c:pt idx="192">
                  <c:v>61.216993000000002</c:v>
                </c:pt>
                <c:pt idx="193">
                  <c:v>61.381898</c:v>
                </c:pt>
                <c:pt idx="194">
                  <c:v>61.546802999999997</c:v>
                </c:pt>
                <c:pt idx="195">
                  <c:v>61.711708000000002</c:v>
                </c:pt>
                <c:pt idx="196">
                  <c:v>61.876612999999999</c:v>
                </c:pt>
                <c:pt idx="197">
                  <c:v>62.025772750000002</c:v>
                </c:pt>
                <c:pt idx="198">
                  <c:v>62.174932499999997</c:v>
                </c:pt>
                <c:pt idx="199">
                  <c:v>62.32409225</c:v>
                </c:pt>
                <c:pt idx="200">
                  <c:v>62.473252000000002</c:v>
                </c:pt>
                <c:pt idx="201">
                  <c:v>62.606374500000001</c:v>
                </c:pt>
                <c:pt idx="202">
                  <c:v>62.739497</c:v>
                </c:pt>
                <c:pt idx="203">
                  <c:v>62.872619499999999</c:v>
                </c:pt>
                <c:pt idx="204">
                  <c:v>63.005741999999998</c:v>
                </c:pt>
                <c:pt idx="205">
                  <c:v>63.122557</c:v>
                </c:pt>
                <c:pt idx="206">
                  <c:v>63.239372000000003</c:v>
                </c:pt>
                <c:pt idx="207">
                  <c:v>63.356186999999998</c:v>
                </c:pt>
                <c:pt idx="208">
                  <c:v>63.473002000000001</c:v>
                </c:pt>
                <c:pt idx="209">
                  <c:v>63.573262999999997</c:v>
                </c:pt>
                <c:pt idx="210">
                  <c:v>63.673524</c:v>
                </c:pt>
                <c:pt idx="211">
                  <c:v>63.773784999999997</c:v>
                </c:pt>
                <c:pt idx="212">
                  <c:v>63.874046</c:v>
                </c:pt>
                <c:pt idx="213">
                  <c:v>63.957534000000003</c:v>
                </c:pt>
                <c:pt idx="214">
                  <c:v>64.041021999999998</c:v>
                </c:pt>
                <c:pt idx="215">
                  <c:v>64.124510000000001</c:v>
                </c:pt>
                <c:pt idx="216">
                  <c:v>64.207998000000003</c:v>
                </c:pt>
                <c:pt idx="217">
                  <c:v>64.274522750000003</c:v>
                </c:pt>
                <c:pt idx="218">
                  <c:v>64.341047500000002</c:v>
                </c:pt>
                <c:pt idx="219">
                  <c:v>64.407572250000001</c:v>
                </c:pt>
                <c:pt idx="220">
                  <c:v>64.474097</c:v>
                </c:pt>
                <c:pt idx="221">
                  <c:v>64.523499999999999</c:v>
                </c:pt>
                <c:pt idx="222">
                  <c:v>64.572902999999997</c:v>
                </c:pt>
                <c:pt idx="223">
                  <c:v>64.622305999999995</c:v>
                </c:pt>
                <c:pt idx="224">
                  <c:v>64.671709000000007</c:v>
                </c:pt>
                <c:pt idx="225">
                  <c:v>64.703863999999996</c:v>
                </c:pt>
                <c:pt idx="226">
                  <c:v>64.736018999999999</c:v>
                </c:pt>
                <c:pt idx="227">
                  <c:v>64.768174000000002</c:v>
                </c:pt>
                <c:pt idx="228">
                  <c:v>64.800329000000005</c:v>
                </c:pt>
                <c:pt idx="229">
                  <c:v>64.815144000000004</c:v>
                </c:pt>
                <c:pt idx="230">
                  <c:v>64.829959000000002</c:v>
                </c:pt>
                <c:pt idx="231">
                  <c:v>64.844774000000001</c:v>
                </c:pt>
                <c:pt idx="232">
                  <c:v>64.859589</c:v>
                </c:pt>
                <c:pt idx="233">
                  <c:v>64.857006749999996</c:v>
                </c:pt>
                <c:pt idx="234">
                  <c:v>64.854424499999993</c:v>
                </c:pt>
                <c:pt idx="235">
                  <c:v>64.851842250000004</c:v>
                </c:pt>
                <c:pt idx="236">
                  <c:v>64.849260000000001</c:v>
                </c:pt>
                <c:pt idx="237">
                  <c:v>64.829257499999997</c:v>
                </c:pt>
                <c:pt idx="238">
                  <c:v>64.809254999999993</c:v>
                </c:pt>
                <c:pt idx="239">
                  <c:v>64.789252500000003</c:v>
                </c:pt>
                <c:pt idx="240">
                  <c:v>64.76925</c:v>
                </c:pt>
                <c:pt idx="241">
                  <c:v>64.731839750000006</c:v>
                </c:pt>
                <c:pt idx="242">
                  <c:v>64.694429499999998</c:v>
                </c:pt>
                <c:pt idx="243">
                  <c:v>64.657019250000005</c:v>
                </c:pt>
                <c:pt idx="244">
                  <c:v>64.619608999999997</c:v>
                </c:pt>
                <c:pt idx="245">
                  <c:v>64.564838249999994</c:v>
                </c:pt>
                <c:pt idx="246">
                  <c:v>64.510067500000005</c:v>
                </c:pt>
                <c:pt idx="247">
                  <c:v>64.455296750000002</c:v>
                </c:pt>
                <c:pt idx="248">
                  <c:v>64.400525999999999</c:v>
                </c:pt>
                <c:pt idx="249">
                  <c:v>64.328474999999997</c:v>
                </c:pt>
                <c:pt idx="250">
                  <c:v>64.256423999999996</c:v>
                </c:pt>
                <c:pt idx="251">
                  <c:v>64.184372999999994</c:v>
                </c:pt>
                <c:pt idx="252">
                  <c:v>64.112322000000006</c:v>
                </c:pt>
                <c:pt idx="253">
                  <c:v>64.023103750000004</c:v>
                </c:pt>
                <c:pt idx="254">
                  <c:v>63.933885500000002</c:v>
                </c:pt>
                <c:pt idx="255">
                  <c:v>63.844667250000001</c:v>
                </c:pt>
                <c:pt idx="256">
                  <c:v>63.755448999999999</c:v>
                </c:pt>
                <c:pt idx="257">
                  <c:v>63.649207500000003</c:v>
                </c:pt>
                <c:pt idx="258">
                  <c:v>63.542966</c:v>
                </c:pt>
                <c:pt idx="259">
                  <c:v>63.436724499999997</c:v>
                </c:pt>
                <c:pt idx="260">
                  <c:v>63.330483000000001</c:v>
                </c:pt>
                <c:pt idx="261">
                  <c:v>63.2073915</c:v>
                </c:pt>
                <c:pt idx="262">
                  <c:v>63.084299999999999</c:v>
                </c:pt>
                <c:pt idx="263">
                  <c:v>62.961208499999998</c:v>
                </c:pt>
                <c:pt idx="264">
                  <c:v>62.838116999999997</c:v>
                </c:pt>
                <c:pt idx="265">
                  <c:v>62.698375499999997</c:v>
                </c:pt>
                <c:pt idx="266">
                  <c:v>62.558633999999998</c:v>
                </c:pt>
                <c:pt idx="267">
                  <c:v>62.418892499999998</c:v>
                </c:pt>
                <c:pt idx="268">
                  <c:v>62.279150999999999</c:v>
                </c:pt>
                <c:pt idx="269">
                  <c:v>62.122983750000003</c:v>
                </c:pt>
                <c:pt idx="270">
                  <c:v>61.9668165</c:v>
                </c:pt>
                <c:pt idx="271">
                  <c:v>61.810649249999997</c:v>
                </c:pt>
                <c:pt idx="272">
                  <c:v>61.654482000000002</c:v>
                </c:pt>
                <c:pt idx="273">
                  <c:v>61.482135999999997</c:v>
                </c:pt>
                <c:pt idx="274">
                  <c:v>61.30979</c:v>
                </c:pt>
                <c:pt idx="275">
                  <c:v>61.137444000000002</c:v>
                </c:pt>
                <c:pt idx="276">
                  <c:v>60.965097999999998</c:v>
                </c:pt>
                <c:pt idx="277">
                  <c:v>60.776838750000003</c:v>
                </c:pt>
                <c:pt idx="278">
                  <c:v>60.588579500000002</c:v>
                </c:pt>
                <c:pt idx="279">
                  <c:v>60.40032025</c:v>
                </c:pt>
                <c:pt idx="280">
                  <c:v>60.212060999999999</c:v>
                </c:pt>
                <c:pt idx="281">
                  <c:v>60.008170249999999</c:v>
                </c:pt>
                <c:pt idx="282">
                  <c:v>59.8042795</c:v>
                </c:pt>
                <c:pt idx="283">
                  <c:v>59.60038875</c:v>
                </c:pt>
                <c:pt idx="284">
                  <c:v>59.396498000000001</c:v>
                </c:pt>
                <c:pt idx="285">
                  <c:v>59.177270749999998</c:v>
                </c:pt>
                <c:pt idx="286">
                  <c:v>58.958043500000002</c:v>
                </c:pt>
                <c:pt idx="287">
                  <c:v>58.738816249999999</c:v>
                </c:pt>
                <c:pt idx="288">
                  <c:v>58.519589000000003</c:v>
                </c:pt>
                <c:pt idx="289">
                  <c:v>58.285331249999999</c:v>
                </c:pt>
                <c:pt idx="290">
                  <c:v>58.051073500000001</c:v>
                </c:pt>
                <c:pt idx="291">
                  <c:v>57.816815750000004</c:v>
                </c:pt>
                <c:pt idx="292">
                  <c:v>57.582557999999999</c:v>
                </c:pt>
                <c:pt idx="293">
                  <c:v>57.333582499999999</c:v>
                </c:pt>
                <c:pt idx="294">
                  <c:v>57.084606999999998</c:v>
                </c:pt>
                <c:pt idx="295">
                  <c:v>56.835631499999998</c:v>
                </c:pt>
                <c:pt idx="296">
                  <c:v>56.586655999999998</c:v>
                </c:pt>
                <c:pt idx="297">
                  <c:v>56.323281250000001</c:v>
                </c:pt>
                <c:pt idx="298">
                  <c:v>56.059906499999997</c:v>
                </c:pt>
                <c:pt idx="299">
                  <c:v>55.79653175</c:v>
                </c:pt>
                <c:pt idx="300">
                  <c:v>55.533157000000003</c:v>
                </c:pt>
                <c:pt idx="301">
                  <c:v>55.255704250000001</c:v>
                </c:pt>
                <c:pt idx="302">
                  <c:v>54.978251499999999</c:v>
                </c:pt>
                <c:pt idx="303">
                  <c:v>54.700798749999997</c:v>
                </c:pt>
                <c:pt idx="304">
                  <c:v>54.423346000000002</c:v>
                </c:pt>
                <c:pt idx="305">
                  <c:v>54.132137499999999</c:v>
                </c:pt>
                <c:pt idx="306">
                  <c:v>53.840929000000003</c:v>
                </c:pt>
                <c:pt idx="307">
                  <c:v>53.549720499999999</c:v>
                </c:pt>
                <c:pt idx="308">
                  <c:v>53.258512000000003</c:v>
                </c:pt>
                <c:pt idx="309">
                  <c:v>52.953870500000001</c:v>
                </c:pt>
                <c:pt idx="310">
                  <c:v>52.649228999999998</c:v>
                </c:pt>
                <c:pt idx="311">
                  <c:v>52.344587500000003</c:v>
                </c:pt>
                <c:pt idx="312">
                  <c:v>52.039946</c:v>
                </c:pt>
                <c:pt idx="313">
                  <c:v>51.722194000000002</c:v>
                </c:pt>
                <c:pt idx="314">
                  <c:v>51.404442000000003</c:v>
                </c:pt>
                <c:pt idx="315">
                  <c:v>51.086689999999997</c:v>
                </c:pt>
                <c:pt idx="316">
                  <c:v>50.768937999999999</c:v>
                </c:pt>
                <c:pt idx="317">
                  <c:v>50.438398999999997</c:v>
                </c:pt>
                <c:pt idx="318">
                  <c:v>50.107860000000002</c:v>
                </c:pt>
                <c:pt idx="319">
                  <c:v>49.777321000000001</c:v>
                </c:pt>
                <c:pt idx="320">
                  <c:v>49.446781999999999</c:v>
                </c:pt>
                <c:pt idx="321">
                  <c:v>49.103781499999997</c:v>
                </c:pt>
                <c:pt idx="322">
                  <c:v>48.760781000000001</c:v>
                </c:pt>
                <c:pt idx="323">
                  <c:v>48.417780499999999</c:v>
                </c:pt>
                <c:pt idx="324">
                  <c:v>48.074779999999997</c:v>
                </c:pt>
                <c:pt idx="325">
                  <c:v>47.7196505</c:v>
                </c:pt>
                <c:pt idx="326">
                  <c:v>47.364521000000003</c:v>
                </c:pt>
                <c:pt idx="327">
                  <c:v>47.0093915</c:v>
                </c:pt>
                <c:pt idx="328">
                  <c:v>46.654262000000003</c:v>
                </c:pt>
                <c:pt idx="329">
                  <c:v>46.287345250000001</c:v>
                </c:pt>
                <c:pt idx="330">
                  <c:v>45.9204285</c:v>
                </c:pt>
                <c:pt idx="331">
                  <c:v>45.553511749999998</c:v>
                </c:pt>
                <c:pt idx="332">
                  <c:v>45.186594999999997</c:v>
                </c:pt>
                <c:pt idx="333">
                  <c:v>44.8082505</c:v>
                </c:pt>
                <c:pt idx="334">
                  <c:v>44.429906000000003</c:v>
                </c:pt>
                <c:pt idx="335">
                  <c:v>44.051561499999998</c:v>
                </c:pt>
                <c:pt idx="336">
                  <c:v>43.673217000000001</c:v>
                </c:pt>
                <c:pt idx="337">
                  <c:v>43.283829750000002</c:v>
                </c:pt>
                <c:pt idx="338">
                  <c:v>42.894442499999997</c:v>
                </c:pt>
                <c:pt idx="339">
                  <c:v>42.505055249999998</c:v>
                </c:pt>
                <c:pt idx="340">
                  <c:v>42.115667999999999</c:v>
                </c:pt>
                <c:pt idx="341">
                  <c:v>41.715658249999997</c:v>
                </c:pt>
                <c:pt idx="342">
                  <c:v>41.315648500000002</c:v>
                </c:pt>
                <c:pt idx="343">
                  <c:v>40.915638749999999</c:v>
                </c:pt>
                <c:pt idx="344">
                  <c:v>40.515628999999997</c:v>
                </c:pt>
                <c:pt idx="345">
                  <c:v>40.105465500000001</c:v>
                </c:pt>
                <c:pt idx="346">
                  <c:v>39.695301999999998</c:v>
                </c:pt>
                <c:pt idx="347">
                  <c:v>39.285138500000002</c:v>
                </c:pt>
                <c:pt idx="348">
                  <c:v>38.874974999999999</c:v>
                </c:pt>
                <c:pt idx="349">
                  <c:v>38.455188249999999</c:v>
                </c:pt>
                <c:pt idx="350">
                  <c:v>38.035401499999999</c:v>
                </c:pt>
                <c:pt idx="351">
                  <c:v>37.615614749999999</c:v>
                </c:pt>
                <c:pt idx="352">
                  <c:v>37.195827999999999</c:v>
                </c:pt>
                <c:pt idx="353">
                  <c:v>36.767028500000002</c:v>
                </c:pt>
                <c:pt idx="354">
                  <c:v>36.338228999999998</c:v>
                </c:pt>
                <c:pt idx="355">
                  <c:v>35.909429500000002</c:v>
                </c:pt>
                <c:pt idx="356">
                  <c:v>35.480629999999998</c:v>
                </c:pt>
                <c:pt idx="357">
                  <c:v>35.043524750000003</c:v>
                </c:pt>
                <c:pt idx="358">
                  <c:v>34.606419500000001</c:v>
                </c:pt>
                <c:pt idx="359">
                  <c:v>34.169314249999999</c:v>
                </c:pt>
                <c:pt idx="360">
                  <c:v>33.732208999999997</c:v>
                </c:pt>
                <c:pt idx="361">
                  <c:v>33.287623250000003</c:v>
                </c:pt>
                <c:pt idx="362">
                  <c:v>32.843037500000001</c:v>
                </c:pt>
                <c:pt idx="363">
                  <c:v>32.39845175</c:v>
                </c:pt>
                <c:pt idx="364">
                  <c:v>31.953866000000001</c:v>
                </c:pt>
                <c:pt idx="365">
                  <c:v>31.502763999999999</c:v>
                </c:pt>
                <c:pt idx="366">
                  <c:v>31.051662</c:v>
                </c:pt>
                <c:pt idx="367">
                  <c:v>30.600560000000002</c:v>
                </c:pt>
                <c:pt idx="368">
                  <c:v>30.149457999999999</c:v>
                </c:pt>
                <c:pt idx="369">
                  <c:v>29.692965000000001</c:v>
                </c:pt>
                <c:pt idx="370">
                  <c:v>29.236471999999999</c:v>
                </c:pt>
                <c:pt idx="371">
                  <c:v>28.779979000000001</c:v>
                </c:pt>
                <c:pt idx="372">
                  <c:v>28.323485999999999</c:v>
                </c:pt>
                <c:pt idx="373">
                  <c:v>27.86290975</c:v>
                </c:pt>
                <c:pt idx="374">
                  <c:v>27.402333500000001</c:v>
                </c:pt>
                <c:pt idx="375">
                  <c:v>26.941757249999998</c:v>
                </c:pt>
                <c:pt idx="376">
                  <c:v>26.481180999999999</c:v>
                </c:pt>
                <c:pt idx="377">
                  <c:v>26.018034499999999</c:v>
                </c:pt>
                <c:pt idx="378">
                  <c:v>25.554887999999998</c:v>
                </c:pt>
                <c:pt idx="379">
                  <c:v>25.091741500000001</c:v>
                </c:pt>
                <c:pt idx="380">
                  <c:v>24.628595000000001</c:v>
                </c:pt>
                <c:pt idx="381">
                  <c:v>24.164612250000001</c:v>
                </c:pt>
                <c:pt idx="382">
                  <c:v>23.700629500000002</c:v>
                </c:pt>
                <c:pt idx="383">
                  <c:v>23.236646749999998</c:v>
                </c:pt>
                <c:pt idx="384">
                  <c:v>22.772663999999999</c:v>
                </c:pt>
                <c:pt idx="385">
                  <c:v>22.309817249999998</c:v>
                </c:pt>
                <c:pt idx="386">
                  <c:v>21.846970500000001</c:v>
                </c:pt>
                <c:pt idx="387">
                  <c:v>21.384123750000001</c:v>
                </c:pt>
                <c:pt idx="388">
                  <c:v>20.921277</c:v>
                </c:pt>
                <c:pt idx="389">
                  <c:v>20.461783499999999</c:v>
                </c:pt>
                <c:pt idx="390">
                  <c:v>20.002289999999999</c:v>
                </c:pt>
                <c:pt idx="391">
                  <c:v>19.542796500000001</c:v>
                </c:pt>
                <c:pt idx="392">
                  <c:v>19.083303000000001</c:v>
                </c:pt>
                <c:pt idx="393">
                  <c:v>18.629627249999999</c:v>
                </c:pt>
                <c:pt idx="394">
                  <c:v>18.1759515</c:v>
                </c:pt>
                <c:pt idx="395">
                  <c:v>17.722275750000001</c:v>
                </c:pt>
                <c:pt idx="396">
                  <c:v>17.268599999999999</c:v>
                </c:pt>
                <c:pt idx="397">
                  <c:v>16.82344325</c:v>
                </c:pt>
                <c:pt idx="398">
                  <c:v>16.378286500000002</c:v>
                </c:pt>
                <c:pt idx="399">
                  <c:v>15.933129750000001</c:v>
                </c:pt>
                <c:pt idx="400">
                  <c:v>15.487973</c:v>
                </c:pt>
                <c:pt idx="401">
                  <c:v>15.05424975</c:v>
                </c:pt>
                <c:pt idx="402">
                  <c:v>14.6205265</c:v>
                </c:pt>
                <c:pt idx="403">
                  <c:v>14.186803250000001</c:v>
                </c:pt>
                <c:pt idx="404">
                  <c:v>13.753080000000001</c:v>
                </c:pt>
                <c:pt idx="405">
                  <c:v>13.333879</c:v>
                </c:pt>
                <c:pt idx="406">
                  <c:v>12.914678</c:v>
                </c:pt>
                <c:pt idx="407">
                  <c:v>12.495476999999999</c:v>
                </c:pt>
                <c:pt idx="408">
                  <c:v>12.076276</c:v>
                </c:pt>
                <c:pt idx="409">
                  <c:v>11.67479775</c:v>
                </c:pt>
                <c:pt idx="410">
                  <c:v>11.273319499999999</c:v>
                </c:pt>
                <c:pt idx="411">
                  <c:v>10.871841249999999</c:v>
                </c:pt>
                <c:pt idx="412">
                  <c:v>10.470363000000001</c:v>
                </c:pt>
                <c:pt idx="413">
                  <c:v>10.08983725</c:v>
                </c:pt>
                <c:pt idx="414">
                  <c:v>9.7093115000000001</c:v>
                </c:pt>
                <c:pt idx="415">
                  <c:v>9.3287857499999998</c:v>
                </c:pt>
                <c:pt idx="416">
                  <c:v>8.9482599999999994</c:v>
                </c:pt>
                <c:pt idx="417">
                  <c:v>8.5918290000000006</c:v>
                </c:pt>
                <c:pt idx="418">
                  <c:v>8.235398</c:v>
                </c:pt>
                <c:pt idx="419">
                  <c:v>7.8789670000000003</c:v>
                </c:pt>
                <c:pt idx="420">
                  <c:v>7.5225359999999997</c:v>
                </c:pt>
                <c:pt idx="421">
                  <c:v>7.1931067500000001</c:v>
                </c:pt>
                <c:pt idx="422">
                  <c:v>6.8636774999999997</c:v>
                </c:pt>
                <c:pt idx="423">
                  <c:v>6.5342482500000001</c:v>
                </c:pt>
                <c:pt idx="424">
                  <c:v>6.2048189999999996</c:v>
                </c:pt>
                <c:pt idx="425">
                  <c:v>5.90486925</c:v>
                </c:pt>
                <c:pt idx="426">
                  <c:v>5.6049195000000003</c:v>
                </c:pt>
                <c:pt idx="427">
                  <c:v>5.3049697499999997</c:v>
                </c:pt>
                <c:pt idx="428">
                  <c:v>5.00502</c:v>
                </c:pt>
                <c:pt idx="429">
                  <c:v>4.7363520000000001</c:v>
                </c:pt>
                <c:pt idx="430">
                  <c:v>4.4676840000000002</c:v>
                </c:pt>
                <c:pt idx="431">
                  <c:v>4.1990160000000003</c:v>
                </c:pt>
                <c:pt idx="432">
                  <c:v>3.930348</c:v>
                </c:pt>
                <c:pt idx="433">
                  <c:v>3.6938404999999999</c:v>
                </c:pt>
                <c:pt idx="434">
                  <c:v>3.4573330000000002</c:v>
                </c:pt>
                <c:pt idx="435">
                  <c:v>3.2208255000000001</c:v>
                </c:pt>
                <c:pt idx="436">
                  <c:v>2.984318</c:v>
                </c:pt>
                <c:pt idx="437">
                  <c:v>2.779814</c:v>
                </c:pt>
                <c:pt idx="438">
                  <c:v>2.57531</c:v>
                </c:pt>
                <c:pt idx="439">
                  <c:v>2.370806</c:v>
                </c:pt>
                <c:pt idx="440">
                  <c:v>2.1663019999999999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B-4213-8ACF-F29580C61F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Sheet1!$B$1:$B$441</c:f>
              <c:numCache>
                <c:formatCode>General</c:formatCode>
                <c:ptCount val="441"/>
                <c:pt idx="0">
                  <c:v>0.32976299999999997</c:v>
                </c:pt>
                <c:pt idx="1">
                  <c:v>0.30878274999999999</c:v>
                </c:pt>
                <c:pt idx="2">
                  <c:v>0.28780250000000002</c:v>
                </c:pt>
                <c:pt idx="3">
                  <c:v>0.26682224999999998</c:v>
                </c:pt>
                <c:pt idx="4">
                  <c:v>0.245842</c:v>
                </c:pt>
                <c:pt idx="5">
                  <c:v>0.215943</c:v>
                </c:pt>
                <c:pt idx="6">
                  <c:v>0.18604399999999999</c:v>
                </c:pt>
                <c:pt idx="7">
                  <c:v>0.15614500000000001</c:v>
                </c:pt>
                <c:pt idx="8">
                  <c:v>0.126246</c:v>
                </c:pt>
                <c:pt idx="9">
                  <c:v>8.5925000000000001E-2</c:v>
                </c:pt>
                <c:pt idx="10">
                  <c:v>4.5603999999999999E-2</c:v>
                </c:pt>
                <c:pt idx="11">
                  <c:v>5.2830000000000004E-3</c:v>
                </c:pt>
                <c:pt idx="12">
                  <c:v>-3.5038E-2</c:v>
                </c:pt>
                <c:pt idx="13">
                  <c:v>-8.7318499999999993E-2</c:v>
                </c:pt>
                <c:pt idx="14">
                  <c:v>-0.139599</c:v>
                </c:pt>
                <c:pt idx="15">
                  <c:v>-0.19187950000000001</c:v>
                </c:pt>
                <c:pt idx="16">
                  <c:v>-0.24415999999999999</c:v>
                </c:pt>
                <c:pt idx="17">
                  <c:v>-0.30991774999999999</c:v>
                </c:pt>
                <c:pt idx="18">
                  <c:v>-0.3756755</c:v>
                </c:pt>
                <c:pt idx="19">
                  <c:v>-0.44143325</c:v>
                </c:pt>
                <c:pt idx="20">
                  <c:v>-0.50719099999999995</c:v>
                </c:pt>
                <c:pt idx="21">
                  <c:v>-0.58785825000000003</c:v>
                </c:pt>
                <c:pt idx="22">
                  <c:v>-0.66852549999999999</c:v>
                </c:pt>
                <c:pt idx="23">
                  <c:v>-0.74919274999999996</c:v>
                </c:pt>
                <c:pt idx="24">
                  <c:v>-0.82986000000000004</c:v>
                </c:pt>
                <c:pt idx="25">
                  <c:v>-0.92669650000000003</c:v>
                </c:pt>
                <c:pt idx="26">
                  <c:v>-1.023533</c:v>
                </c:pt>
                <c:pt idx="27">
                  <c:v>-1.1203695</c:v>
                </c:pt>
                <c:pt idx="28">
                  <c:v>-1.217206</c:v>
                </c:pt>
                <c:pt idx="29">
                  <c:v>-1.3311967499999999</c:v>
                </c:pt>
                <c:pt idx="30">
                  <c:v>-1.4451875000000001</c:v>
                </c:pt>
                <c:pt idx="31">
                  <c:v>-1.55917825</c:v>
                </c:pt>
                <c:pt idx="32">
                  <c:v>-1.6731689999999999</c:v>
                </c:pt>
                <c:pt idx="33">
                  <c:v>-1.8048995000000001</c:v>
                </c:pt>
                <c:pt idx="34">
                  <c:v>-1.9366300000000001</c:v>
                </c:pt>
                <c:pt idx="35">
                  <c:v>-2.0683604999999998</c:v>
                </c:pt>
                <c:pt idx="36">
                  <c:v>-2.200091</c:v>
                </c:pt>
                <c:pt idx="37">
                  <c:v>-2.3496005000000002</c:v>
                </c:pt>
                <c:pt idx="38">
                  <c:v>-2.4991099999999999</c:v>
                </c:pt>
                <c:pt idx="39">
                  <c:v>-2.6486195000000001</c:v>
                </c:pt>
                <c:pt idx="40">
                  <c:v>-2.7981289999999999</c:v>
                </c:pt>
                <c:pt idx="41">
                  <c:v>-2.9647939999999999</c:v>
                </c:pt>
                <c:pt idx="42">
                  <c:v>-3.131459</c:v>
                </c:pt>
                <c:pt idx="43">
                  <c:v>-3.2981240000000001</c:v>
                </c:pt>
                <c:pt idx="44">
                  <c:v>-3.4647890000000001</c:v>
                </c:pt>
                <c:pt idx="45">
                  <c:v>-3.6473629999999999</c:v>
                </c:pt>
                <c:pt idx="46">
                  <c:v>-3.8299370000000001</c:v>
                </c:pt>
                <c:pt idx="47">
                  <c:v>-4.0125109999999999</c:v>
                </c:pt>
                <c:pt idx="48">
                  <c:v>-4.1950849999999997</c:v>
                </c:pt>
                <c:pt idx="49">
                  <c:v>-4.3919160000000002</c:v>
                </c:pt>
                <c:pt idx="50">
                  <c:v>-4.5887469999999997</c:v>
                </c:pt>
                <c:pt idx="51">
                  <c:v>-4.7855780000000001</c:v>
                </c:pt>
                <c:pt idx="52">
                  <c:v>-4.9824089999999996</c:v>
                </c:pt>
                <c:pt idx="53">
                  <c:v>-5.1916777500000002</c:v>
                </c:pt>
                <c:pt idx="54">
                  <c:v>-5.4009464999999999</c:v>
                </c:pt>
                <c:pt idx="55">
                  <c:v>-5.6102152500000004</c:v>
                </c:pt>
                <c:pt idx="56">
                  <c:v>-5.8194840000000001</c:v>
                </c:pt>
                <c:pt idx="57">
                  <c:v>-6.0393462500000004</c:v>
                </c:pt>
                <c:pt idx="58">
                  <c:v>-6.2592084999999997</c:v>
                </c:pt>
                <c:pt idx="59">
                  <c:v>-6.47907075</c:v>
                </c:pt>
                <c:pt idx="60">
                  <c:v>-6.6989330000000002</c:v>
                </c:pt>
                <c:pt idx="61">
                  <c:v>-6.9275977500000003</c:v>
                </c:pt>
                <c:pt idx="62">
                  <c:v>-7.1562625000000004</c:v>
                </c:pt>
                <c:pt idx="63">
                  <c:v>-7.3849272499999996</c:v>
                </c:pt>
                <c:pt idx="64">
                  <c:v>-7.6135919999999997</c:v>
                </c:pt>
                <c:pt idx="65">
                  <c:v>-7.8493707500000003</c:v>
                </c:pt>
                <c:pt idx="66">
                  <c:v>-8.0851495</c:v>
                </c:pt>
                <c:pt idx="67">
                  <c:v>-8.3209282499999997</c:v>
                </c:pt>
                <c:pt idx="68">
                  <c:v>-8.5567069999999994</c:v>
                </c:pt>
                <c:pt idx="69">
                  <c:v>-8.79804575</c:v>
                </c:pt>
                <c:pt idx="70">
                  <c:v>-9.0393845000000006</c:v>
                </c:pt>
                <c:pt idx="71">
                  <c:v>-9.2807232499999994</c:v>
                </c:pt>
                <c:pt idx="72">
                  <c:v>-9.522062</c:v>
                </c:pt>
                <c:pt idx="73">
                  <c:v>-9.7675577499999999</c:v>
                </c:pt>
                <c:pt idx="74">
                  <c:v>-10.0130535</c:v>
                </c:pt>
                <c:pt idx="75">
                  <c:v>-10.25854925</c:v>
                </c:pt>
                <c:pt idx="76">
                  <c:v>-10.504045</c:v>
                </c:pt>
                <c:pt idx="77">
                  <c:v>-10.752451000000001</c:v>
                </c:pt>
                <c:pt idx="78">
                  <c:v>-11.000857</c:v>
                </c:pt>
                <c:pt idx="79">
                  <c:v>-11.249262999999999</c:v>
                </c:pt>
                <c:pt idx="80">
                  <c:v>-11.497669</c:v>
                </c:pt>
                <c:pt idx="81">
                  <c:v>-11.74789475</c:v>
                </c:pt>
                <c:pt idx="82">
                  <c:v>-11.998120500000001</c:v>
                </c:pt>
                <c:pt idx="83">
                  <c:v>-12.248346250000001</c:v>
                </c:pt>
                <c:pt idx="84">
                  <c:v>-12.498571999999999</c:v>
                </c:pt>
                <c:pt idx="85">
                  <c:v>-12.74967625</c:v>
                </c:pt>
                <c:pt idx="86">
                  <c:v>-13.000780499999999</c:v>
                </c:pt>
                <c:pt idx="87">
                  <c:v>-13.25188475</c:v>
                </c:pt>
                <c:pt idx="88">
                  <c:v>-13.502988999999999</c:v>
                </c:pt>
                <c:pt idx="89">
                  <c:v>-13.754168</c:v>
                </c:pt>
                <c:pt idx="90">
                  <c:v>-14.005347</c:v>
                </c:pt>
                <c:pt idx="91">
                  <c:v>-14.256525999999999</c:v>
                </c:pt>
                <c:pt idx="92">
                  <c:v>-14.507705</c:v>
                </c:pt>
                <c:pt idx="93">
                  <c:v>-14.758280750000001</c:v>
                </c:pt>
                <c:pt idx="94">
                  <c:v>-15.0088565</c:v>
                </c:pt>
                <c:pt idx="95">
                  <c:v>-15.25943225</c:v>
                </c:pt>
                <c:pt idx="96">
                  <c:v>-15.510007999999999</c:v>
                </c:pt>
                <c:pt idx="97">
                  <c:v>-15.75941225</c:v>
                </c:pt>
                <c:pt idx="98">
                  <c:v>-16.008816499999998</c:v>
                </c:pt>
                <c:pt idx="99">
                  <c:v>-16.25822075</c:v>
                </c:pt>
                <c:pt idx="100">
                  <c:v>-16.507625000000001</c:v>
                </c:pt>
                <c:pt idx="101">
                  <c:v>-16.755384750000001</c:v>
                </c:pt>
                <c:pt idx="102">
                  <c:v>-17.003144500000001</c:v>
                </c:pt>
                <c:pt idx="103">
                  <c:v>-17.250904250000001</c:v>
                </c:pt>
                <c:pt idx="104">
                  <c:v>-17.498664000000002</c:v>
                </c:pt>
                <c:pt idx="105">
                  <c:v>-17.744386500000001</c:v>
                </c:pt>
                <c:pt idx="106">
                  <c:v>-17.990109</c:v>
                </c:pt>
                <c:pt idx="107">
                  <c:v>-18.2358315</c:v>
                </c:pt>
                <c:pt idx="108">
                  <c:v>-18.481553999999999</c:v>
                </c:pt>
                <c:pt idx="109">
                  <c:v>-18.724912</c:v>
                </c:pt>
                <c:pt idx="110">
                  <c:v>-18.96827</c:v>
                </c:pt>
                <c:pt idx="111">
                  <c:v>-19.211628000000001</c:v>
                </c:pt>
                <c:pt idx="112">
                  <c:v>-19.454986000000002</c:v>
                </c:pt>
                <c:pt idx="113">
                  <c:v>-19.695704500000002</c:v>
                </c:pt>
                <c:pt idx="114">
                  <c:v>-19.936423000000001</c:v>
                </c:pt>
                <c:pt idx="115">
                  <c:v>-20.177141500000001</c:v>
                </c:pt>
                <c:pt idx="116">
                  <c:v>-20.417860000000001</c:v>
                </c:pt>
                <c:pt idx="117">
                  <c:v>-20.655702999999999</c:v>
                </c:pt>
                <c:pt idx="118">
                  <c:v>-20.893546000000001</c:v>
                </c:pt>
                <c:pt idx="119">
                  <c:v>-21.131388999999999</c:v>
                </c:pt>
                <c:pt idx="120">
                  <c:v>-21.369232</c:v>
                </c:pt>
                <c:pt idx="121">
                  <c:v>-21.603993249999998</c:v>
                </c:pt>
                <c:pt idx="122">
                  <c:v>-21.8387545</c:v>
                </c:pt>
                <c:pt idx="123">
                  <c:v>-22.073515749999999</c:v>
                </c:pt>
                <c:pt idx="124">
                  <c:v>-22.308277</c:v>
                </c:pt>
                <c:pt idx="125">
                  <c:v>-22.539768500000001</c:v>
                </c:pt>
                <c:pt idx="126">
                  <c:v>-22.771260000000002</c:v>
                </c:pt>
                <c:pt idx="127">
                  <c:v>-23.002751499999999</c:v>
                </c:pt>
                <c:pt idx="128">
                  <c:v>-23.234242999999999</c:v>
                </c:pt>
                <c:pt idx="129">
                  <c:v>-23.462288000000001</c:v>
                </c:pt>
                <c:pt idx="130">
                  <c:v>-23.690332999999999</c:v>
                </c:pt>
                <c:pt idx="131">
                  <c:v>-23.918378000000001</c:v>
                </c:pt>
                <c:pt idx="132">
                  <c:v>-24.146422999999999</c:v>
                </c:pt>
                <c:pt idx="133">
                  <c:v>-24.370848500000001</c:v>
                </c:pt>
                <c:pt idx="134">
                  <c:v>-24.595274</c:v>
                </c:pt>
                <c:pt idx="135">
                  <c:v>-24.819699499999999</c:v>
                </c:pt>
                <c:pt idx="136">
                  <c:v>-25.044125000000001</c:v>
                </c:pt>
                <c:pt idx="137">
                  <c:v>-25.264757249999999</c:v>
                </c:pt>
                <c:pt idx="138">
                  <c:v>-25.4853895</c:v>
                </c:pt>
                <c:pt idx="139">
                  <c:v>-25.706021750000001</c:v>
                </c:pt>
                <c:pt idx="140">
                  <c:v>-25.926653999999999</c:v>
                </c:pt>
                <c:pt idx="141">
                  <c:v>-26.14331275</c:v>
                </c:pt>
                <c:pt idx="142">
                  <c:v>-26.3599715</c:v>
                </c:pt>
                <c:pt idx="143">
                  <c:v>-26.576630250000001</c:v>
                </c:pt>
                <c:pt idx="144">
                  <c:v>-26.793289000000001</c:v>
                </c:pt>
                <c:pt idx="145">
                  <c:v>-27.005785249999999</c:v>
                </c:pt>
                <c:pt idx="146">
                  <c:v>-27.2182815</c:v>
                </c:pt>
                <c:pt idx="147">
                  <c:v>-27.430777750000001</c:v>
                </c:pt>
                <c:pt idx="148">
                  <c:v>-27.643274000000002</c:v>
                </c:pt>
                <c:pt idx="149">
                  <c:v>-27.851407500000001</c:v>
                </c:pt>
                <c:pt idx="150">
                  <c:v>-28.059540999999999</c:v>
                </c:pt>
                <c:pt idx="151">
                  <c:v>-28.267674499999998</c:v>
                </c:pt>
                <c:pt idx="152">
                  <c:v>-28.475808000000001</c:v>
                </c:pt>
                <c:pt idx="153">
                  <c:v>-28.679366250000001</c:v>
                </c:pt>
                <c:pt idx="154">
                  <c:v>-28.882924500000001</c:v>
                </c:pt>
                <c:pt idx="155">
                  <c:v>-29.086482749999998</c:v>
                </c:pt>
                <c:pt idx="156">
                  <c:v>-29.290040999999999</c:v>
                </c:pt>
                <c:pt idx="157">
                  <c:v>-29.488797999999999</c:v>
                </c:pt>
                <c:pt idx="158">
                  <c:v>-29.687555</c:v>
                </c:pt>
                <c:pt idx="159">
                  <c:v>-29.886312</c:v>
                </c:pt>
                <c:pt idx="160">
                  <c:v>-30.085069000000001</c:v>
                </c:pt>
                <c:pt idx="161">
                  <c:v>-30.278786</c:v>
                </c:pt>
                <c:pt idx="162">
                  <c:v>-30.472503</c:v>
                </c:pt>
                <c:pt idx="163">
                  <c:v>-30.666219999999999</c:v>
                </c:pt>
                <c:pt idx="164">
                  <c:v>-30.859936999999999</c:v>
                </c:pt>
                <c:pt idx="165">
                  <c:v>-31.048362749999999</c:v>
                </c:pt>
                <c:pt idx="166">
                  <c:v>-31.236788499999999</c:v>
                </c:pt>
                <c:pt idx="167">
                  <c:v>-31.42521425</c:v>
                </c:pt>
                <c:pt idx="168">
                  <c:v>-31.61364</c:v>
                </c:pt>
                <c:pt idx="169">
                  <c:v>-31.796512249999999</c:v>
                </c:pt>
                <c:pt idx="170">
                  <c:v>-31.979384499999998</c:v>
                </c:pt>
                <c:pt idx="171">
                  <c:v>-32.162256749999997</c:v>
                </c:pt>
                <c:pt idx="172">
                  <c:v>-32.345129</c:v>
                </c:pt>
                <c:pt idx="173">
                  <c:v>-32.522175500000003</c:v>
                </c:pt>
                <c:pt idx="174">
                  <c:v>-32.699221999999999</c:v>
                </c:pt>
                <c:pt idx="175">
                  <c:v>-32.876268500000002</c:v>
                </c:pt>
                <c:pt idx="176">
                  <c:v>-33.053314999999998</c:v>
                </c:pt>
                <c:pt idx="177">
                  <c:v>-33.224255249999999</c:v>
                </c:pt>
                <c:pt idx="178">
                  <c:v>-33.3951955</c:v>
                </c:pt>
                <c:pt idx="179">
                  <c:v>-33.566135750000001</c:v>
                </c:pt>
                <c:pt idx="180">
                  <c:v>-33.737076000000002</c:v>
                </c:pt>
                <c:pt idx="181">
                  <c:v>-33.901624499999997</c:v>
                </c:pt>
                <c:pt idx="182">
                  <c:v>-34.066172999999999</c:v>
                </c:pt>
                <c:pt idx="183">
                  <c:v>-34.230721500000001</c:v>
                </c:pt>
                <c:pt idx="184">
                  <c:v>-34.395269999999996</c:v>
                </c:pt>
                <c:pt idx="185">
                  <c:v>-34.553136250000001</c:v>
                </c:pt>
                <c:pt idx="186">
                  <c:v>-34.711002499999999</c:v>
                </c:pt>
                <c:pt idx="187">
                  <c:v>-34.868868749999997</c:v>
                </c:pt>
                <c:pt idx="188">
                  <c:v>-35.026735000000002</c:v>
                </c:pt>
                <c:pt idx="189">
                  <c:v>-35.177627749999999</c:v>
                </c:pt>
                <c:pt idx="190">
                  <c:v>-35.328520500000003</c:v>
                </c:pt>
                <c:pt idx="191">
                  <c:v>-35.47941325</c:v>
                </c:pt>
                <c:pt idx="192">
                  <c:v>-35.630305999999997</c:v>
                </c:pt>
                <c:pt idx="193">
                  <c:v>-35.773934750000002</c:v>
                </c:pt>
                <c:pt idx="194">
                  <c:v>-35.9175635</c:v>
                </c:pt>
                <c:pt idx="195">
                  <c:v>-36.061192249999998</c:v>
                </c:pt>
                <c:pt idx="196">
                  <c:v>-36.204821000000003</c:v>
                </c:pt>
                <c:pt idx="197">
                  <c:v>-36.340898500000002</c:v>
                </c:pt>
                <c:pt idx="198">
                  <c:v>-36.476976000000001</c:v>
                </c:pt>
                <c:pt idx="199">
                  <c:v>-36.613053499999999</c:v>
                </c:pt>
                <c:pt idx="200">
                  <c:v>-36.749130999999998</c:v>
                </c:pt>
                <c:pt idx="201">
                  <c:v>-36.877375749999999</c:v>
                </c:pt>
                <c:pt idx="202">
                  <c:v>-37.005620499999999</c:v>
                </c:pt>
                <c:pt idx="203">
                  <c:v>-37.133865249999999</c:v>
                </c:pt>
                <c:pt idx="204">
                  <c:v>-37.26211</c:v>
                </c:pt>
                <c:pt idx="205">
                  <c:v>-37.382248250000004</c:v>
                </c:pt>
                <c:pt idx="206">
                  <c:v>-37.5023865</c:v>
                </c:pt>
                <c:pt idx="207">
                  <c:v>-37.622524749999997</c:v>
                </c:pt>
                <c:pt idx="208">
                  <c:v>-37.742663</c:v>
                </c:pt>
                <c:pt idx="209">
                  <c:v>-37.854431499999997</c:v>
                </c:pt>
                <c:pt idx="210">
                  <c:v>-37.966200000000001</c:v>
                </c:pt>
                <c:pt idx="211">
                  <c:v>-38.077968499999997</c:v>
                </c:pt>
                <c:pt idx="212">
                  <c:v>-38.189737000000001</c:v>
                </c:pt>
                <c:pt idx="213">
                  <c:v>-38.292884999999998</c:v>
                </c:pt>
                <c:pt idx="214">
                  <c:v>-38.396033000000003</c:v>
                </c:pt>
                <c:pt idx="215">
                  <c:v>-38.499181</c:v>
                </c:pt>
                <c:pt idx="216">
                  <c:v>-38.602328999999997</c:v>
                </c:pt>
                <c:pt idx="217">
                  <c:v>-38.696620000000003</c:v>
                </c:pt>
                <c:pt idx="218">
                  <c:v>-38.790911000000001</c:v>
                </c:pt>
                <c:pt idx="219">
                  <c:v>-38.885202</c:v>
                </c:pt>
                <c:pt idx="220">
                  <c:v>-38.979492999999998</c:v>
                </c:pt>
                <c:pt idx="221">
                  <c:v>-39.064706999999999</c:v>
                </c:pt>
                <c:pt idx="222">
                  <c:v>-39.149920999999999</c:v>
                </c:pt>
                <c:pt idx="223">
                  <c:v>-39.235135</c:v>
                </c:pt>
                <c:pt idx="224">
                  <c:v>-39.320349</c:v>
                </c:pt>
                <c:pt idx="225">
                  <c:v>-39.396283750000002</c:v>
                </c:pt>
                <c:pt idx="226">
                  <c:v>-39.472218499999997</c:v>
                </c:pt>
                <c:pt idx="227">
                  <c:v>-39.548153249999999</c:v>
                </c:pt>
                <c:pt idx="228">
                  <c:v>-39.624088</c:v>
                </c:pt>
                <c:pt idx="229">
                  <c:v>-39.690561250000002</c:v>
                </c:pt>
                <c:pt idx="230">
                  <c:v>-39.757034500000003</c:v>
                </c:pt>
                <c:pt idx="231">
                  <c:v>-39.823507749999997</c:v>
                </c:pt>
                <c:pt idx="232">
                  <c:v>-39.889980999999999</c:v>
                </c:pt>
                <c:pt idx="233">
                  <c:v>-39.946831250000002</c:v>
                </c:pt>
                <c:pt idx="234">
                  <c:v>-40.003681499999999</c:v>
                </c:pt>
                <c:pt idx="235">
                  <c:v>-40.060531750000003</c:v>
                </c:pt>
                <c:pt idx="236">
                  <c:v>-40.117381999999999</c:v>
                </c:pt>
                <c:pt idx="237">
                  <c:v>-40.164469250000003</c:v>
                </c:pt>
                <c:pt idx="238">
                  <c:v>-40.2115565</c:v>
                </c:pt>
                <c:pt idx="239">
                  <c:v>-40.258643749999997</c:v>
                </c:pt>
                <c:pt idx="240">
                  <c:v>-40.305731000000002</c:v>
                </c:pt>
                <c:pt idx="241">
                  <c:v>-40.342938750000002</c:v>
                </c:pt>
                <c:pt idx="242">
                  <c:v>-40.380146500000002</c:v>
                </c:pt>
                <c:pt idx="243">
                  <c:v>-40.417354250000002</c:v>
                </c:pt>
                <c:pt idx="244">
                  <c:v>-40.454562000000003</c:v>
                </c:pt>
                <c:pt idx="245">
                  <c:v>-40.481796750000001</c:v>
                </c:pt>
                <c:pt idx="246">
                  <c:v>-40.509031499999999</c:v>
                </c:pt>
                <c:pt idx="247">
                  <c:v>-40.536266249999997</c:v>
                </c:pt>
                <c:pt idx="248">
                  <c:v>-40.563501000000002</c:v>
                </c:pt>
                <c:pt idx="249">
                  <c:v>-40.580692499999998</c:v>
                </c:pt>
                <c:pt idx="250">
                  <c:v>-40.597884000000001</c:v>
                </c:pt>
                <c:pt idx="251">
                  <c:v>-40.615075500000003</c:v>
                </c:pt>
                <c:pt idx="252">
                  <c:v>-40.632266999999999</c:v>
                </c:pt>
                <c:pt idx="253">
                  <c:v>-40.639369500000001</c:v>
                </c:pt>
                <c:pt idx="254">
                  <c:v>-40.646472000000003</c:v>
                </c:pt>
                <c:pt idx="255">
                  <c:v>-40.653574499999998</c:v>
                </c:pt>
                <c:pt idx="256">
                  <c:v>-40.660677</c:v>
                </c:pt>
                <c:pt idx="257">
                  <c:v>-40.657667500000002</c:v>
                </c:pt>
                <c:pt idx="258">
                  <c:v>-40.654657999999998</c:v>
                </c:pt>
                <c:pt idx="259">
                  <c:v>-40.6516485</c:v>
                </c:pt>
                <c:pt idx="260">
                  <c:v>-40.648639000000003</c:v>
                </c:pt>
                <c:pt idx="261">
                  <c:v>-40.635517999999998</c:v>
                </c:pt>
                <c:pt idx="262">
                  <c:v>-40.622396999999999</c:v>
                </c:pt>
                <c:pt idx="263">
                  <c:v>-40.609276000000001</c:v>
                </c:pt>
                <c:pt idx="264">
                  <c:v>-40.596155000000003</c:v>
                </c:pt>
                <c:pt idx="265">
                  <c:v>-40.572944749999998</c:v>
                </c:pt>
                <c:pt idx="266">
                  <c:v>-40.5497345</c:v>
                </c:pt>
                <c:pt idx="267">
                  <c:v>-40.526524250000001</c:v>
                </c:pt>
                <c:pt idx="268">
                  <c:v>-40.503314000000003</c:v>
                </c:pt>
                <c:pt idx="269">
                  <c:v>-40.470058250000001</c:v>
                </c:pt>
                <c:pt idx="270">
                  <c:v>-40.436802499999999</c:v>
                </c:pt>
                <c:pt idx="271">
                  <c:v>-40.403546749999997</c:v>
                </c:pt>
                <c:pt idx="272">
                  <c:v>-40.370291000000002</c:v>
                </c:pt>
                <c:pt idx="273">
                  <c:v>-40.327053749999997</c:v>
                </c:pt>
                <c:pt idx="274">
                  <c:v>-40.2838165</c:v>
                </c:pt>
                <c:pt idx="275">
                  <c:v>-40.240579250000003</c:v>
                </c:pt>
                <c:pt idx="276">
                  <c:v>-40.197341999999999</c:v>
                </c:pt>
                <c:pt idx="277">
                  <c:v>-40.144205249999999</c:v>
                </c:pt>
                <c:pt idx="278">
                  <c:v>-40.091068499999999</c:v>
                </c:pt>
                <c:pt idx="279">
                  <c:v>-40.037931749999998</c:v>
                </c:pt>
                <c:pt idx="280">
                  <c:v>-39.984794999999998</c:v>
                </c:pt>
                <c:pt idx="281">
                  <c:v>-39.921858499999999</c:v>
                </c:pt>
                <c:pt idx="282">
                  <c:v>-39.858922</c:v>
                </c:pt>
                <c:pt idx="283">
                  <c:v>-39.7959855</c:v>
                </c:pt>
                <c:pt idx="284">
                  <c:v>-39.733049000000001</c:v>
                </c:pt>
                <c:pt idx="285">
                  <c:v>-39.660426749999999</c:v>
                </c:pt>
                <c:pt idx="286">
                  <c:v>-39.587804499999997</c:v>
                </c:pt>
                <c:pt idx="287">
                  <c:v>-39.515182250000002</c:v>
                </c:pt>
                <c:pt idx="288">
                  <c:v>-39.44256</c:v>
                </c:pt>
                <c:pt idx="289">
                  <c:v>-39.360380249999999</c:v>
                </c:pt>
                <c:pt idx="290">
                  <c:v>-39.278200499999997</c:v>
                </c:pt>
                <c:pt idx="291">
                  <c:v>-39.196020750000002</c:v>
                </c:pt>
                <c:pt idx="292">
                  <c:v>-39.113841000000001</c:v>
                </c:pt>
                <c:pt idx="293">
                  <c:v>-39.022243750000001</c:v>
                </c:pt>
                <c:pt idx="294">
                  <c:v>-38.930646500000002</c:v>
                </c:pt>
                <c:pt idx="295">
                  <c:v>-38.839049250000002</c:v>
                </c:pt>
                <c:pt idx="296">
                  <c:v>-38.747452000000003</c:v>
                </c:pt>
                <c:pt idx="297">
                  <c:v>-38.646585999999999</c:v>
                </c:pt>
                <c:pt idx="298">
                  <c:v>-38.545720000000003</c:v>
                </c:pt>
                <c:pt idx="299">
                  <c:v>-38.444853999999999</c:v>
                </c:pt>
                <c:pt idx="300">
                  <c:v>-38.343988000000003</c:v>
                </c:pt>
                <c:pt idx="301">
                  <c:v>-38.234011000000002</c:v>
                </c:pt>
                <c:pt idx="302">
                  <c:v>-38.124034000000002</c:v>
                </c:pt>
                <c:pt idx="303">
                  <c:v>-38.014057000000001</c:v>
                </c:pt>
                <c:pt idx="304">
                  <c:v>-37.90408</c:v>
                </c:pt>
                <c:pt idx="305">
                  <c:v>-37.785156000000001</c:v>
                </c:pt>
                <c:pt idx="306">
                  <c:v>-37.666232000000001</c:v>
                </c:pt>
                <c:pt idx="307">
                  <c:v>-37.547308000000001</c:v>
                </c:pt>
                <c:pt idx="308">
                  <c:v>-37.428384000000001</c:v>
                </c:pt>
                <c:pt idx="309">
                  <c:v>-37.300681500000003</c:v>
                </c:pt>
                <c:pt idx="310">
                  <c:v>-37.172978999999998</c:v>
                </c:pt>
                <c:pt idx="311">
                  <c:v>-37.0452765</c:v>
                </c:pt>
                <c:pt idx="312">
                  <c:v>-36.917574000000002</c:v>
                </c:pt>
                <c:pt idx="313">
                  <c:v>-36.781266250000002</c:v>
                </c:pt>
                <c:pt idx="314">
                  <c:v>-36.644958500000001</c:v>
                </c:pt>
                <c:pt idx="315">
                  <c:v>-36.508650750000001</c:v>
                </c:pt>
                <c:pt idx="316">
                  <c:v>-36.372343000000001</c:v>
                </c:pt>
                <c:pt idx="317">
                  <c:v>-36.22760675</c:v>
                </c:pt>
                <c:pt idx="318">
                  <c:v>-36.082870499999999</c:v>
                </c:pt>
                <c:pt idx="319">
                  <c:v>-35.938134249999997</c:v>
                </c:pt>
                <c:pt idx="320">
                  <c:v>-35.793398000000003</c:v>
                </c:pt>
                <c:pt idx="321">
                  <c:v>-35.640413250000002</c:v>
                </c:pt>
                <c:pt idx="322">
                  <c:v>-35.4874285</c:v>
                </c:pt>
                <c:pt idx="323">
                  <c:v>-35.334443749999998</c:v>
                </c:pt>
                <c:pt idx="324">
                  <c:v>-35.181458999999997</c:v>
                </c:pt>
                <c:pt idx="325">
                  <c:v>-35.020409749999999</c:v>
                </c:pt>
                <c:pt idx="326">
                  <c:v>-34.859360500000001</c:v>
                </c:pt>
                <c:pt idx="327">
                  <c:v>-34.698311250000003</c:v>
                </c:pt>
                <c:pt idx="328">
                  <c:v>-34.537261999999998</c:v>
                </c:pt>
                <c:pt idx="329">
                  <c:v>-34.368337500000003</c:v>
                </c:pt>
                <c:pt idx="330">
                  <c:v>-34.199413</c:v>
                </c:pt>
                <c:pt idx="331">
                  <c:v>-34.030488499999997</c:v>
                </c:pt>
                <c:pt idx="332">
                  <c:v>-33.861564000000001</c:v>
                </c:pt>
                <c:pt idx="333">
                  <c:v>-33.684960750000002</c:v>
                </c:pt>
                <c:pt idx="334">
                  <c:v>-33.508357500000002</c:v>
                </c:pt>
                <c:pt idx="335">
                  <c:v>-33.331754250000003</c:v>
                </c:pt>
                <c:pt idx="336">
                  <c:v>-33.155150999999996</c:v>
                </c:pt>
                <c:pt idx="337">
                  <c:v>-32.971076250000003</c:v>
                </c:pt>
                <c:pt idx="338">
                  <c:v>-32.787001500000002</c:v>
                </c:pt>
                <c:pt idx="339">
                  <c:v>-32.602926750000002</c:v>
                </c:pt>
                <c:pt idx="340">
                  <c:v>-32.418852000000001</c:v>
                </c:pt>
                <c:pt idx="341">
                  <c:v>-32.227526750000003</c:v>
                </c:pt>
                <c:pt idx="342">
                  <c:v>-32.036201499999997</c:v>
                </c:pt>
                <c:pt idx="343">
                  <c:v>-31.844876249999999</c:v>
                </c:pt>
                <c:pt idx="344">
                  <c:v>-31.653551</c:v>
                </c:pt>
                <c:pt idx="345">
                  <c:v>-31.455215249999998</c:v>
                </c:pt>
                <c:pt idx="346">
                  <c:v>-31.2568795</c:v>
                </c:pt>
                <c:pt idx="347">
                  <c:v>-31.058543749999998</c:v>
                </c:pt>
                <c:pt idx="348">
                  <c:v>-30.860208</c:v>
                </c:pt>
                <c:pt idx="349">
                  <c:v>-30.655127499999999</c:v>
                </c:pt>
                <c:pt idx="350">
                  <c:v>-30.450047000000001</c:v>
                </c:pt>
                <c:pt idx="351">
                  <c:v>-30.2449665</c:v>
                </c:pt>
                <c:pt idx="352">
                  <c:v>-30.039885999999999</c:v>
                </c:pt>
                <c:pt idx="353">
                  <c:v>-29.828358000000001</c:v>
                </c:pt>
                <c:pt idx="354">
                  <c:v>-29.61683</c:v>
                </c:pt>
                <c:pt idx="355">
                  <c:v>-29.405301999999999</c:v>
                </c:pt>
                <c:pt idx="356">
                  <c:v>-29.193774000000001</c:v>
                </c:pt>
                <c:pt idx="357">
                  <c:v>-28.976135750000001</c:v>
                </c:pt>
                <c:pt idx="358">
                  <c:v>-28.758497500000001</c:v>
                </c:pt>
                <c:pt idx="359">
                  <c:v>-28.54085925</c:v>
                </c:pt>
                <c:pt idx="360">
                  <c:v>-28.323221</c:v>
                </c:pt>
                <c:pt idx="361">
                  <c:v>-28.099859250000002</c:v>
                </c:pt>
                <c:pt idx="362">
                  <c:v>-27.876497499999999</c:v>
                </c:pt>
                <c:pt idx="363">
                  <c:v>-27.653135750000001</c:v>
                </c:pt>
                <c:pt idx="364">
                  <c:v>-27.429773999999998</c:v>
                </c:pt>
                <c:pt idx="365">
                  <c:v>-27.201133250000002</c:v>
                </c:pt>
                <c:pt idx="366">
                  <c:v>-26.972492500000001</c:v>
                </c:pt>
                <c:pt idx="367">
                  <c:v>-26.743851750000001</c:v>
                </c:pt>
                <c:pt idx="368">
                  <c:v>-26.515211000000001</c:v>
                </c:pt>
                <c:pt idx="369">
                  <c:v>-26.281805250000001</c:v>
                </c:pt>
                <c:pt idx="370">
                  <c:v>-26.048399499999999</c:v>
                </c:pt>
                <c:pt idx="371">
                  <c:v>-25.814993749999999</c:v>
                </c:pt>
                <c:pt idx="372">
                  <c:v>-25.581588</c:v>
                </c:pt>
                <c:pt idx="373">
                  <c:v>-25.344009</c:v>
                </c:pt>
                <c:pt idx="374">
                  <c:v>-25.10643</c:v>
                </c:pt>
                <c:pt idx="375">
                  <c:v>-24.868850999999999</c:v>
                </c:pt>
                <c:pt idx="376">
                  <c:v>-24.631271999999999</c:v>
                </c:pt>
                <c:pt idx="377">
                  <c:v>-24.390201000000001</c:v>
                </c:pt>
                <c:pt idx="378">
                  <c:v>-24.14913</c:v>
                </c:pt>
                <c:pt idx="379">
                  <c:v>-23.908059000000002</c:v>
                </c:pt>
                <c:pt idx="380">
                  <c:v>-23.666988</c:v>
                </c:pt>
                <c:pt idx="381">
                  <c:v>-23.423202499999999</c:v>
                </c:pt>
                <c:pt idx="382">
                  <c:v>-23.179417000000001</c:v>
                </c:pt>
                <c:pt idx="383">
                  <c:v>-22.9356315</c:v>
                </c:pt>
                <c:pt idx="384">
                  <c:v>-22.691846000000002</c:v>
                </c:pt>
                <c:pt idx="385">
                  <c:v>-22.446229750000001</c:v>
                </c:pt>
                <c:pt idx="386">
                  <c:v>-22.200613499999999</c:v>
                </c:pt>
                <c:pt idx="387">
                  <c:v>-21.954997250000002</c:v>
                </c:pt>
                <c:pt idx="388">
                  <c:v>-21.709381</c:v>
                </c:pt>
                <c:pt idx="389">
                  <c:v>-21.462926499999998</c:v>
                </c:pt>
                <c:pt idx="390">
                  <c:v>-21.216472</c:v>
                </c:pt>
                <c:pt idx="391">
                  <c:v>-20.970017500000001</c:v>
                </c:pt>
                <c:pt idx="392">
                  <c:v>-20.723562999999999</c:v>
                </c:pt>
                <c:pt idx="393">
                  <c:v>-20.47737425</c:v>
                </c:pt>
                <c:pt idx="394">
                  <c:v>-20.231185499999999</c:v>
                </c:pt>
                <c:pt idx="395">
                  <c:v>-19.984996750000001</c:v>
                </c:pt>
                <c:pt idx="396">
                  <c:v>-19.738807999999999</c:v>
                </c:pt>
                <c:pt idx="397">
                  <c:v>-19.494097499999999</c:v>
                </c:pt>
                <c:pt idx="398">
                  <c:v>-19.249386999999999</c:v>
                </c:pt>
                <c:pt idx="399">
                  <c:v>-19.004676499999999</c:v>
                </c:pt>
                <c:pt idx="400">
                  <c:v>-18.759965999999999</c:v>
                </c:pt>
                <c:pt idx="401">
                  <c:v>-18.518045000000001</c:v>
                </c:pt>
                <c:pt idx="402">
                  <c:v>-18.276123999999999</c:v>
                </c:pt>
                <c:pt idx="403">
                  <c:v>-18.034203000000002</c:v>
                </c:pt>
                <c:pt idx="404">
                  <c:v>-17.792282</c:v>
                </c:pt>
                <c:pt idx="405">
                  <c:v>-17.554544499999999</c:v>
                </c:pt>
                <c:pt idx="406">
                  <c:v>-17.316807000000001</c:v>
                </c:pt>
                <c:pt idx="407">
                  <c:v>-17.079069499999999</c:v>
                </c:pt>
                <c:pt idx="408">
                  <c:v>-16.841332000000001</c:v>
                </c:pt>
                <c:pt idx="409">
                  <c:v>-16.609228250000001</c:v>
                </c:pt>
                <c:pt idx="410">
                  <c:v>-16.377124500000001</c:v>
                </c:pt>
                <c:pt idx="411">
                  <c:v>-16.14502075</c:v>
                </c:pt>
                <c:pt idx="412">
                  <c:v>-15.912917</c:v>
                </c:pt>
                <c:pt idx="413">
                  <c:v>-15.6879185</c:v>
                </c:pt>
                <c:pt idx="414">
                  <c:v>-15.46292</c:v>
                </c:pt>
                <c:pt idx="415">
                  <c:v>-15.237921500000001</c:v>
                </c:pt>
                <c:pt idx="416">
                  <c:v>-15.012923000000001</c:v>
                </c:pt>
                <c:pt idx="417">
                  <c:v>-14.79646975</c:v>
                </c:pt>
                <c:pt idx="418">
                  <c:v>-14.580016499999999</c:v>
                </c:pt>
                <c:pt idx="419">
                  <c:v>-14.36356325</c:v>
                </c:pt>
                <c:pt idx="420">
                  <c:v>-14.14711</c:v>
                </c:pt>
                <c:pt idx="421">
                  <c:v>-13.940546749999999</c:v>
                </c:pt>
                <c:pt idx="422">
                  <c:v>-13.733983500000001</c:v>
                </c:pt>
                <c:pt idx="423">
                  <c:v>-13.52742025</c:v>
                </c:pt>
                <c:pt idx="424">
                  <c:v>-13.320857</c:v>
                </c:pt>
                <c:pt idx="425">
                  <c:v>-13.125345250000001</c:v>
                </c:pt>
                <c:pt idx="426">
                  <c:v>-12.929833500000001</c:v>
                </c:pt>
                <c:pt idx="427">
                  <c:v>-12.734321749999999</c:v>
                </c:pt>
                <c:pt idx="428">
                  <c:v>-12.53881</c:v>
                </c:pt>
                <c:pt idx="429">
                  <c:v>-12.35521675</c:v>
                </c:pt>
                <c:pt idx="430">
                  <c:v>-12.171623500000001</c:v>
                </c:pt>
                <c:pt idx="431">
                  <c:v>-11.98803025</c:v>
                </c:pt>
                <c:pt idx="432">
                  <c:v>-11.804437</c:v>
                </c:pt>
                <c:pt idx="433">
                  <c:v>-11.633223750000001</c:v>
                </c:pt>
                <c:pt idx="434">
                  <c:v>-11.4620105</c:v>
                </c:pt>
                <c:pt idx="435">
                  <c:v>-11.290797250000001</c:v>
                </c:pt>
                <c:pt idx="436">
                  <c:v>-11.119584</c:v>
                </c:pt>
                <c:pt idx="437">
                  <c:v>-10.9607685</c:v>
                </c:pt>
                <c:pt idx="438">
                  <c:v>-10.801952999999999</c:v>
                </c:pt>
                <c:pt idx="439">
                  <c:v>-10.6431375</c:v>
                </c:pt>
                <c:pt idx="440">
                  <c:v>-10.484322000000001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B-4213-8ACF-F29580C61F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Sheet1!$C$1:$C$441</c:f>
              <c:numCache>
                <c:formatCode>General</c:formatCode>
                <c:ptCount val="441"/>
                <c:pt idx="0">
                  <c:v>2.1198000000000002E-2</c:v>
                </c:pt>
                <c:pt idx="1">
                  <c:v>2.0625500000000001E-2</c:v>
                </c:pt>
                <c:pt idx="2">
                  <c:v>2.0053000000000001E-2</c:v>
                </c:pt>
                <c:pt idx="3">
                  <c:v>1.9480500000000001E-2</c:v>
                </c:pt>
                <c:pt idx="4">
                  <c:v>1.8908000000000001E-2</c:v>
                </c:pt>
                <c:pt idx="5">
                  <c:v>1.7967750000000001E-2</c:v>
                </c:pt>
                <c:pt idx="6">
                  <c:v>1.7027500000000001E-2</c:v>
                </c:pt>
                <c:pt idx="7">
                  <c:v>1.6087250000000001E-2</c:v>
                </c:pt>
                <c:pt idx="8">
                  <c:v>1.5147000000000001E-2</c:v>
                </c:pt>
                <c:pt idx="9">
                  <c:v>1.3764749999999999E-2</c:v>
                </c:pt>
                <c:pt idx="10">
                  <c:v>1.2382499999999999E-2</c:v>
                </c:pt>
                <c:pt idx="11">
                  <c:v>1.100025E-2</c:v>
                </c:pt>
                <c:pt idx="12">
                  <c:v>9.6179999999999998E-3</c:v>
                </c:pt>
                <c:pt idx="13">
                  <c:v>7.7152499999999999E-3</c:v>
                </c:pt>
                <c:pt idx="14">
                  <c:v>5.8125E-3</c:v>
                </c:pt>
                <c:pt idx="15">
                  <c:v>3.90975E-3</c:v>
                </c:pt>
                <c:pt idx="16">
                  <c:v>2.0070000000000001E-3</c:v>
                </c:pt>
                <c:pt idx="17">
                  <c:v>-4.975E-4</c:v>
                </c:pt>
                <c:pt idx="18">
                  <c:v>-3.0019999999999999E-3</c:v>
                </c:pt>
                <c:pt idx="19">
                  <c:v>-5.5065000000000001E-3</c:v>
                </c:pt>
                <c:pt idx="20">
                  <c:v>-8.0110000000000008E-3</c:v>
                </c:pt>
                <c:pt idx="21">
                  <c:v>-1.11985E-2</c:v>
                </c:pt>
                <c:pt idx="22">
                  <c:v>-1.4385999999999999E-2</c:v>
                </c:pt>
                <c:pt idx="23">
                  <c:v>-1.7573499999999999E-2</c:v>
                </c:pt>
                <c:pt idx="24">
                  <c:v>-2.0761000000000002E-2</c:v>
                </c:pt>
                <c:pt idx="25">
                  <c:v>-2.47105E-2</c:v>
                </c:pt>
                <c:pt idx="26">
                  <c:v>-2.8660000000000001E-2</c:v>
                </c:pt>
                <c:pt idx="27">
                  <c:v>-3.26095E-2</c:v>
                </c:pt>
                <c:pt idx="28">
                  <c:v>-3.6559000000000001E-2</c:v>
                </c:pt>
                <c:pt idx="29">
                  <c:v>-4.1341500000000003E-2</c:v>
                </c:pt>
                <c:pt idx="30">
                  <c:v>-4.6123999999999998E-2</c:v>
                </c:pt>
                <c:pt idx="31">
                  <c:v>-5.09065E-2</c:v>
                </c:pt>
                <c:pt idx="32">
                  <c:v>-5.5689000000000002E-2</c:v>
                </c:pt>
                <c:pt idx="33">
                  <c:v>-6.1364000000000002E-2</c:v>
                </c:pt>
                <c:pt idx="34">
                  <c:v>-6.7039000000000001E-2</c:v>
                </c:pt>
                <c:pt idx="35">
                  <c:v>-7.2714000000000001E-2</c:v>
                </c:pt>
                <c:pt idx="36">
                  <c:v>-7.8389E-2</c:v>
                </c:pt>
                <c:pt idx="37">
                  <c:v>-8.4997500000000004E-2</c:v>
                </c:pt>
                <c:pt idx="38">
                  <c:v>-9.1606000000000007E-2</c:v>
                </c:pt>
                <c:pt idx="39">
                  <c:v>-9.8214499999999996E-2</c:v>
                </c:pt>
                <c:pt idx="40">
                  <c:v>-0.104823</c:v>
                </c:pt>
                <c:pt idx="41">
                  <c:v>-0.11238075</c:v>
                </c:pt>
                <c:pt idx="42">
                  <c:v>-0.1199385</c:v>
                </c:pt>
                <c:pt idx="43">
                  <c:v>-0.12749625000000001</c:v>
                </c:pt>
                <c:pt idx="44">
                  <c:v>-0.13505400000000001</c:v>
                </c:pt>
                <c:pt idx="45">
                  <c:v>-0.14355075</c:v>
                </c:pt>
                <c:pt idx="46">
                  <c:v>-0.1520475</c:v>
                </c:pt>
                <c:pt idx="47">
                  <c:v>-0.16054425</c:v>
                </c:pt>
                <c:pt idx="48">
                  <c:v>-0.169041</c:v>
                </c:pt>
                <c:pt idx="49">
                  <c:v>-0.17844099999999999</c:v>
                </c:pt>
                <c:pt idx="50">
                  <c:v>-0.18784100000000001</c:v>
                </c:pt>
                <c:pt idx="51">
                  <c:v>-0.197241</c:v>
                </c:pt>
                <c:pt idx="52">
                  <c:v>-0.20664099999999999</c:v>
                </c:pt>
                <c:pt idx="53">
                  <c:v>-0.21689025000000001</c:v>
                </c:pt>
                <c:pt idx="54">
                  <c:v>-0.22713949999999999</c:v>
                </c:pt>
                <c:pt idx="55">
                  <c:v>-0.23738875000000001</c:v>
                </c:pt>
                <c:pt idx="56">
                  <c:v>-0.247638</c:v>
                </c:pt>
                <c:pt idx="57">
                  <c:v>-0.25867099999999998</c:v>
                </c:pt>
                <c:pt idx="58">
                  <c:v>-0.269704</c:v>
                </c:pt>
                <c:pt idx="59">
                  <c:v>-0.28073700000000001</c:v>
                </c:pt>
                <c:pt idx="60">
                  <c:v>-0.29176999999999997</c:v>
                </c:pt>
                <c:pt idx="61">
                  <c:v>-0.30351349999999999</c:v>
                </c:pt>
                <c:pt idx="62">
                  <c:v>-0.31525700000000001</c:v>
                </c:pt>
                <c:pt idx="63">
                  <c:v>-0.32700050000000003</c:v>
                </c:pt>
                <c:pt idx="64">
                  <c:v>-0.33874399999999999</c:v>
                </c:pt>
                <c:pt idx="65">
                  <c:v>-0.35112175000000001</c:v>
                </c:pt>
                <c:pt idx="66">
                  <c:v>-0.36349949999999998</c:v>
                </c:pt>
                <c:pt idx="67">
                  <c:v>-0.37587725</c:v>
                </c:pt>
                <c:pt idx="68">
                  <c:v>-0.38825500000000002</c:v>
                </c:pt>
                <c:pt idx="69">
                  <c:v>-0.40119149999999998</c:v>
                </c:pt>
                <c:pt idx="70">
                  <c:v>-0.414128</c:v>
                </c:pt>
                <c:pt idx="71">
                  <c:v>-0.42706450000000001</c:v>
                </c:pt>
                <c:pt idx="72">
                  <c:v>-0.44000099999999998</c:v>
                </c:pt>
                <c:pt idx="73">
                  <c:v>-0.45342325</c:v>
                </c:pt>
                <c:pt idx="74">
                  <c:v>-0.46684550000000002</c:v>
                </c:pt>
                <c:pt idx="75">
                  <c:v>-0.48026774999999999</c:v>
                </c:pt>
                <c:pt idx="76">
                  <c:v>-0.49369000000000002</c:v>
                </c:pt>
                <c:pt idx="77">
                  <c:v>-0.50752900000000001</c:v>
                </c:pt>
                <c:pt idx="78">
                  <c:v>-0.52136800000000005</c:v>
                </c:pt>
                <c:pt idx="79">
                  <c:v>-0.53520699999999999</c:v>
                </c:pt>
                <c:pt idx="80">
                  <c:v>-0.54904600000000003</c:v>
                </c:pt>
                <c:pt idx="81">
                  <c:v>-0.56323975000000004</c:v>
                </c:pt>
                <c:pt idx="82">
                  <c:v>-0.57743350000000004</c:v>
                </c:pt>
                <c:pt idx="83">
                  <c:v>-0.59162725000000005</c:v>
                </c:pt>
                <c:pt idx="84">
                  <c:v>-0.60582100000000005</c:v>
                </c:pt>
                <c:pt idx="85">
                  <c:v>-0.62031349999999996</c:v>
                </c:pt>
                <c:pt idx="86">
                  <c:v>-0.63480599999999998</c:v>
                </c:pt>
                <c:pt idx="87">
                  <c:v>-0.6492985</c:v>
                </c:pt>
                <c:pt idx="88">
                  <c:v>-0.66379100000000002</c:v>
                </c:pt>
                <c:pt idx="89">
                  <c:v>-0.67853275000000002</c:v>
                </c:pt>
                <c:pt idx="90">
                  <c:v>-0.69327450000000002</c:v>
                </c:pt>
                <c:pt idx="91">
                  <c:v>-0.70801625000000001</c:v>
                </c:pt>
                <c:pt idx="92">
                  <c:v>-0.72275800000000001</c:v>
                </c:pt>
                <c:pt idx="93">
                  <c:v>-0.73770749999999996</c:v>
                </c:pt>
                <c:pt idx="94">
                  <c:v>-0.75265700000000002</c:v>
                </c:pt>
                <c:pt idx="95">
                  <c:v>-0.76760649999999997</c:v>
                </c:pt>
                <c:pt idx="96">
                  <c:v>-0.78255600000000003</c:v>
                </c:pt>
                <c:pt idx="97">
                  <c:v>-0.79767825000000003</c:v>
                </c:pt>
                <c:pt idx="98">
                  <c:v>-0.81280050000000004</c:v>
                </c:pt>
                <c:pt idx="99">
                  <c:v>-0.82792275000000004</c:v>
                </c:pt>
                <c:pt idx="100">
                  <c:v>-0.84304500000000004</c:v>
                </c:pt>
                <c:pt idx="101">
                  <c:v>-0.85831124999999997</c:v>
                </c:pt>
                <c:pt idx="102">
                  <c:v>-0.87357750000000001</c:v>
                </c:pt>
                <c:pt idx="103">
                  <c:v>-0.88884375000000004</c:v>
                </c:pt>
                <c:pt idx="104">
                  <c:v>-0.90410999999999997</c:v>
                </c:pt>
                <c:pt idx="105">
                  <c:v>-0.9194985</c:v>
                </c:pt>
                <c:pt idx="106">
                  <c:v>-0.93488700000000002</c:v>
                </c:pt>
                <c:pt idx="107">
                  <c:v>-0.95027550000000005</c:v>
                </c:pt>
                <c:pt idx="108">
                  <c:v>-0.96566399999999997</c:v>
                </c:pt>
                <c:pt idx="109">
                  <c:v>-0.98115775000000005</c:v>
                </c:pt>
                <c:pt idx="110">
                  <c:v>-0.99665150000000002</c:v>
                </c:pt>
                <c:pt idx="111">
                  <c:v>-1.0121452500000001</c:v>
                </c:pt>
                <c:pt idx="112">
                  <c:v>-1.027639</c:v>
                </c:pt>
                <c:pt idx="113">
                  <c:v>-1.04322625</c:v>
                </c:pt>
                <c:pt idx="114">
                  <c:v>-1.0588135000000001</c:v>
                </c:pt>
                <c:pt idx="115">
                  <c:v>-1.0744007499999999</c:v>
                </c:pt>
                <c:pt idx="116">
                  <c:v>-1.089988</c:v>
                </c:pt>
                <c:pt idx="117">
                  <c:v>-1.1056617500000001</c:v>
                </c:pt>
                <c:pt idx="118">
                  <c:v>-1.1213355</c:v>
                </c:pt>
                <c:pt idx="119">
                  <c:v>-1.13700925</c:v>
                </c:pt>
                <c:pt idx="120">
                  <c:v>-1.1526829999999999</c:v>
                </c:pt>
                <c:pt idx="121">
                  <c:v>-1.1684395000000001</c:v>
                </c:pt>
                <c:pt idx="122">
                  <c:v>-1.184196</c:v>
                </c:pt>
                <c:pt idx="123">
                  <c:v>-1.1999525</c:v>
                </c:pt>
                <c:pt idx="124">
                  <c:v>-1.2157089999999999</c:v>
                </c:pt>
                <c:pt idx="125">
                  <c:v>-1.2315482499999999</c:v>
                </c:pt>
                <c:pt idx="126">
                  <c:v>-1.2473875000000001</c:v>
                </c:pt>
                <c:pt idx="127">
                  <c:v>-1.2632267500000001</c:v>
                </c:pt>
                <c:pt idx="128">
                  <c:v>-1.279066</c:v>
                </c:pt>
                <c:pt idx="129">
                  <c:v>-1.2949902499999999</c:v>
                </c:pt>
                <c:pt idx="130">
                  <c:v>-1.3109145</c:v>
                </c:pt>
                <c:pt idx="131">
                  <c:v>-1.3268387500000001</c:v>
                </c:pt>
                <c:pt idx="132">
                  <c:v>-1.3427629999999999</c:v>
                </c:pt>
                <c:pt idx="133">
                  <c:v>-1.3587767500000001</c:v>
                </c:pt>
                <c:pt idx="134">
                  <c:v>-1.3747905</c:v>
                </c:pt>
                <c:pt idx="135">
                  <c:v>-1.39080425</c:v>
                </c:pt>
                <c:pt idx="136">
                  <c:v>-1.4068179999999999</c:v>
                </c:pt>
                <c:pt idx="137">
                  <c:v>-1.4229274999999999</c:v>
                </c:pt>
                <c:pt idx="138">
                  <c:v>-1.4390369999999999</c:v>
                </c:pt>
                <c:pt idx="139">
                  <c:v>-1.4551464999999999</c:v>
                </c:pt>
                <c:pt idx="140">
                  <c:v>-1.4712559999999999</c:v>
                </c:pt>
                <c:pt idx="141">
                  <c:v>-1.48746925</c:v>
                </c:pt>
                <c:pt idx="142">
                  <c:v>-1.5036825</c:v>
                </c:pt>
                <c:pt idx="143">
                  <c:v>-1.5198957500000001</c:v>
                </c:pt>
                <c:pt idx="144">
                  <c:v>-1.5361089999999999</c:v>
                </c:pt>
                <c:pt idx="145">
                  <c:v>-1.5524340000000001</c:v>
                </c:pt>
                <c:pt idx="146">
                  <c:v>-1.568759</c:v>
                </c:pt>
                <c:pt idx="147">
                  <c:v>-1.5850839999999999</c:v>
                </c:pt>
                <c:pt idx="148">
                  <c:v>-1.6014090000000001</c:v>
                </c:pt>
                <c:pt idx="149">
                  <c:v>-1.6178554999999999</c:v>
                </c:pt>
                <c:pt idx="150">
                  <c:v>-1.6343019999999999</c:v>
                </c:pt>
                <c:pt idx="151">
                  <c:v>-1.6507485</c:v>
                </c:pt>
                <c:pt idx="152">
                  <c:v>-1.667195</c:v>
                </c:pt>
                <c:pt idx="153">
                  <c:v>-1.6837722500000001</c:v>
                </c:pt>
                <c:pt idx="154">
                  <c:v>-1.7003495</c:v>
                </c:pt>
                <c:pt idx="155">
                  <c:v>-1.7169267500000001</c:v>
                </c:pt>
                <c:pt idx="156">
                  <c:v>-1.7335039999999999</c:v>
                </c:pt>
                <c:pt idx="157">
                  <c:v>-1.7502219999999999</c:v>
                </c:pt>
                <c:pt idx="158">
                  <c:v>-1.76694</c:v>
                </c:pt>
                <c:pt idx="159">
                  <c:v>-1.783658</c:v>
                </c:pt>
                <c:pt idx="160">
                  <c:v>-1.800376</c:v>
                </c:pt>
                <c:pt idx="161">
                  <c:v>-1.8172444999999999</c:v>
                </c:pt>
                <c:pt idx="162">
                  <c:v>-1.8341130000000001</c:v>
                </c:pt>
                <c:pt idx="163">
                  <c:v>-1.8509815000000001</c:v>
                </c:pt>
                <c:pt idx="164">
                  <c:v>-1.86785</c:v>
                </c:pt>
                <c:pt idx="165">
                  <c:v>-1.884879</c:v>
                </c:pt>
                <c:pt idx="166">
                  <c:v>-1.9019079999999999</c:v>
                </c:pt>
                <c:pt idx="167">
                  <c:v>-1.9189369999999999</c:v>
                </c:pt>
                <c:pt idx="168">
                  <c:v>-1.9359660000000001</c:v>
                </c:pt>
                <c:pt idx="169">
                  <c:v>-1.95316475</c:v>
                </c:pt>
                <c:pt idx="170">
                  <c:v>-1.9703634999999999</c:v>
                </c:pt>
                <c:pt idx="171">
                  <c:v>-1.9875622500000001</c:v>
                </c:pt>
                <c:pt idx="172">
                  <c:v>-2.0047609999999998</c:v>
                </c:pt>
                <c:pt idx="173">
                  <c:v>-2.0221385000000001</c:v>
                </c:pt>
                <c:pt idx="174">
                  <c:v>-2.0395159999999999</c:v>
                </c:pt>
                <c:pt idx="175">
                  <c:v>-2.0568935000000002</c:v>
                </c:pt>
                <c:pt idx="176">
                  <c:v>-2.074271</c:v>
                </c:pt>
                <c:pt idx="177">
                  <c:v>-2.0918362500000001</c:v>
                </c:pt>
                <c:pt idx="178">
                  <c:v>-2.1094015000000002</c:v>
                </c:pt>
                <c:pt idx="179">
                  <c:v>-2.1269667499999998</c:v>
                </c:pt>
                <c:pt idx="180">
                  <c:v>-2.1445319999999999</c:v>
                </c:pt>
                <c:pt idx="181">
                  <c:v>-2.1622927500000002</c:v>
                </c:pt>
                <c:pt idx="182">
                  <c:v>-2.1800535000000001</c:v>
                </c:pt>
                <c:pt idx="183">
                  <c:v>-2.19781425</c:v>
                </c:pt>
                <c:pt idx="184">
                  <c:v>-2.2155749999999999</c:v>
                </c:pt>
                <c:pt idx="185">
                  <c:v>-2.2335397499999998</c:v>
                </c:pt>
                <c:pt idx="186">
                  <c:v>-2.2515044999999998</c:v>
                </c:pt>
                <c:pt idx="187">
                  <c:v>-2.2694692500000002</c:v>
                </c:pt>
                <c:pt idx="188">
                  <c:v>-2.2874340000000002</c:v>
                </c:pt>
                <c:pt idx="189">
                  <c:v>-2.3056092499999998</c:v>
                </c:pt>
                <c:pt idx="190">
                  <c:v>-2.3237844999999999</c:v>
                </c:pt>
                <c:pt idx="191">
                  <c:v>-2.34195975</c:v>
                </c:pt>
                <c:pt idx="192">
                  <c:v>-2.3601350000000001</c:v>
                </c:pt>
                <c:pt idx="193">
                  <c:v>-2.3785277499999999</c:v>
                </c:pt>
                <c:pt idx="194">
                  <c:v>-2.3969204999999998</c:v>
                </c:pt>
                <c:pt idx="195">
                  <c:v>-2.4153132500000001</c:v>
                </c:pt>
                <c:pt idx="196">
                  <c:v>-2.4337059999999999</c:v>
                </c:pt>
                <c:pt idx="197">
                  <c:v>-2.45232275</c:v>
                </c:pt>
                <c:pt idx="198">
                  <c:v>-2.4709395000000001</c:v>
                </c:pt>
                <c:pt idx="199">
                  <c:v>-2.4895562500000001</c:v>
                </c:pt>
                <c:pt idx="200">
                  <c:v>-2.5081730000000002</c:v>
                </c:pt>
                <c:pt idx="201">
                  <c:v>-2.5270190000000001</c:v>
                </c:pt>
                <c:pt idx="202">
                  <c:v>-2.545865</c:v>
                </c:pt>
                <c:pt idx="203">
                  <c:v>-2.564711</c:v>
                </c:pt>
                <c:pt idx="204">
                  <c:v>-2.5835569999999999</c:v>
                </c:pt>
                <c:pt idx="205">
                  <c:v>-2.6026375000000002</c:v>
                </c:pt>
                <c:pt idx="206">
                  <c:v>-2.621718</c:v>
                </c:pt>
                <c:pt idx="207">
                  <c:v>-2.6407984999999998</c:v>
                </c:pt>
                <c:pt idx="208">
                  <c:v>-2.6598790000000001</c:v>
                </c:pt>
                <c:pt idx="209">
                  <c:v>-2.6791987499999999</c:v>
                </c:pt>
                <c:pt idx="210">
                  <c:v>-2.6985185</c:v>
                </c:pt>
                <c:pt idx="211">
                  <c:v>-2.7178382499999998</c:v>
                </c:pt>
                <c:pt idx="212">
                  <c:v>-2.737158</c:v>
                </c:pt>
                <c:pt idx="213">
                  <c:v>-2.7567217500000001</c:v>
                </c:pt>
                <c:pt idx="214">
                  <c:v>-2.7762855000000002</c:v>
                </c:pt>
                <c:pt idx="215">
                  <c:v>-2.7958492499999998</c:v>
                </c:pt>
                <c:pt idx="216">
                  <c:v>-2.8154129999999999</c:v>
                </c:pt>
                <c:pt idx="217">
                  <c:v>-2.8352244999999998</c:v>
                </c:pt>
                <c:pt idx="218">
                  <c:v>-2.8550360000000001</c:v>
                </c:pt>
                <c:pt idx="219">
                  <c:v>-2.8748475</c:v>
                </c:pt>
                <c:pt idx="220">
                  <c:v>-2.8946589999999999</c:v>
                </c:pt>
                <c:pt idx="221">
                  <c:v>-2.9147224999999999</c:v>
                </c:pt>
                <c:pt idx="222">
                  <c:v>-2.9347859999999999</c:v>
                </c:pt>
                <c:pt idx="223">
                  <c:v>-2.9548494999999999</c:v>
                </c:pt>
                <c:pt idx="224">
                  <c:v>-2.9749129999999999</c:v>
                </c:pt>
                <c:pt idx="225">
                  <c:v>-2.9952320000000001</c:v>
                </c:pt>
                <c:pt idx="226">
                  <c:v>-3.0155509999999999</c:v>
                </c:pt>
                <c:pt idx="227">
                  <c:v>-3.0358700000000001</c:v>
                </c:pt>
                <c:pt idx="228">
                  <c:v>-3.0561889999999998</c:v>
                </c:pt>
                <c:pt idx="229">
                  <c:v>-3.0767679999999999</c:v>
                </c:pt>
                <c:pt idx="230">
                  <c:v>-3.0973470000000001</c:v>
                </c:pt>
                <c:pt idx="231">
                  <c:v>-3.1179260000000002</c:v>
                </c:pt>
                <c:pt idx="232">
                  <c:v>-3.1385049999999999</c:v>
                </c:pt>
                <c:pt idx="233">
                  <c:v>-3.1593485000000001</c:v>
                </c:pt>
                <c:pt idx="234">
                  <c:v>-3.1801919999999999</c:v>
                </c:pt>
                <c:pt idx="235">
                  <c:v>-3.2010355000000001</c:v>
                </c:pt>
                <c:pt idx="236">
                  <c:v>-3.2218789999999999</c:v>
                </c:pt>
                <c:pt idx="237">
                  <c:v>-3.2429917499999998</c:v>
                </c:pt>
                <c:pt idx="238">
                  <c:v>-3.2641045000000002</c:v>
                </c:pt>
                <c:pt idx="239">
                  <c:v>-3.2852172500000001</c:v>
                </c:pt>
                <c:pt idx="240">
                  <c:v>-3.30633</c:v>
                </c:pt>
                <c:pt idx="241">
                  <c:v>-3.327718</c:v>
                </c:pt>
                <c:pt idx="242">
                  <c:v>-3.3491059999999999</c:v>
                </c:pt>
                <c:pt idx="243">
                  <c:v>-3.3704939999999999</c:v>
                </c:pt>
                <c:pt idx="244">
                  <c:v>-3.3918819999999998</c:v>
                </c:pt>
                <c:pt idx="245">
                  <c:v>-3.4135529999999998</c:v>
                </c:pt>
                <c:pt idx="246">
                  <c:v>-3.4352239999999998</c:v>
                </c:pt>
                <c:pt idx="247">
                  <c:v>-3.4568949999999998</c:v>
                </c:pt>
                <c:pt idx="248">
                  <c:v>-3.4785659999999998</c:v>
                </c:pt>
                <c:pt idx="249">
                  <c:v>-3.50052875</c:v>
                </c:pt>
                <c:pt idx="250">
                  <c:v>-3.5224915000000001</c:v>
                </c:pt>
                <c:pt idx="251">
                  <c:v>-3.5444542499999998</c:v>
                </c:pt>
                <c:pt idx="252">
                  <c:v>-3.5664169999999999</c:v>
                </c:pt>
                <c:pt idx="253">
                  <c:v>-3.5886830000000001</c:v>
                </c:pt>
                <c:pt idx="254">
                  <c:v>-3.6109490000000002</c:v>
                </c:pt>
                <c:pt idx="255">
                  <c:v>-3.6332149999999999</c:v>
                </c:pt>
                <c:pt idx="256">
                  <c:v>-3.655481</c:v>
                </c:pt>
                <c:pt idx="257">
                  <c:v>-3.678064</c:v>
                </c:pt>
                <c:pt idx="258">
                  <c:v>-3.700647</c:v>
                </c:pt>
                <c:pt idx="259">
                  <c:v>-3.72323</c:v>
                </c:pt>
                <c:pt idx="260">
                  <c:v>-3.7458130000000001</c:v>
                </c:pt>
                <c:pt idx="261">
                  <c:v>-3.7687305000000002</c:v>
                </c:pt>
                <c:pt idx="262">
                  <c:v>-3.7916479999999999</c:v>
                </c:pt>
                <c:pt idx="263">
                  <c:v>-3.8145655000000001</c:v>
                </c:pt>
                <c:pt idx="264">
                  <c:v>-3.8374830000000002</c:v>
                </c:pt>
                <c:pt idx="265">
                  <c:v>-3.8607564999999999</c:v>
                </c:pt>
                <c:pt idx="266">
                  <c:v>-3.8840300000000001</c:v>
                </c:pt>
                <c:pt idx="267">
                  <c:v>-3.9073034999999998</c:v>
                </c:pt>
                <c:pt idx="268">
                  <c:v>-3.930577</c:v>
                </c:pt>
                <c:pt idx="269">
                  <c:v>-3.9542320000000002</c:v>
                </c:pt>
                <c:pt idx="270">
                  <c:v>-3.977887</c:v>
                </c:pt>
                <c:pt idx="271">
                  <c:v>-4.0015419999999997</c:v>
                </c:pt>
                <c:pt idx="272">
                  <c:v>-4.0251970000000004</c:v>
                </c:pt>
                <c:pt idx="273">
                  <c:v>-4.0492650000000001</c:v>
                </c:pt>
                <c:pt idx="274">
                  <c:v>-4.0733329999999999</c:v>
                </c:pt>
                <c:pt idx="275">
                  <c:v>-4.0974009999999996</c:v>
                </c:pt>
                <c:pt idx="276">
                  <c:v>-4.1214690000000003</c:v>
                </c:pt>
                <c:pt idx="277">
                  <c:v>-4.1459869999999999</c:v>
                </c:pt>
                <c:pt idx="278">
                  <c:v>-4.1705050000000004</c:v>
                </c:pt>
                <c:pt idx="279">
                  <c:v>-4.1950229999999999</c:v>
                </c:pt>
                <c:pt idx="280">
                  <c:v>-4.2195410000000004</c:v>
                </c:pt>
                <c:pt idx="281">
                  <c:v>-4.2445532500000001</c:v>
                </c:pt>
                <c:pt idx="282">
                  <c:v>-4.2695654999999997</c:v>
                </c:pt>
                <c:pt idx="283">
                  <c:v>-4.2945777500000002</c:v>
                </c:pt>
                <c:pt idx="284">
                  <c:v>-4.3195899999999998</c:v>
                </c:pt>
                <c:pt idx="285">
                  <c:v>-4.3451469999999999</c:v>
                </c:pt>
                <c:pt idx="286">
                  <c:v>-4.3707039999999999</c:v>
                </c:pt>
                <c:pt idx="287">
                  <c:v>-4.396261</c:v>
                </c:pt>
                <c:pt idx="288">
                  <c:v>-4.421818</c:v>
                </c:pt>
                <c:pt idx="289">
                  <c:v>-4.4479790000000001</c:v>
                </c:pt>
                <c:pt idx="290">
                  <c:v>-4.4741400000000002</c:v>
                </c:pt>
                <c:pt idx="291">
                  <c:v>-4.5003010000000003</c:v>
                </c:pt>
                <c:pt idx="292">
                  <c:v>-4.5264620000000004</c:v>
                </c:pt>
                <c:pt idx="293">
                  <c:v>-4.5532934999999997</c:v>
                </c:pt>
                <c:pt idx="294">
                  <c:v>-4.5801249999999998</c:v>
                </c:pt>
                <c:pt idx="295">
                  <c:v>-4.6069564999999999</c:v>
                </c:pt>
                <c:pt idx="296">
                  <c:v>-4.633788</c:v>
                </c:pt>
                <c:pt idx="297">
                  <c:v>-4.6613647499999997</c:v>
                </c:pt>
                <c:pt idx="298">
                  <c:v>-4.6889415000000003</c:v>
                </c:pt>
                <c:pt idx="299">
                  <c:v>-4.71651825</c:v>
                </c:pt>
                <c:pt idx="300">
                  <c:v>-4.7440949999999997</c:v>
                </c:pt>
                <c:pt idx="301">
                  <c:v>-4.7724997499999997</c:v>
                </c:pt>
                <c:pt idx="302">
                  <c:v>-4.8009044999999997</c:v>
                </c:pt>
                <c:pt idx="303">
                  <c:v>-4.8293092499999997</c:v>
                </c:pt>
                <c:pt idx="304">
                  <c:v>-4.8577139999999996</c:v>
                </c:pt>
                <c:pt idx="305">
                  <c:v>-4.8870370000000003</c:v>
                </c:pt>
                <c:pt idx="306">
                  <c:v>-4.9163600000000001</c:v>
                </c:pt>
                <c:pt idx="307">
                  <c:v>-4.9456829999999998</c:v>
                </c:pt>
                <c:pt idx="308">
                  <c:v>-4.9750059999999996</c:v>
                </c:pt>
                <c:pt idx="309">
                  <c:v>-5.0053427499999996</c:v>
                </c:pt>
                <c:pt idx="310">
                  <c:v>-5.0356794999999996</c:v>
                </c:pt>
                <c:pt idx="311">
                  <c:v>-5.0660162499999997</c:v>
                </c:pt>
                <c:pt idx="312">
                  <c:v>-5.0963529999999997</c:v>
                </c:pt>
                <c:pt idx="313">
                  <c:v>-5.1278047500000001</c:v>
                </c:pt>
                <c:pt idx="314">
                  <c:v>-5.1592564999999997</c:v>
                </c:pt>
                <c:pt idx="315">
                  <c:v>-5.1907082500000001</c:v>
                </c:pt>
                <c:pt idx="316">
                  <c:v>-5.2221599999999997</c:v>
                </c:pt>
                <c:pt idx="317">
                  <c:v>-5.2548292500000002</c:v>
                </c:pt>
                <c:pt idx="318">
                  <c:v>-5.2874984999999999</c:v>
                </c:pt>
                <c:pt idx="319">
                  <c:v>-5.3201677500000004</c:v>
                </c:pt>
                <c:pt idx="320">
                  <c:v>-5.3528370000000001</c:v>
                </c:pt>
                <c:pt idx="321">
                  <c:v>-5.3868262500000004</c:v>
                </c:pt>
                <c:pt idx="322">
                  <c:v>-5.4208154999999998</c:v>
                </c:pt>
                <c:pt idx="323">
                  <c:v>-5.4548047500000001</c:v>
                </c:pt>
                <c:pt idx="324">
                  <c:v>-5.4887940000000004</c:v>
                </c:pt>
                <c:pt idx="325">
                  <c:v>-5.5242002499999998</c:v>
                </c:pt>
                <c:pt idx="326">
                  <c:v>-5.5596065000000001</c:v>
                </c:pt>
                <c:pt idx="327">
                  <c:v>-5.5950127500000004</c:v>
                </c:pt>
                <c:pt idx="328">
                  <c:v>-5.6304189999999998</c:v>
                </c:pt>
                <c:pt idx="329">
                  <c:v>-5.6673295000000001</c:v>
                </c:pt>
                <c:pt idx="330">
                  <c:v>-5.7042400000000004</c:v>
                </c:pt>
                <c:pt idx="331">
                  <c:v>-5.7411504999999998</c:v>
                </c:pt>
                <c:pt idx="332">
                  <c:v>-5.7780610000000001</c:v>
                </c:pt>
                <c:pt idx="333">
                  <c:v>-5.8165467499999997</c:v>
                </c:pt>
                <c:pt idx="334">
                  <c:v>-5.8550325000000001</c:v>
                </c:pt>
                <c:pt idx="335">
                  <c:v>-5.8935182499999996</c:v>
                </c:pt>
                <c:pt idx="336">
                  <c:v>-5.9320040000000001</c:v>
                </c:pt>
                <c:pt idx="337">
                  <c:v>-5.9721130000000002</c:v>
                </c:pt>
                <c:pt idx="338">
                  <c:v>-6.0122220000000004</c:v>
                </c:pt>
                <c:pt idx="339">
                  <c:v>-6.0523309999999997</c:v>
                </c:pt>
                <c:pt idx="340">
                  <c:v>-6.0924399999999999</c:v>
                </c:pt>
                <c:pt idx="341">
                  <c:v>-6.134188</c:v>
                </c:pt>
                <c:pt idx="342">
                  <c:v>-6.1759360000000001</c:v>
                </c:pt>
                <c:pt idx="343">
                  <c:v>-6.2176840000000002</c:v>
                </c:pt>
                <c:pt idx="344">
                  <c:v>-6.2594320000000003</c:v>
                </c:pt>
                <c:pt idx="345">
                  <c:v>-6.3027920000000002</c:v>
                </c:pt>
                <c:pt idx="346">
                  <c:v>-6.346152</c:v>
                </c:pt>
                <c:pt idx="347">
                  <c:v>-6.3895119999999999</c:v>
                </c:pt>
                <c:pt idx="348">
                  <c:v>-6.4328719999999997</c:v>
                </c:pt>
                <c:pt idx="349">
                  <c:v>-6.4777642499999999</c:v>
                </c:pt>
                <c:pt idx="350">
                  <c:v>-6.5226565000000001</c:v>
                </c:pt>
                <c:pt idx="351">
                  <c:v>-6.5675487500000003</c:v>
                </c:pt>
                <c:pt idx="352">
                  <c:v>-6.6124409999999996</c:v>
                </c:pt>
                <c:pt idx="353">
                  <c:v>-6.6587197500000004</c:v>
                </c:pt>
                <c:pt idx="354">
                  <c:v>-6.7049985000000003</c:v>
                </c:pt>
                <c:pt idx="355">
                  <c:v>-6.7512772500000002</c:v>
                </c:pt>
                <c:pt idx="356">
                  <c:v>-6.7975560000000002</c:v>
                </c:pt>
                <c:pt idx="357">
                  <c:v>-6.8449952500000002</c:v>
                </c:pt>
                <c:pt idx="358">
                  <c:v>-6.8924345000000002</c:v>
                </c:pt>
                <c:pt idx="359">
                  <c:v>-6.9398737500000003</c:v>
                </c:pt>
                <c:pt idx="360">
                  <c:v>-6.9873130000000003</c:v>
                </c:pt>
                <c:pt idx="361">
                  <c:v>-7.0355930000000004</c:v>
                </c:pt>
                <c:pt idx="362">
                  <c:v>-7.0838729999999996</c:v>
                </c:pt>
                <c:pt idx="363">
                  <c:v>-7.1321529999999997</c:v>
                </c:pt>
                <c:pt idx="364">
                  <c:v>-7.1804329999999998</c:v>
                </c:pt>
                <c:pt idx="365">
                  <c:v>-7.2291235</c:v>
                </c:pt>
                <c:pt idx="366">
                  <c:v>-7.2778140000000002</c:v>
                </c:pt>
                <c:pt idx="367">
                  <c:v>-7.3265045000000004</c:v>
                </c:pt>
                <c:pt idx="368">
                  <c:v>-7.3751949999999997</c:v>
                </c:pt>
                <c:pt idx="369">
                  <c:v>-7.4237417499999996</c:v>
                </c:pt>
                <c:pt idx="370">
                  <c:v>-7.4722885000000003</c:v>
                </c:pt>
                <c:pt idx="371">
                  <c:v>-7.5208352500000002</c:v>
                </c:pt>
                <c:pt idx="372">
                  <c:v>-7.5693820000000001</c:v>
                </c:pt>
                <c:pt idx="373">
                  <c:v>-7.6170900000000001</c:v>
                </c:pt>
                <c:pt idx="374">
                  <c:v>-7.6647980000000002</c:v>
                </c:pt>
                <c:pt idx="375">
                  <c:v>-7.7125060000000003</c:v>
                </c:pt>
                <c:pt idx="376">
                  <c:v>-7.7602140000000004</c:v>
                </c:pt>
                <c:pt idx="377">
                  <c:v>-7.8062345000000004</c:v>
                </c:pt>
                <c:pt idx="378">
                  <c:v>-7.8522550000000004</c:v>
                </c:pt>
                <c:pt idx="379">
                  <c:v>-7.8982754999999996</c:v>
                </c:pt>
                <c:pt idx="380">
                  <c:v>-7.9442959999999996</c:v>
                </c:pt>
                <c:pt idx="381">
                  <c:v>-7.9876139999999998</c:v>
                </c:pt>
                <c:pt idx="382">
                  <c:v>-8.030932</c:v>
                </c:pt>
                <c:pt idx="383">
                  <c:v>-8.0742499999999993</c:v>
                </c:pt>
                <c:pt idx="384">
                  <c:v>-8.1175680000000003</c:v>
                </c:pt>
                <c:pt idx="385">
                  <c:v>-8.1569952499999996</c:v>
                </c:pt>
                <c:pt idx="386">
                  <c:v>-8.1964225000000006</c:v>
                </c:pt>
                <c:pt idx="387">
                  <c:v>-8.2358497499999999</c:v>
                </c:pt>
                <c:pt idx="388">
                  <c:v>-8.2752770000000009</c:v>
                </c:pt>
                <c:pt idx="389">
                  <c:v>-8.3094450000000002</c:v>
                </c:pt>
                <c:pt idx="390">
                  <c:v>-8.3436129999999995</c:v>
                </c:pt>
                <c:pt idx="391">
                  <c:v>-8.3777810000000006</c:v>
                </c:pt>
                <c:pt idx="392">
                  <c:v>-8.4119489999999999</c:v>
                </c:pt>
                <c:pt idx="393">
                  <c:v>-8.4393139999999995</c:v>
                </c:pt>
                <c:pt idx="394">
                  <c:v>-8.4666789999999992</c:v>
                </c:pt>
                <c:pt idx="395">
                  <c:v>-8.4940440000000006</c:v>
                </c:pt>
                <c:pt idx="396">
                  <c:v>-8.5214090000000002</c:v>
                </c:pt>
                <c:pt idx="397">
                  <c:v>-8.5402594999999994</c:v>
                </c:pt>
                <c:pt idx="398">
                  <c:v>-8.5591100000000004</c:v>
                </c:pt>
                <c:pt idx="399">
                  <c:v>-8.5779604999999997</c:v>
                </c:pt>
                <c:pt idx="400">
                  <c:v>-8.5968110000000006</c:v>
                </c:pt>
                <c:pt idx="401">
                  <c:v>-8.6052879999999998</c:v>
                </c:pt>
                <c:pt idx="402">
                  <c:v>-8.6137650000000008</c:v>
                </c:pt>
                <c:pt idx="403">
                  <c:v>-8.622242</c:v>
                </c:pt>
                <c:pt idx="404">
                  <c:v>-8.6307189999999991</c:v>
                </c:pt>
                <c:pt idx="405">
                  <c:v>-8.6268469999999997</c:v>
                </c:pt>
                <c:pt idx="406">
                  <c:v>-8.6229750000000003</c:v>
                </c:pt>
                <c:pt idx="407">
                  <c:v>-8.6191030000000008</c:v>
                </c:pt>
                <c:pt idx="408">
                  <c:v>-8.6152309999999996</c:v>
                </c:pt>
                <c:pt idx="409">
                  <c:v>-8.5969650000000009</c:v>
                </c:pt>
                <c:pt idx="410">
                  <c:v>-8.5786990000000003</c:v>
                </c:pt>
                <c:pt idx="411">
                  <c:v>-8.5604329999999997</c:v>
                </c:pt>
                <c:pt idx="412">
                  <c:v>-8.5421669999999992</c:v>
                </c:pt>
                <c:pt idx="413">
                  <c:v>-8.5074535000000004</c:v>
                </c:pt>
                <c:pt idx="414">
                  <c:v>-8.4727399999999999</c:v>
                </c:pt>
                <c:pt idx="415">
                  <c:v>-8.4380264999999994</c:v>
                </c:pt>
                <c:pt idx="416">
                  <c:v>-8.4033130000000007</c:v>
                </c:pt>
                <c:pt idx="417">
                  <c:v>-8.3501735000000004</c:v>
                </c:pt>
                <c:pt idx="418">
                  <c:v>-8.297034</c:v>
                </c:pt>
                <c:pt idx="419">
                  <c:v>-8.2438944999999997</c:v>
                </c:pt>
                <c:pt idx="420">
                  <c:v>-8.1907549999999993</c:v>
                </c:pt>
                <c:pt idx="421">
                  <c:v>-8.1173897499999992</c:v>
                </c:pt>
                <c:pt idx="422">
                  <c:v>-8.0440245000000008</c:v>
                </c:pt>
                <c:pt idx="423">
                  <c:v>-7.9706592499999998</c:v>
                </c:pt>
                <c:pt idx="424">
                  <c:v>-7.8972939999999996</c:v>
                </c:pt>
                <c:pt idx="425">
                  <c:v>-7.8022105000000002</c:v>
                </c:pt>
                <c:pt idx="426">
                  <c:v>-7.7071269999999998</c:v>
                </c:pt>
                <c:pt idx="427">
                  <c:v>-7.6120435000000004</c:v>
                </c:pt>
                <c:pt idx="428">
                  <c:v>-7.5169600000000001</c:v>
                </c:pt>
                <c:pt idx="429">
                  <c:v>-7.3991290000000003</c:v>
                </c:pt>
                <c:pt idx="430">
                  <c:v>-7.2812979999999996</c:v>
                </c:pt>
                <c:pt idx="431">
                  <c:v>-7.1634669999999998</c:v>
                </c:pt>
                <c:pt idx="432">
                  <c:v>-7.045636</c:v>
                </c:pt>
                <c:pt idx="433">
                  <c:v>-6.9046752500000004</c:v>
                </c:pt>
                <c:pt idx="434">
                  <c:v>-6.7637144999999999</c:v>
                </c:pt>
                <c:pt idx="435">
                  <c:v>-6.6227537500000002</c:v>
                </c:pt>
                <c:pt idx="436">
                  <c:v>-6.4817929999999997</c:v>
                </c:pt>
                <c:pt idx="437">
                  <c:v>-6.3181785000000001</c:v>
                </c:pt>
                <c:pt idx="438">
                  <c:v>-6.1545639999999997</c:v>
                </c:pt>
                <c:pt idx="439">
                  <c:v>-5.9909495000000001</c:v>
                </c:pt>
                <c:pt idx="440">
                  <c:v>-5.8273349999999997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B-4213-8ACF-F29580C61F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Sheet1!$D$1:$D$441</c:f>
              <c:numCache>
                <c:formatCode>0.00E+00</c:formatCode>
                <c:ptCount val="441"/>
                <c:pt idx="0">
                  <c:v>3.0000000000000001E-6</c:v>
                </c:pt>
                <c:pt idx="1">
                  <c:v>3.2499999999999998E-6</c:v>
                </c:pt>
                <c:pt idx="2">
                  <c:v>3.4999999999999999E-6</c:v>
                </c:pt>
                <c:pt idx="3">
                  <c:v>3.7500000000000001E-6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3.7500000000000001E-6</c:v>
                </c:pt>
                <c:pt idx="14">
                  <c:v>3.4999999999999999E-6</c:v>
                </c:pt>
                <c:pt idx="15">
                  <c:v>3.2499999999999998E-6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2.5000000000000002E-6</c:v>
                </c:pt>
                <c:pt idx="23">
                  <c:v>2.2500000000000001E-6</c:v>
                </c:pt>
                <c:pt idx="24">
                  <c:v>1.9999999999999999E-6</c:v>
                </c:pt>
                <c:pt idx="25">
                  <c:v>1.75E-6</c:v>
                </c:pt>
                <c:pt idx="26">
                  <c:v>1.5E-6</c:v>
                </c:pt>
                <c:pt idx="27">
                  <c:v>1.2500000000000001E-6</c:v>
                </c:pt>
                <c:pt idx="28">
                  <c:v>9.9999999999999995E-7</c:v>
                </c:pt>
                <c:pt idx="29">
                  <c:v>7.5000000000000002E-7</c:v>
                </c:pt>
                <c:pt idx="30">
                  <c:v>4.9999999999999998E-7</c:v>
                </c:pt>
                <c:pt idx="31">
                  <c:v>2.4999999999999999E-7</c:v>
                </c:pt>
                <c:pt idx="32" formatCode="General">
                  <c:v>0</c:v>
                </c:pt>
                <c:pt idx="33">
                  <c:v>-4.9999999999999998E-7</c:v>
                </c:pt>
                <c:pt idx="34">
                  <c:v>-9.9999999999999995E-7</c:v>
                </c:pt>
                <c:pt idx="35">
                  <c:v>-1.5E-6</c:v>
                </c:pt>
                <c:pt idx="36">
                  <c:v>-1.9999999999999999E-6</c:v>
                </c:pt>
                <c:pt idx="37">
                  <c:v>-2.5000000000000002E-6</c:v>
                </c:pt>
                <c:pt idx="38">
                  <c:v>-3.0000000000000001E-6</c:v>
                </c:pt>
                <c:pt idx="39">
                  <c:v>-3.4999999999999999E-6</c:v>
                </c:pt>
                <c:pt idx="40">
                  <c:v>-3.9999999999999998E-6</c:v>
                </c:pt>
                <c:pt idx="41">
                  <c:v>-4.5000000000000001E-6</c:v>
                </c:pt>
                <c:pt idx="42">
                  <c:v>-5.0000000000000004E-6</c:v>
                </c:pt>
                <c:pt idx="43">
                  <c:v>-5.4999999999999999E-6</c:v>
                </c:pt>
                <c:pt idx="44">
                  <c:v>-6.0000000000000002E-6</c:v>
                </c:pt>
                <c:pt idx="45">
                  <c:v>-6.9999999999999999E-6</c:v>
                </c:pt>
                <c:pt idx="46">
                  <c:v>-7.9999999999999996E-6</c:v>
                </c:pt>
                <c:pt idx="47">
                  <c:v>-9.0000000000000002E-6</c:v>
                </c:pt>
                <c:pt idx="48">
                  <c:v>-1.0000000000000001E-5</c:v>
                </c:pt>
                <c:pt idx="49">
                  <c:v>-1.075E-5</c:v>
                </c:pt>
                <c:pt idx="50">
                  <c:v>-1.15E-5</c:v>
                </c:pt>
                <c:pt idx="51">
                  <c:v>-1.225E-5</c:v>
                </c:pt>
                <c:pt idx="52">
                  <c:v>-1.2999999999999999E-5</c:v>
                </c:pt>
                <c:pt idx="53">
                  <c:v>-1.4250000000000001E-5</c:v>
                </c:pt>
                <c:pt idx="54">
                  <c:v>-1.5500000000000001E-5</c:v>
                </c:pt>
                <c:pt idx="55">
                  <c:v>-1.6750000000000001E-5</c:v>
                </c:pt>
                <c:pt idx="56">
                  <c:v>-1.8E-5</c:v>
                </c:pt>
                <c:pt idx="57">
                  <c:v>-1.925E-5</c:v>
                </c:pt>
                <c:pt idx="58">
                  <c:v>-2.05E-5</c:v>
                </c:pt>
                <c:pt idx="59">
                  <c:v>-2.175E-5</c:v>
                </c:pt>
                <c:pt idx="60">
                  <c:v>-2.3E-5</c:v>
                </c:pt>
                <c:pt idx="61">
                  <c:v>-2.425E-5</c:v>
                </c:pt>
                <c:pt idx="62">
                  <c:v>-2.55E-5</c:v>
                </c:pt>
                <c:pt idx="63">
                  <c:v>-2.675E-5</c:v>
                </c:pt>
                <c:pt idx="64">
                  <c:v>-2.8E-5</c:v>
                </c:pt>
                <c:pt idx="65">
                  <c:v>-2.9750000000000001E-5</c:v>
                </c:pt>
                <c:pt idx="66">
                  <c:v>-3.15E-5</c:v>
                </c:pt>
                <c:pt idx="67">
                  <c:v>-3.3250000000000002E-5</c:v>
                </c:pt>
                <c:pt idx="68">
                  <c:v>-3.4999999999999997E-5</c:v>
                </c:pt>
                <c:pt idx="69">
                  <c:v>-3.65E-5</c:v>
                </c:pt>
                <c:pt idx="70">
                  <c:v>-3.8000000000000002E-5</c:v>
                </c:pt>
                <c:pt idx="71">
                  <c:v>-3.9499999999999998E-5</c:v>
                </c:pt>
                <c:pt idx="72">
                  <c:v>-4.1E-5</c:v>
                </c:pt>
                <c:pt idx="73">
                  <c:v>-4.2750000000000002E-5</c:v>
                </c:pt>
                <c:pt idx="74">
                  <c:v>-4.4499999999999997E-5</c:v>
                </c:pt>
                <c:pt idx="75">
                  <c:v>-4.6249999999999999E-5</c:v>
                </c:pt>
                <c:pt idx="76">
                  <c:v>-4.8000000000000001E-5</c:v>
                </c:pt>
                <c:pt idx="77">
                  <c:v>-5.0000000000000002E-5</c:v>
                </c:pt>
                <c:pt idx="78">
                  <c:v>-5.1999999999999997E-5</c:v>
                </c:pt>
                <c:pt idx="79">
                  <c:v>-5.3999999999999998E-5</c:v>
                </c:pt>
                <c:pt idx="80">
                  <c:v>-5.5999999999999999E-5</c:v>
                </c:pt>
                <c:pt idx="81">
                  <c:v>-5.7750000000000001E-5</c:v>
                </c:pt>
                <c:pt idx="82">
                  <c:v>-5.9500000000000003E-5</c:v>
                </c:pt>
                <c:pt idx="83">
                  <c:v>-6.1249999999999998E-5</c:v>
                </c:pt>
                <c:pt idx="84">
                  <c:v>-6.3E-5</c:v>
                </c:pt>
                <c:pt idx="85">
                  <c:v>-6.4750000000000002E-5</c:v>
                </c:pt>
                <c:pt idx="86">
                  <c:v>-6.6500000000000004E-5</c:v>
                </c:pt>
                <c:pt idx="87">
                  <c:v>-6.8250000000000006E-5</c:v>
                </c:pt>
                <c:pt idx="88">
                  <c:v>-6.9999999999999994E-5</c:v>
                </c:pt>
                <c:pt idx="89">
                  <c:v>-7.1500000000000003E-5</c:v>
                </c:pt>
                <c:pt idx="90">
                  <c:v>-7.2999999999999999E-5</c:v>
                </c:pt>
                <c:pt idx="91">
                  <c:v>-7.4499999999999995E-5</c:v>
                </c:pt>
                <c:pt idx="92">
                  <c:v>-7.6000000000000004E-5</c:v>
                </c:pt>
                <c:pt idx="93">
                  <c:v>-7.7000000000000001E-5</c:v>
                </c:pt>
                <c:pt idx="94">
                  <c:v>-7.7999999999999999E-5</c:v>
                </c:pt>
                <c:pt idx="95">
                  <c:v>-7.8999999999999996E-5</c:v>
                </c:pt>
                <c:pt idx="96">
                  <c:v>-8.0000000000000007E-5</c:v>
                </c:pt>
                <c:pt idx="97">
                  <c:v>-8.0749999999999998E-5</c:v>
                </c:pt>
                <c:pt idx="98">
                  <c:v>-8.1500000000000002E-5</c:v>
                </c:pt>
                <c:pt idx="99">
                  <c:v>-8.2249999999999993E-5</c:v>
                </c:pt>
                <c:pt idx="100">
                  <c:v>-8.2999999999999998E-5</c:v>
                </c:pt>
                <c:pt idx="101">
                  <c:v>-8.3250000000000004E-5</c:v>
                </c:pt>
                <c:pt idx="102">
                  <c:v>-8.3499999999999997E-5</c:v>
                </c:pt>
                <c:pt idx="103">
                  <c:v>-8.3750000000000003E-5</c:v>
                </c:pt>
                <c:pt idx="104">
                  <c:v>-8.3999999999999995E-5</c:v>
                </c:pt>
                <c:pt idx="105">
                  <c:v>-8.3250000000000004E-5</c:v>
                </c:pt>
                <c:pt idx="106">
                  <c:v>-8.25E-5</c:v>
                </c:pt>
                <c:pt idx="107">
                  <c:v>-8.1749999999999995E-5</c:v>
                </c:pt>
                <c:pt idx="108">
                  <c:v>-8.1000000000000004E-5</c:v>
                </c:pt>
                <c:pt idx="109">
                  <c:v>-7.9250000000000002E-5</c:v>
                </c:pt>
                <c:pt idx="110">
                  <c:v>-7.75E-5</c:v>
                </c:pt>
                <c:pt idx="111">
                  <c:v>-7.5749999999999998E-5</c:v>
                </c:pt>
                <c:pt idx="112">
                  <c:v>-7.3999999999999996E-5</c:v>
                </c:pt>
                <c:pt idx="113">
                  <c:v>-7.1000000000000005E-5</c:v>
                </c:pt>
                <c:pt idx="114">
                  <c:v>-6.7999999999999999E-5</c:v>
                </c:pt>
                <c:pt idx="115">
                  <c:v>-6.4999999999999994E-5</c:v>
                </c:pt>
                <c:pt idx="116">
                  <c:v>-6.2000000000000003E-5</c:v>
                </c:pt>
                <c:pt idx="117">
                  <c:v>-5.7500000000000002E-5</c:v>
                </c:pt>
                <c:pt idx="118">
                  <c:v>-5.3000000000000001E-5</c:v>
                </c:pt>
                <c:pt idx="119">
                  <c:v>-4.85E-5</c:v>
                </c:pt>
                <c:pt idx="120">
                  <c:v>-4.3999999999999999E-5</c:v>
                </c:pt>
                <c:pt idx="121">
                  <c:v>-3.7499999999999997E-5</c:v>
                </c:pt>
                <c:pt idx="122">
                  <c:v>-3.1000000000000001E-5</c:v>
                </c:pt>
                <c:pt idx="123">
                  <c:v>-2.4499999999999999E-5</c:v>
                </c:pt>
                <c:pt idx="124">
                  <c:v>-1.8E-5</c:v>
                </c:pt>
                <c:pt idx="125">
                  <c:v>-9.5000000000000005E-6</c:v>
                </c:pt>
                <c:pt idx="126">
                  <c:v>-9.9999999999999995E-7</c:v>
                </c:pt>
                <c:pt idx="127">
                  <c:v>7.5000000000000002E-6</c:v>
                </c:pt>
                <c:pt idx="128">
                  <c:v>1.5999999999999999E-5</c:v>
                </c:pt>
                <c:pt idx="129">
                  <c:v>2.7250000000000002E-5</c:v>
                </c:pt>
                <c:pt idx="130">
                  <c:v>3.8500000000000001E-5</c:v>
                </c:pt>
                <c:pt idx="131">
                  <c:v>4.9750000000000003E-5</c:v>
                </c:pt>
                <c:pt idx="132">
                  <c:v>6.0999999999999999E-5</c:v>
                </c:pt>
                <c:pt idx="133">
                  <c:v>7.4750000000000001E-5</c:v>
                </c:pt>
                <c:pt idx="134">
                  <c:v>8.8499999999999996E-5</c:v>
                </c:pt>
                <c:pt idx="135" formatCode="General">
                  <c:v>1.0225000000000001E-4</c:v>
                </c:pt>
                <c:pt idx="136" formatCode="General">
                  <c:v>1.16E-4</c:v>
                </c:pt>
                <c:pt idx="137" formatCode="General">
                  <c:v>1.3275E-4</c:v>
                </c:pt>
                <c:pt idx="138" formatCode="General">
                  <c:v>1.495E-4</c:v>
                </c:pt>
                <c:pt idx="139" formatCode="General">
                  <c:v>1.6625E-4</c:v>
                </c:pt>
                <c:pt idx="140" formatCode="General">
                  <c:v>1.83E-4</c:v>
                </c:pt>
                <c:pt idx="141" formatCode="General">
                  <c:v>2.03E-4</c:v>
                </c:pt>
                <c:pt idx="142" formatCode="General">
                  <c:v>2.23E-4</c:v>
                </c:pt>
                <c:pt idx="143" formatCode="General">
                  <c:v>2.43E-4</c:v>
                </c:pt>
                <c:pt idx="144" formatCode="General">
                  <c:v>2.63E-4</c:v>
                </c:pt>
                <c:pt idx="145" formatCode="General">
                  <c:v>2.8650000000000003E-4</c:v>
                </c:pt>
                <c:pt idx="146" formatCode="General">
                  <c:v>3.1E-4</c:v>
                </c:pt>
                <c:pt idx="147" formatCode="General">
                  <c:v>3.3349999999999997E-4</c:v>
                </c:pt>
                <c:pt idx="148" formatCode="General">
                  <c:v>3.57E-4</c:v>
                </c:pt>
                <c:pt idx="149" formatCode="General">
                  <c:v>3.8424999999999999E-4</c:v>
                </c:pt>
                <c:pt idx="150" formatCode="General">
                  <c:v>4.1149999999999997E-4</c:v>
                </c:pt>
                <c:pt idx="151" formatCode="General">
                  <c:v>4.3875000000000001E-4</c:v>
                </c:pt>
                <c:pt idx="152" formatCode="General">
                  <c:v>4.66E-4</c:v>
                </c:pt>
                <c:pt idx="153" formatCode="General">
                  <c:v>4.9649999999999998E-4</c:v>
                </c:pt>
                <c:pt idx="154" formatCode="General">
                  <c:v>5.2700000000000002E-4</c:v>
                </c:pt>
                <c:pt idx="155" formatCode="General">
                  <c:v>5.5750000000000005E-4</c:v>
                </c:pt>
                <c:pt idx="156" formatCode="General">
                  <c:v>5.8799999999999998E-4</c:v>
                </c:pt>
                <c:pt idx="157" formatCode="General">
                  <c:v>6.2200000000000005E-4</c:v>
                </c:pt>
                <c:pt idx="158" formatCode="General">
                  <c:v>6.5600000000000001E-4</c:v>
                </c:pt>
                <c:pt idx="159" formatCode="General">
                  <c:v>6.8999999999999997E-4</c:v>
                </c:pt>
                <c:pt idx="160" formatCode="General">
                  <c:v>7.2400000000000003E-4</c:v>
                </c:pt>
                <c:pt idx="161" formatCode="General">
                  <c:v>7.6075000000000003E-4</c:v>
                </c:pt>
                <c:pt idx="162" formatCode="General">
                  <c:v>7.9750000000000003E-4</c:v>
                </c:pt>
                <c:pt idx="163" formatCode="General">
                  <c:v>8.3425000000000003E-4</c:v>
                </c:pt>
                <c:pt idx="164" formatCode="General">
                  <c:v>8.7100000000000003E-4</c:v>
                </c:pt>
                <c:pt idx="165" formatCode="General">
                  <c:v>9.1025000000000003E-4</c:v>
                </c:pt>
                <c:pt idx="166" formatCode="General">
                  <c:v>9.4950000000000004E-4</c:v>
                </c:pt>
                <c:pt idx="167" formatCode="General">
                  <c:v>9.8875000000000005E-4</c:v>
                </c:pt>
                <c:pt idx="168" formatCode="General">
                  <c:v>1.0280000000000001E-3</c:v>
                </c:pt>
                <c:pt idx="169" formatCode="General">
                  <c:v>1.06875E-3</c:v>
                </c:pt>
                <c:pt idx="170" formatCode="General">
                  <c:v>1.1095E-3</c:v>
                </c:pt>
                <c:pt idx="171" formatCode="General">
                  <c:v>1.15025E-3</c:v>
                </c:pt>
                <c:pt idx="172" formatCode="General">
                  <c:v>1.191E-3</c:v>
                </c:pt>
                <c:pt idx="173" formatCode="General">
                  <c:v>1.2322500000000001E-3</c:v>
                </c:pt>
                <c:pt idx="174" formatCode="General">
                  <c:v>1.2734999999999999E-3</c:v>
                </c:pt>
                <c:pt idx="175" formatCode="General">
                  <c:v>1.3147499999999999E-3</c:v>
                </c:pt>
                <c:pt idx="176" formatCode="General">
                  <c:v>1.356E-3</c:v>
                </c:pt>
                <c:pt idx="177" formatCode="General">
                  <c:v>1.3957500000000001E-3</c:v>
                </c:pt>
                <c:pt idx="178" formatCode="General">
                  <c:v>1.4354999999999999E-3</c:v>
                </c:pt>
                <c:pt idx="179" formatCode="General">
                  <c:v>1.47525E-3</c:v>
                </c:pt>
                <c:pt idx="180" formatCode="General">
                  <c:v>1.5150000000000001E-3</c:v>
                </c:pt>
                <c:pt idx="181" formatCode="General">
                  <c:v>1.5512499999999999E-3</c:v>
                </c:pt>
                <c:pt idx="182" formatCode="General">
                  <c:v>1.5874999999999999E-3</c:v>
                </c:pt>
                <c:pt idx="183" formatCode="General">
                  <c:v>1.62375E-3</c:v>
                </c:pt>
                <c:pt idx="184" formatCode="General">
                  <c:v>1.66E-3</c:v>
                </c:pt>
                <c:pt idx="185" formatCode="General">
                  <c:v>1.69075E-3</c:v>
                </c:pt>
                <c:pt idx="186" formatCode="General">
                  <c:v>1.7214999999999999E-3</c:v>
                </c:pt>
                <c:pt idx="187" formatCode="General">
                  <c:v>1.7522499999999999E-3</c:v>
                </c:pt>
                <c:pt idx="188" formatCode="General">
                  <c:v>1.7830000000000001E-3</c:v>
                </c:pt>
                <c:pt idx="189" formatCode="General">
                  <c:v>1.8047499999999999E-3</c:v>
                </c:pt>
                <c:pt idx="190" formatCode="General">
                  <c:v>1.8265E-3</c:v>
                </c:pt>
                <c:pt idx="191" formatCode="General">
                  <c:v>1.8482500000000001E-3</c:v>
                </c:pt>
                <c:pt idx="192" formatCode="General">
                  <c:v>1.8699999999999999E-3</c:v>
                </c:pt>
                <c:pt idx="193" formatCode="General">
                  <c:v>1.8795000000000001E-3</c:v>
                </c:pt>
                <c:pt idx="194" formatCode="General">
                  <c:v>1.8890000000000001E-3</c:v>
                </c:pt>
                <c:pt idx="195" formatCode="General">
                  <c:v>1.8985E-3</c:v>
                </c:pt>
                <c:pt idx="196" formatCode="General">
                  <c:v>1.908E-3</c:v>
                </c:pt>
                <c:pt idx="197" formatCode="General">
                  <c:v>1.9005000000000001E-3</c:v>
                </c:pt>
                <c:pt idx="198" formatCode="General">
                  <c:v>1.8929999999999999E-3</c:v>
                </c:pt>
                <c:pt idx="199" formatCode="General">
                  <c:v>1.8855E-3</c:v>
                </c:pt>
                <c:pt idx="200" formatCode="General">
                  <c:v>1.8779999999999999E-3</c:v>
                </c:pt>
                <c:pt idx="201" formatCode="General">
                  <c:v>1.8495E-3</c:v>
                </c:pt>
                <c:pt idx="202" formatCode="General">
                  <c:v>1.8209999999999999E-3</c:v>
                </c:pt>
                <c:pt idx="203" formatCode="General">
                  <c:v>1.7925E-3</c:v>
                </c:pt>
                <c:pt idx="204" formatCode="General">
                  <c:v>1.7639999999999999E-3</c:v>
                </c:pt>
                <c:pt idx="205" formatCode="General">
                  <c:v>1.7084999999999999E-3</c:v>
                </c:pt>
                <c:pt idx="206" formatCode="General">
                  <c:v>1.653E-3</c:v>
                </c:pt>
                <c:pt idx="207" formatCode="General">
                  <c:v>1.5975E-3</c:v>
                </c:pt>
                <c:pt idx="208" formatCode="General">
                  <c:v>1.542E-3</c:v>
                </c:pt>
                <c:pt idx="209" formatCode="General">
                  <c:v>1.454E-3</c:v>
                </c:pt>
                <c:pt idx="210" formatCode="General">
                  <c:v>1.366E-3</c:v>
                </c:pt>
                <c:pt idx="211" formatCode="General">
                  <c:v>1.2780000000000001E-3</c:v>
                </c:pt>
                <c:pt idx="212" formatCode="General">
                  <c:v>1.1900000000000001E-3</c:v>
                </c:pt>
                <c:pt idx="213" formatCode="General">
                  <c:v>1.0627499999999999E-3</c:v>
                </c:pt>
                <c:pt idx="214" formatCode="General">
                  <c:v>9.3550000000000003E-4</c:v>
                </c:pt>
                <c:pt idx="215" formatCode="General">
                  <c:v>8.0825000000000005E-4</c:v>
                </c:pt>
                <c:pt idx="216" formatCode="General">
                  <c:v>6.8099999999999996E-4</c:v>
                </c:pt>
                <c:pt idx="217" formatCode="General">
                  <c:v>5.0799999999999999E-4</c:v>
                </c:pt>
                <c:pt idx="218" formatCode="General">
                  <c:v>3.3500000000000001E-4</c:v>
                </c:pt>
                <c:pt idx="219" formatCode="General">
                  <c:v>1.6200000000000001E-4</c:v>
                </c:pt>
                <c:pt idx="220">
                  <c:v>-1.1E-5</c:v>
                </c:pt>
                <c:pt idx="221" formatCode="General">
                  <c:v>-2.3675000000000001E-4</c:v>
                </c:pt>
                <c:pt idx="222" formatCode="General">
                  <c:v>-4.6250000000000002E-4</c:v>
                </c:pt>
                <c:pt idx="223" formatCode="General">
                  <c:v>-6.8824999999999995E-4</c:v>
                </c:pt>
                <c:pt idx="224" formatCode="General">
                  <c:v>-9.1399999999999999E-4</c:v>
                </c:pt>
                <c:pt idx="225" formatCode="General">
                  <c:v>-1.19925E-3</c:v>
                </c:pt>
                <c:pt idx="226" formatCode="General">
                  <c:v>-1.4844999999999999E-3</c:v>
                </c:pt>
                <c:pt idx="227" formatCode="General">
                  <c:v>-1.7697500000000001E-3</c:v>
                </c:pt>
                <c:pt idx="228" formatCode="General">
                  <c:v>-2.055E-3</c:v>
                </c:pt>
                <c:pt idx="229" formatCode="General">
                  <c:v>-2.4064999999999998E-3</c:v>
                </c:pt>
                <c:pt idx="230" formatCode="General">
                  <c:v>-2.758E-3</c:v>
                </c:pt>
                <c:pt idx="231" formatCode="General">
                  <c:v>-3.1094999999999999E-3</c:v>
                </c:pt>
                <c:pt idx="232" formatCode="General">
                  <c:v>-3.4610000000000001E-3</c:v>
                </c:pt>
                <c:pt idx="233" formatCode="General">
                  <c:v>-3.8844999999999999E-3</c:v>
                </c:pt>
                <c:pt idx="234" formatCode="General">
                  <c:v>-4.3080000000000002E-3</c:v>
                </c:pt>
                <c:pt idx="235" formatCode="General">
                  <c:v>-4.7314999999999996E-3</c:v>
                </c:pt>
                <c:pt idx="236" formatCode="General">
                  <c:v>-5.1549999999999999E-3</c:v>
                </c:pt>
                <c:pt idx="237" formatCode="General">
                  <c:v>-5.6552499999999997E-3</c:v>
                </c:pt>
                <c:pt idx="238" formatCode="General">
                  <c:v>-6.1555000000000004E-3</c:v>
                </c:pt>
                <c:pt idx="239" formatCode="General">
                  <c:v>-6.6557500000000002E-3</c:v>
                </c:pt>
                <c:pt idx="240" formatCode="General">
                  <c:v>-7.156E-3</c:v>
                </c:pt>
                <c:pt idx="241" formatCode="General">
                  <c:v>-7.7359999999999998E-3</c:v>
                </c:pt>
                <c:pt idx="242" formatCode="General">
                  <c:v>-8.3160000000000005E-3</c:v>
                </c:pt>
                <c:pt idx="243" formatCode="General">
                  <c:v>-8.8959999999999994E-3</c:v>
                </c:pt>
                <c:pt idx="244" formatCode="General">
                  <c:v>-9.476E-3</c:v>
                </c:pt>
                <c:pt idx="245" formatCode="General">
                  <c:v>-1.01365E-2</c:v>
                </c:pt>
                <c:pt idx="246" formatCode="General">
                  <c:v>-1.0796999999999999E-2</c:v>
                </c:pt>
                <c:pt idx="247" formatCode="General">
                  <c:v>-1.1457500000000001E-2</c:v>
                </c:pt>
                <c:pt idx="248" formatCode="General">
                  <c:v>-1.2118E-2</c:v>
                </c:pt>
                <c:pt idx="249" formatCode="General">
                  <c:v>-1.28565E-2</c:v>
                </c:pt>
                <c:pt idx="250" formatCode="General">
                  <c:v>-1.3594999999999999E-2</c:v>
                </c:pt>
                <c:pt idx="251" formatCode="General">
                  <c:v>-1.4333500000000001E-2</c:v>
                </c:pt>
                <c:pt idx="252" formatCode="General">
                  <c:v>-1.5072E-2</c:v>
                </c:pt>
                <c:pt idx="253" formatCode="General">
                  <c:v>-1.5882250000000001E-2</c:v>
                </c:pt>
                <c:pt idx="254" formatCode="General">
                  <c:v>-1.6692499999999999E-2</c:v>
                </c:pt>
                <c:pt idx="255" formatCode="General">
                  <c:v>-1.7502750000000001E-2</c:v>
                </c:pt>
                <c:pt idx="256" formatCode="General">
                  <c:v>-1.8312999999999999E-2</c:v>
                </c:pt>
                <c:pt idx="257" formatCode="General">
                  <c:v>-1.9183749999999999E-2</c:v>
                </c:pt>
                <c:pt idx="258" formatCode="General">
                  <c:v>-2.0054499999999999E-2</c:v>
                </c:pt>
                <c:pt idx="259" formatCode="General">
                  <c:v>-2.0925249999999999E-2</c:v>
                </c:pt>
                <c:pt idx="260" formatCode="General">
                  <c:v>-2.1795999999999999E-2</c:v>
                </c:pt>
                <c:pt idx="261" formatCode="General">
                  <c:v>-2.2710250000000001E-2</c:v>
                </c:pt>
                <c:pt idx="262" formatCode="General">
                  <c:v>-2.36245E-2</c:v>
                </c:pt>
                <c:pt idx="263" formatCode="General">
                  <c:v>-2.4538750000000002E-2</c:v>
                </c:pt>
                <c:pt idx="264" formatCode="General">
                  <c:v>-2.5453E-2</c:v>
                </c:pt>
                <c:pt idx="265" formatCode="General">
                  <c:v>-2.638675E-2</c:v>
                </c:pt>
                <c:pt idx="266" formatCode="General">
                  <c:v>-2.7320500000000001E-2</c:v>
                </c:pt>
                <c:pt idx="267" formatCode="General">
                  <c:v>-2.8254250000000002E-2</c:v>
                </c:pt>
                <c:pt idx="268" formatCode="General">
                  <c:v>-2.9187999999999999E-2</c:v>
                </c:pt>
                <c:pt idx="269" formatCode="General">
                  <c:v>-3.010875E-2</c:v>
                </c:pt>
                <c:pt idx="270" formatCode="General">
                  <c:v>-3.1029500000000002E-2</c:v>
                </c:pt>
                <c:pt idx="271" formatCode="General">
                  <c:v>-3.1950249999999999E-2</c:v>
                </c:pt>
                <c:pt idx="272" formatCode="General">
                  <c:v>-3.2870999999999997E-2</c:v>
                </c:pt>
                <c:pt idx="273" formatCode="General">
                  <c:v>-3.3737749999999997E-2</c:v>
                </c:pt>
                <c:pt idx="274" formatCode="General">
                  <c:v>-3.4604500000000003E-2</c:v>
                </c:pt>
                <c:pt idx="275" formatCode="General">
                  <c:v>-3.5471250000000003E-2</c:v>
                </c:pt>
                <c:pt idx="276" formatCode="General">
                  <c:v>-3.6338000000000002E-2</c:v>
                </c:pt>
                <c:pt idx="277" formatCode="General">
                  <c:v>-3.7098249999999999E-2</c:v>
                </c:pt>
                <c:pt idx="278" formatCode="General">
                  <c:v>-3.7858500000000003E-2</c:v>
                </c:pt>
                <c:pt idx="279" formatCode="General">
                  <c:v>-3.861875E-2</c:v>
                </c:pt>
                <c:pt idx="280" formatCode="General">
                  <c:v>-3.9378999999999997E-2</c:v>
                </c:pt>
                <c:pt idx="281" formatCode="General">
                  <c:v>-3.9969749999999998E-2</c:v>
                </c:pt>
                <c:pt idx="282" formatCode="General">
                  <c:v>-4.0560499999999999E-2</c:v>
                </c:pt>
                <c:pt idx="283" formatCode="General">
                  <c:v>-4.115125E-2</c:v>
                </c:pt>
                <c:pt idx="284" formatCode="General">
                  <c:v>-4.1742000000000001E-2</c:v>
                </c:pt>
                <c:pt idx="285" formatCode="General">
                  <c:v>-4.2086749999999999E-2</c:v>
                </c:pt>
                <c:pt idx="286" formatCode="General">
                  <c:v>-4.2431499999999997E-2</c:v>
                </c:pt>
                <c:pt idx="287" formatCode="General">
                  <c:v>-4.2776250000000002E-2</c:v>
                </c:pt>
                <c:pt idx="288" formatCode="General">
                  <c:v>-4.3121E-2</c:v>
                </c:pt>
                <c:pt idx="289" formatCode="General">
                  <c:v>-4.3131000000000003E-2</c:v>
                </c:pt>
                <c:pt idx="290" formatCode="General">
                  <c:v>-4.3140999999999999E-2</c:v>
                </c:pt>
                <c:pt idx="291" formatCode="General">
                  <c:v>-4.3151000000000002E-2</c:v>
                </c:pt>
                <c:pt idx="292" formatCode="General">
                  <c:v>-4.3160999999999998E-2</c:v>
                </c:pt>
                <c:pt idx="293" formatCode="General">
                  <c:v>-4.2733500000000001E-2</c:v>
                </c:pt>
                <c:pt idx="294" formatCode="General">
                  <c:v>-4.2306000000000003E-2</c:v>
                </c:pt>
                <c:pt idx="295" formatCode="General">
                  <c:v>-4.1878499999999999E-2</c:v>
                </c:pt>
                <c:pt idx="296" formatCode="General">
                  <c:v>-4.1451000000000002E-2</c:v>
                </c:pt>
                <c:pt idx="297" formatCode="General">
                  <c:v>-4.0469749999999999E-2</c:v>
                </c:pt>
                <c:pt idx="298" formatCode="General">
                  <c:v>-3.9488500000000003E-2</c:v>
                </c:pt>
                <c:pt idx="299" formatCode="General">
                  <c:v>-3.850725E-2</c:v>
                </c:pt>
                <c:pt idx="300" formatCode="General">
                  <c:v>-3.7525999999999997E-2</c:v>
                </c:pt>
                <c:pt idx="301" formatCode="General">
                  <c:v>-3.5861749999999998E-2</c:v>
                </c:pt>
                <c:pt idx="302" formatCode="General">
                  <c:v>-3.4197499999999999E-2</c:v>
                </c:pt>
                <c:pt idx="303" formatCode="General">
                  <c:v>-3.253325E-2</c:v>
                </c:pt>
                <c:pt idx="304" formatCode="General">
                  <c:v>-3.0869000000000001E-2</c:v>
                </c:pt>
                <c:pt idx="305" formatCode="General">
                  <c:v>-2.838125E-2</c:v>
                </c:pt>
                <c:pt idx="306" formatCode="General">
                  <c:v>-2.58935E-2</c:v>
                </c:pt>
                <c:pt idx="307" formatCode="General">
                  <c:v>-2.3405749999999999E-2</c:v>
                </c:pt>
                <c:pt idx="308" formatCode="General">
                  <c:v>-2.0917999999999999E-2</c:v>
                </c:pt>
                <c:pt idx="309" formatCode="General">
                  <c:v>-1.7457E-2</c:v>
                </c:pt>
                <c:pt idx="310" formatCode="General">
                  <c:v>-1.3996E-2</c:v>
                </c:pt>
                <c:pt idx="311" formatCode="General">
                  <c:v>-1.0534999999999999E-2</c:v>
                </c:pt>
                <c:pt idx="312" formatCode="General">
                  <c:v>-7.0740000000000004E-3</c:v>
                </c:pt>
                <c:pt idx="313" formatCode="General">
                  <c:v>-2.4832500000000002E-3</c:v>
                </c:pt>
                <c:pt idx="314" formatCode="General">
                  <c:v>2.1075E-3</c:v>
                </c:pt>
                <c:pt idx="315" formatCode="General">
                  <c:v>6.6982500000000002E-3</c:v>
                </c:pt>
                <c:pt idx="316" formatCode="General">
                  <c:v>1.1289E-2</c:v>
                </c:pt>
                <c:pt idx="317" formatCode="General">
                  <c:v>1.7166750000000001E-2</c:v>
                </c:pt>
                <c:pt idx="318" formatCode="General">
                  <c:v>2.3044499999999999E-2</c:v>
                </c:pt>
                <c:pt idx="319" formatCode="General">
                  <c:v>2.892225E-2</c:v>
                </c:pt>
                <c:pt idx="320" formatCode="General">
                  <c:v>3.4799999999999998E-2</c:v>
                </c:pt>
                <c:pt idx="321" formatCode="General">
                  <c:v>4.2118000000000003E-2</c:v>
                </c:pt>
                <c:pt idx="322" formatCode="General">
                  <c:v>4.9436000000000001E-2</c:v>
                </c:pt>
                <c:pt idx="323" formatCode="General">
                  <c:v>5.6753999999999999E-2</c:v>
                </c:pt>
                <c:pt idx="324" formatCode="General">
                  <c:v>6.4072000000000004E-2</c:v>
                </c:pt>
                <c:pt idx="325" formatCode="General">
                  <c:v>7.2971250000000001E-2</c:v>
                </c:pt>
                <c:pt idx="326" formatCode="General">
                  <c:v>8.1870499999999999E-2</c:v>
                </c:pt>
                <c:pt idx="327" formatCode="General">
                  <c:v>9.0769749999999996E-2</c:v>
                </c:pt>
                <c:pt idx="328" formatCode="General">
                  <c:v>9.9668999999999994E-2</c:v>
                </c:pt>
                <c:pt idx="329" formatCode="General">
                  <c:v>0.11026925</c:v>
                </c:pt>
                <c:pt idx="330" formatCode="General">
                  <c:v>0.1208695</c:v>
                </c:pt>
                <c:pt idx="331" formatCode="General">
                  <c:v>0.13146975</c:v>
                </c:pt>
                <c:pt idx="332" formatCode="General">
                  <c:v>0.14207</c:v>
                </c:pt>
                <c:pt idx="333" formatCode="General">
                  <c:v>0.15445800000000001</c:v>
                </c:pt>
                <c:pt idx="334" formatCode="General">
                  <c:v>0.16684599999999999</c:v>
                </c:pt>
                <c:pt idx="335" formatCode="General">
                  <c:v>0.179234</c:v>
                </c:pt>
                <c:pt idx="336" formatCode="General">
                  <c:v>0.19162199999999999</c:v>
                </c:pt>
                <c:pt idx="337" formatCode="General">
                  <c:v>0.20583775000000001</c:v>
                </c:pt>
                <c:pt idx="338" formatCode="General">
                  <c:v>0.22005350000000001</c:v>
                </c:pt>
                <c:pt idx="339" formatCode="General">
                  <c:v>0.23426925000000001</c:v>
                </c:pt>
                <c:pt idx="340" formatCode="General">
                  <c:v>0.24848500000000001</c:v>
                </c:pt>
                <c:pt idx="341" formatCode="General">
                  <c:v>0.26450649999999998</c:v>
                </c:pt>
                <c:pt idx="342" formatCode="General">
                  <c:v>0.280528</c:v>
                </c:pt>
                <c:pt idx="343" formatCode="General">
                  <c:v>0.29654950000000002</c:v>
                </c:pt>
                <c:pt idx="344" formatCode="General">
                  <c:v>0.31257099999999999</c:v>
                </c:pt>
                <c:pt idx="345" formatCode="General">
                  <c:v>0.33029550000000002</c:v>
                </c:pt>
                <c:pt idx="346" formatCode="General">
                  <c:v>0.34802</c:v>
                </c:pt>
                <c:pt idx="347" formatCode="General">
                  <c:v>0.36574449999999997</c:v>
                </c:pt>
                <c:pt idx="348" formatCode="General">
                  <c:v>0.383469</c:v>
                </c:pt>
                <c:pt idx="349" formatCode="General">
                  <c:v>0.40269300000000002</c:v>
                </c:pt>
                <c:pt idx="350" formatCode="General">
                  <c:v>0.42191699999999999</c:v>
                </c:pt>
                <c:pt idx="351" formatCode="General">
                  <c:v>0.44114100000000001</c:v>
                </c:pt>
                <c:pt idx="352" formatCode="General">
                  <c:v>0.46036500000000002</c:v>
                </c:pt>
                <c:pt idx="353" formatCode="General">
                  <c:v>0.48076174999999999</c:v>
                </c:pt>
                <c:pt idx="354" formatCode="General">
                  <c:v>0.50115849999999995</c:v>
                </c:pt>
                <c:pt idx="355" formatCode="General">
                  <c:v>0.52155525000000003</c:v>
                </c:pt>
                <c:pt idx="356" formatCode="General">
                  <c:v>0.54195199999999999</c:v>
                </c:pt>
                <c:pt idx="357" formatCode="General">
                  <c:v>0.56304624999999997</c:v>
                </c:pt>
                <c:pt idx="358" formatCode="General">
                  <c:v>0.58414049999999995</c:v>
                </c:pt>
                <c:pt idx="359" formatCode="General">
                  <c:v>0.60523475000000004</c:v>
                </c:pt>
                <c:pt idx="360" formatCode="General">
                  <c:v>0.62632900000000002</c:v>
                </c:pt>
                <c:pt idx="361" formatCode="General">
                  <c:v>0.64747275000000004</c:v>
                </c:pt>
                <c:pt idx="362" formatCode="General">
                  <c:v>0.66861649999999995</c:v>
                </c:pt>
                <c:pt idx="363" formatCode="General">
                  <c:v>0.68976024999999996</c:v>
                </c:pt>
                <c:pt idx="364" formatCode="General">
                  <c:v>0.71090399999999998</c:v>
                </c:pt>
                <c:pt idx="365" formatCode="General">
                  <c:v>0.73124900000000004</c:v>
                </c:pt>
                <c:pt idx="366" formatCode="General">
                  <c:v>0.75159399999999998</c:v>
                </c:pt>
                <c:pt idx="367" formatCode="General">
                  <c:v>0.77193900000000004</c:v>
                </c:pt>
                <c:pt idx="368" formatCode="General">
                  <c:v>0.79228399999999999</c:v>
                </c:pt>
                <c:pt idx="369" formatCode="General">
                  <c:v>0.81075549999999996</c:v>
                </c:pt>
                <c:pt idx="370" formatCode="General">
                  <c:v>0.82922700000000005</c:v>
                </c:pt>
                <c:pt idx="371" formatCode="General">
                  <c:v>0.84769850000000002</c:v>
                </c:pt>
                <c:pt idx="372" formatCode="General">
                  <c:v>0.86617</c:v>
                </c:pt>
                <c:pt idx="373" formatCode="General">
                  <c:v>0.88144100000000003</c:v>
                </c:pt>
                <c:pt idx="374" formatCode="General">
                  <c:v>0.89671199999999995</c:v>
                </c:pt>
                <c:pt idx="375" formatCode="General">
                  <c:v>0.91198299999999999</c:v>
                </c:pt>
                <c:pt idx="376" formatCode="General">
                  <c:v>0.92725400000000002</c:v>
                </c:pt>
                <c:pt idx="377" formatCode="General">
                  <c:v>0.93772350000000004</c:v>
                </c:pt>
                <c:pt idx="378" formatCode="General">
                  <c:v>0.94819299999999995</c:v>
                </c:pt>
                <c:pt idx="379" formatCode="General">
                  <c:v>0.95866249999999997</c:v>
                </c:pt>
                <c:pt idx="380" formatCode="General">
                  <c:v>0.96913199999999999</c:v>
                </c:pt>
                <c:pt idx="381" formatCode="General">
                  <c:v>0.97290575000000001</c:v>
                </c:pt>
                <c:pt idx="382" formatCode="General">
                  <c:v>0.97667950000000003</c:v>
                </c:pt>
                <c:pt idx="383" formatCode="General">
                  <c:v>0.98045325000000005</c:v>
                </c:pt>
                <c:pt idx="384" formatCode="General">
                  <c:v>0.98422699999999996</c:v>
                </c:pt>
                <c:pt idx="385" formatCode="General">
                  <c:v>0.97910549999999996</c:v>
                </c:pt>
                <c:pt idx="386" formatCode="General">
                  <c:v>0.97398399999999996</c:v>
                </c:pt>
                <c:pt idx="387" formatCode="General">
                  <c:v>0.96886249999999996</c:v>
                </c:pt>
                <c:pt idx="388" formatCode="General">
                  <c:v>0.96374099999999996</c:v>
                </c:pt>
                <c:pt idx="389" formatCode="General">
                  <c:v>0.94721624999999998</c:v>
                </c:pt>
                <c:pt idx="390" formatCode="General">
                  <c:v>0.9306915</c:v>
                </c:pt>
                <c:pt idx="391" formatCode="General">
                  <c:v>0.91416675000000003</c:v>
                </c:pt>
                <c:pt idx="392" formatCode="General">
                  <c:v>0.89764200000000005</c:v>
                </c:pt>
                <c:pt idx="393" formatCode="General">
                  <c:v>0.86690500000000004</c:v>
                </c:pt>
                <c:pt idx="394" formatCode="General">
                  <c:v>0.83616800000000002</c:v>
                </c:pt>
                <c:pt idx="395" formatCode="General">
                  <c:v>0.80543100000000001</c:v>
                </c:pt>
                <c:pt idx="396" formatCode="General">
                  <c:v>0.77469399999999999</c:v>
                </c:pt>
                <c:pt idx="397" formatCode="General">
                  <c:v>0.72665924999999998</c:v>
                </c:pt>
                <c:pt idx="398" formatCode="General">
                  <c:v>0.67862449999999996</c:v>
                </c:pt>
                <c:pt idx="399" formatCode="General">
                  <c:v>0.63058974999999995</c:v>
                </c:pt>
                <c:pt idx="400" formatCode="General">
                  <c:v>0.58255500000000005</c:v>
                </c:pt>
                <c:pt idx="401" formatCode="General">
                  <c:v>0.51389925000000003</c:v>
                </c:pt>
                <c:pt idx="402" formatCode="General">
                  <c:v>0.44524350000000001</c:v>
                </c:pt>
                <c:pt idx="403" formatCode="General">
                  <c:v>0.37658775</c:v>
                </c:pt>
                <c:pt idx="404" formatCode="General">
                  <c:v>0.30793199999999998</c:v>
                </c:pt>
                <c:pt idx="405" formatCode="General">
                  <c:v>0.2151605</c:v>
                </c:pt>
                <c:pt idx="406" formatCode="General">
                  <c:v>0.122389</c:v>
                </c:pt>
                <c:pt idx="407" formatCode="General">
                  <c:v>2.9617500000000001E-2</c:v>
                </c:pt>
                <c:pt idx="408" formatCode="General">
                  <c:v>-6.3154000000000002E-2</c:v>
                </c:pt>
                <c:pt idx="409" formatCode="General">
                  <c:v>-0.18362000000000001</c:v>
                </c:pt>
                <c:pt idx="410" formatCode="General">
                  <c:v>-0.30408600000000002</c:v>
                </c:pt>
                <c:pt idx="411" formatCode="General">
                  <c:v>-0.42455199999999998</c:v>
                </c:pt>
                <c:pt idx="412" formatCode="General">
                  <c:v>-0.545018</c:v>
                </c:pt>
                <c:pt idx="413" formatCode="General">
                  <c:v>-0.69671899999999998</c:v>
                </c:pt>
                <c:pt idx="414" formatCode="General">
                  <c:v>-0.84841999999999995</c:v>
                </c:pt>
                <c:pt idx="415" formatCode="General">
                  <c:v>-1.000121</c:v>
                </c:pt>
                <c:pt idx="416" formatCode="General">
                  <c:v>-1.1518219999999999</c:v>
                </c:pt>
                <c:pt idx="417" formatCode="General">
                  <c:v>-1.33810425</c:v>
                </c:pt>
                <c:pt idx="418" formatCode="General">
                  <c:v>-1.5243865000000001</c:v>
                </c:pt>
                <c:pt idx="419" formatCode="General">
                  <c:v>-1.71066875</c:v>
                </c:pt>
                <c:pt idx="420" formatCode="General">
                  <c:v>-1.8969510000000001</c:v>
                </c:pt>
                <c:pt idx="421" formatCode="General">
                  <c:v>-2.120771</c:v>
                </c:pt>
                <c:pt idx="422" formatCode="General">
                  <c:v>-2.3445909999999999</c:v>
                </c:pt>
                <c:pt idx="423" formatCode="General">
                  <c:v>-2.5684110000000002</c:v>
                </c:pt>
                <c:pt idx="424" formatCode="General">
                  <c:v>-2.7922310000000001</c:v>
                </c:pt>
                <c:pt idx="425" formatCode="General">
                  <c:v>-3.05591575</c:v>
                </c:pt>
                <c:pt idx="426" formatCode="General">
                  <c:v>-3.3196005</c:v>
                </c:pt>
                <c:pt idx="427" formatCode="General">
                  <c:v>-3.5832852499999999</c:v>
                </c:pt>
                <c:pt idx="428" formatCode="General">
                  <c:v>-3.8469699999999998</c:v>
                </c:pt>
                <c:pt idx="429" formatCode="General">
                  <c:v>-4.151929</c:v>
                </c:pt>
                <c:pt idx="430" formatCode="General">
                  <c:v>-4.4568880000000002</c:v>
                </c:pt>
                <c:pt idx="431" formatCode="General">
                  <c:v>-4.7618470000000004</c:v>
                </c:pt>
                <c:pt idx="432" formatCode="General">
                  <c:v>-5.0668059999999997</c:v>
                </c:pt>
                <c:pt idx="433" formatCode="General">
                  <c:v>-5.4131939999999998</c:v>
                </c:pt>
                <c:pt idx="434" formatCode="General">
                  <c:v>-5.759582</c:v>
                </c:pt>
                <c:pt idx="435" formatCode="General">
                  <c:v>-6.1059700000000001</c:v>
                </c:pt>
                <c:pt idx="436" formatCode="General">
                  <c:v>-6.4523580000000003</c:v>
                </c:pt>
                <c:pt idx="437" formatCode="General">
                  <c:v>-6.8386852500000002</c:v>
                </c:pt>
                <c:pt idx="438" formatCode="General">
                  <c:v>-7.2250125000000001</c:v>
                </c:pt>
                <c:pt idx="439" formatCode="General">
                  <c:v>-7.61133975</c:v>
                </c:pt>
                <c:pt idx="440" formatCode="General">
                  <c:v>-7.9976669999999999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B-4213-8ACF-F29580C6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24287"/>
        <c:axId val="992801247"/>
      </c:lineChart>
      <c:catAx>
        <c:axId val="99182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801247"/>
        <c:crosses val="autoZero"/>
        <c:auto val="1"/>
        <c:lblAlgn val="ctr"/>
        <c:lblOffset val="100"/>
        <c:noMultiLvlLbl val="0"/>
      </c:catAx>
      <c:valAx>
        <c:axId val="9928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起始步迈左腿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Sheet1!$A$1:$A$441</c:f>
              <c:numCache>
                <c:formatCode>General</c:formatCode>
                <c:ptCount val="441"/>
                <c:pt idx="0">
                  <c:v>-0.61036199999999996</c:v>
                </c:pt>
                <c:pt idx="1">
                  <c:v>-0.56646750000000001</c:v>
                </c:pt>
                <c:pt idx="2">
                  <c:v>-0.52257299999999995</c:v>
                </c:pt>
                <c:pt idx="3">
                  <c:v>-0.47867850000000001</c:v>
                </c:pt>
                <c:pt idx="4">
                  <c:v>-0.434784</c:v>
                </c:pt>
                <c:pt idx="5">
                  <c:v>-0.37304225000000002</c:v>
                </c:pt>
                <c:pt idx="6">
                  <c:v>-0.31130049999999998</c:v>
                </c:pt>
                <c:pt idx="7">
                  <c:v>-0.24955875</c:v>
                </c:pt>
                <c:pt idx="8">
                  <c:v>-0.18781700000000001</c:v>
                </c:pt>
                <c:pt idx="9">
                  <c:v>-0.10529725</c:v>
                </c:pt>
                <c:pt idx="10">
                  <c:v>-2.2777499999999999E-2</c:v>
                </c:pt>
                <c:pt idx="11">
                  <c:v>5.9742249999999997E-2</c:v>
                </c:pt>
                <c:pt idx="12">
                  <c:v>0.142262</c:v>
                </c:pt>
                <c:pt idx="13">
                  <c:v>0.24853675</c:v>
                </c:pt>
                <c:pt idx="14">
                  <c:v>0.3548115</c:v>
                </c:pt>
                <c:pt idx="15">
                  <c:v>0.46108624999999998</c:v>
                </c:pt>
                <c:pt idx="16">
                  <c:v>0.567361</c:v>
                </c:pt>
                <c:pt idx="17">
                  <c:v>0.70030725000000005</c:v>
                </c:pt>
                <c:pt idx="18">
                  <c:v>0.83325349999999998</c:v>
                </c:pt>
                <c:pt idx="19">
                  <c:v>0.96619975000000002</c:v>
                </c:pt>
                <c:pt idx="20">
                  <c:v>1.099146</c:v>
                </c:pt>
                <c:pt idx="21">
                  <c:v>1.2614827500000001</c:v>
                </c:pt>
                <c:pt idx="22">
                  <c:v>1.4238195</c:v>
                </c:pt>
                <c:pt idx="23">
                  <c:v>1.5861562499999999</c:v>
                </c:pt>
                <c:pt idx="24">
                  <c:v>1.7484930000000001</c:v>
                </c:pt>
                <c:pt idx="25">
                  <c:v>1.9425682500000001</c:v>
                </c:pt>
                <c:pt idx="26">
                  <c:v>2.1366434999999999</c:v>
                </c:pt>
                <c:pt idx="27">
                  <c:v>2.33071875</c:v>
                </c:pt>
                <c:pt idx="28">
                  <c:v>2.524794</c:v>
                </c:pt>
                <c:pt idx="29">
                  <c:v>2.7523780000000002</c:v>
                </c:pt>
                <c:pt idx="30">
                  <c:v>2.979962</c:v>
                </c:pt>
                <c:pt idx="31">
                  <c:v>3.2075459999999998</c:v>
                </c:pt>
                <c:pt idx="32">
                  <c:v>3.43513</c:v>
                </c:pt>
                <c:pt idx="33">
                  <c:v>3.6971652499999998</c:v>
                </c:pt>
                <c:pt idx="34">
                  <c:v>3.9592005000000001</c:v>
                </c:pt>
                <c:pt idx="35">
                  <c:v>4.22123575</c:v>
                </c:pt>
                <c:pt idx="36">
                  <c:v>4.4832710000000002</c:v>
                </c:pt>
                <c:pt idx="37">
                  <c:v>4.7795804999999998</c:v>
                </c:pt>
                <c:pt idx="38">
                  <c:v>5.0758900000000002</c:v>
                </c:pt>
                <c:pt idx="39">
                  <c:v>5.3721994999999998</c:v>
                </c:pt>
                <c:pt idx="40">
                  <c:v>5.6685090000000002</c:v>
                </c:pt>
                <c:pt idx="41">
                  <c:v>5.9975655000000003</c:v>
                </c:pt>
                <c:pt idx="42">
                  <c:v>6.3266220000000004</c:v>
                </c:pt>
                <c:pt idx="43">
                  <c:v>6.6556784999999996</c:v>
                </c:pt>
                <c:pt idx="44">
                  <c:v>6.9847349999999997</c:v>
                </c:pt>
                <c:pt idx="45">
                  <c:v>7.3437452499999996</c:v>
                </c:pt>
                <c:pt idx="46">
                  <c:v>7.7027555000000003</c:v>
                </c:pt>
                <c:pt idx="47">
                  <c:v>8.0617657499999993</c:v>
                </c:pt>
                <c:pt idx="48">
                  <c:v>8.420776</c:v>
                </c:pt>
                <c:pt idx="49">
                  <c:v>8.8061310000000006</c:v>
                </c:pt>
                <c:pt idx="50">
                  <c:v>9.1914859999999994</c:v>
                </c:pt>
                <c:pt idx="51">
                  <c:v>9.5768409999999999</c:v>
                </c:pt>
                <c:pt idx="52">
                  <c:v>9.9621960000000005</c:v>
                </c:pt>
                <c:pt idx="53">
                  <c:v>10.3699555</c:v>
                </c:pt>
                <c:pt idx="54">
                  <c:v>10.777715000000001</c:v>
                </c:pt>
                <c:pt idx="55">
                  <c:v>11.1854745</c:v>
                </c:pt>
                <c:pt idx="56">
                  <c:v>11.593234000000001</c:v>
                </c:pt>
                <c:pt idx="57">
                  <c:v>12.019423249999999</c:v>
                </c:pt>
                <c:pt idx="58">
                  <c:v>12.445612499999999</c:v>
                </c:pt>
                <c:pt idx="59">
                  <c:v>12.871801749999999</c:v>
                </c:pt>
                <c:pt idx="60">
                  <c:v>13.297991</c:v>
                </c:pt>
                <c:pt idx="61">
                  <c:v>13.73876325</c:v>
                </c:pt>
                <c:pt idx="62">
                  <c:v>14.1795355</c:v>
                </c:pt>
                <c:pt idx="63">
                  <c:v>14.62030775</c:v>
                </c:pt>
                <c:pt idx="64">
                  <c:v>15.06108</c:v>
                </c:pt>
                <c:pt idx="65">
                  <c:v>15.512821000000001</c:v>
                </c:pt>
                <c:pt idx="66">
                  <c:v>15.964562000000001</c:v>
                </c:pt>
                <c:pt idx="67">
                  <c:v>16.416302999999999</c:v>
                </c:pt>
                <c:pt idx="68">
                  <c:v>16.868044000000001</c:v>
                </c:pt>
                <c:pt idx="69">
                  <c:v>17.327436500000001</c:v>
                </c:pt>
                <c:pt idx="70">
                  <c:v>17.786829000000001</c:v>
                </c:pt>
                <c:pt idx="71">
                  <c:v>18.246221500000001</c:v>
                </c:pt>
                <c:pt idx="72">
                  <c:v>18.705614000000001</c:v>
                </c:pt>
                <c:pt idx="73">
                  <c:v>19.16967275</c:v>
                </c:pt>
                <c:pt idx="74">
                  <c:v>19.6337315</c:v>
                </c:pt>
                <c:pt idx="75">
                  <c:v>20.097790249999999</c:v>
                </c:pt>
                <c:pt idx="76">
                  <c:v>20.561848999999999</c:v>
                </c:pt>
                <c:pt idx="77">
                  <c:v>21.027932750000002</c:v>
                </c:pt>
                <c:pt idx="78">
                  <c:v>21.494016500000001</c:v>
                </c:pt>
                <c:pt idx="79">
                  <c:v>21.96010025</c:v>
                </c:pt>
                <c:pt idx="80">
                  <c:v>22.426183999999999</c:v>
                </c:pt>
                <c:pt idx="81">
                  <c:v>22.891992999999999</c:v>
                </c:pt>
                <c:pt idx="82">
                  <c:v>23.357802</c:v>
                </c:pt>
                <c:pt idx="83">
                  <c:v>23.823611</c:v>
                </c:pt>
                <c:pt idx="84">
                  <c:v>24.28942</c:v>
                </c:pt>
                <c:pt idx="85">
                  <c:v>24.752979249999999</c:v>
                </c:pt>
                <c:pt idx="86">
                  <c:v>25.216538499999999</c:v>
                </c:pt>
                <c:pt idx="87">
                  <c:v>25.680097750000002</c:v>
                </c:pt>
                <c:pt idx="88">
                  <c:v>26.143657000000001</c:v>
                </c:pt>
                <c:pt idx="89">
                  <c:v>26.603294500000001</c:v>
                </c:pt>
                <c:pt idx="90">
                  <c:v>27.062932</c:v>
                </c:pt>
                <c:pt idx="91">
                  <c:v>27.522569499999999</c:v>
                </c:pt>
                <c:pt idx="92">
                  <c:v>27.982206999999999</c:v>
                </c:pt>
                <c:pt idx="93">
                  <c:v>28.436523749999999</c:v>
                </c:pt>
                <c:pt idx="94">
                  <c:v>28.890840499999999</c:v>
                </c:pt>
                <c:pt idx="95">
                  <c:v>29.34515725</c:v>
                </c:pt>
                <c:pt idx="96">
                  <c:v>29.799474</c:v>
                </c:pt>
                <c:pt idx="97">
                  <c:v>30.247313250000001</c:v>
                </c:pt>
                <c:pt idx="98">
                  <c:v>30.695152499999999</c:v>
                </c:pt>
                <c:pt idx="99">
                  <c:v>31.14299175</c:v>
                </c:pt>
                <c:pt idx="100">
                  <c:v>31.590831000000001</c:v>
                </c:pt>
                <c:pt idx="101">
                  <c:v>32.031245499999997</c:v>
                </c:pt>
                <c:pt idx="102">
                  <c:v>32.47166</c:v>
                </c:pt>
                <c:pt idx="103">
                  <c:v>32.912074500000003</c:v>
                </c:pt>
                <c:pt idx="104">
                  <c:v>33.352488999999998</c:v>
                </c:pt>
                <c:pt idx="105">
                  <c:v>33.784708500000001</c:v>
                </c:pt>
                <c:pt idx="106">
                  <c:v>34.216928000000003</c:v>
                </c:pt>
                <c:pt idx="107">
                  <c:v>34.649147499999998</c:v>
                </c:pt>
                <c:pt idx="108">
                  <c:v>35.081367</c:v>
                </c:pt>
                <c:pt idx="109">
                  <c:v>35.504768249999998</c:v>
                </c:pt>
                <c:pt idx="110">
                  <c:v>35.928169500000003</c:v>
                </c:pt>
                <c:pt idx="111">
                  <c:v>36.35157075</c:v>
                </c:pt>
                <c:pt idx="112">
                  <c:v>36.774971999999998</c:v>
                </c:pt>
                <c:pt idx="113">
                  <c:v>37.189049500000003</c:v>
                </c:pt>
                <c:pt idx="114">
                  <c:v>37.603127000000001</c:v>
                </c:pt>
                <c:pt idx="115">
                  <c:v>38.017204499999998</c:v>
                </c:pt>
                <c:pt idx="116">
                  <c:v>38.431282000000003</c:v>
                </c:pt>
                <c:pt idx="117">
                  <c:v>38.835621500000002</c:v>
                </c:pt>
                <c:pt idx="118">
                  <c:v>39.239961000000001</c:v>
                </c:pt>
                <c:pt idx="119">
                  <c:v>39.6443005</c:v>
                </c:pt>
                <c:pt idx="120">
                  <c:v>40.048639999999999</c:v>
                </c:pt>
                <c:pt idx="121">
                  <c:v>40.442896750000003</c:v>
                </c:pt>
                <c:pt idx="122">
                  <c:v>40.837153499999999</c:v>
                </c:pt>
                <c:pt idx="123">
                  <c:v>41.231410250000003</c:v>
                </c:pt>
                <c:pt idx="124">
                  <c:v>41.625667</c:v>
                </c:pt>
                <c:pt idx="125">
                  <c:v>42.009545000000003</c:v>
                </c:pt>
                <c:pt idx="126">
                  <c:v>42.393422999999999</c:v>
                </c:pt>
                <c:pt idx="127">
                  <c:v>42.777301000000001</c:v>
                </c:pt>
                <c:pt idx="128">
                  <c:v>43.161178999999997</c:v>
                </c:pt>
                <c:pt idx="129">
                  <c:v>43.534413749999999</c:v>
                </c:pt>
                <c:pt idx="130">
                  <c:v>43.907648500000001</c:v>
                </c:pt>
                <c:pt idx="131">
                  <c:v>44.280883250000002</c:v>
                </c:pt>
                <c:pt idx="132">
                  <c:v>44.654117999999997</c:v>
                </c:pt>
                <c:pt idx="133">
                  <c:v>45.016463250000001</c:v>
                </c:pt>
                <c:pt idx="134">
                  <c:v>45.378808499999998</c:v>
                </c:pt>
                <c:pt idx="135">
                  <c:v>45.741153750000002</c:v>
                </c:pt>
                <c:pt idx="136">
                  <c:v>46.103498999999999</c:v>
                </c:pt>
                <c:pt idx="137">
                  <c:v>46.454715</c:v>
                </c:pt>
                <c:pt idx="138">
                  <c:v>46.805931000000001</c:v>
                </c:pt>
                <c:pt idx="139">
                  <c:v>47.157147000000002</c:v>
                </c:pt>
                <c:pt idx="140">
                  <c:v>47.508363000000003</c:v>
                </c:pt>
                <c:pt idx="141">
                  <c:v>47.848208499999998</c:v>
                </c:pt>
                <c:pt idx="142">
                  <c:v>48.188054000000001</c:v>
                </c:pt>
                <c:pt idx="143">
                  <c:v>48.527899499999997</c:v>
                </c:pt>
                <c:pt idx="144">
                  <c:v>48.867744999999999</c:v>
                </c:pt>
                <c:pt idx="145">
                  <c:v>49.195970500000001</c:v>
                </c:pt>
                <c:pt idx="146">
                  <c:v>49.524196000000003</c:v>
                </c:pt>
                <c:pt idx="147">
                  <c:v>49.852421499999998</c:v>
                </c:pt>
                <c:pt idx="148">
                  <c:v>50.180647</c:v>
                </c:pt>
                <c:pt idx="149">
                  <c:v>50.496991000000001</c:v>
                </c:pt>
                <c:pt idx="150">
                  <c:v>50.813335000000002</c:v>
                </c:pt>
                <c:pt idx="151">
                  <c:v>51.129679000000003</c:v>
                </c:pt>
                <c:pt idx="152">
                  <c:v>51.446022999999997</c:v>
                </c:pt>
                <c:pt idx="153">
                  <c:v>51.750208999999998</c:v>
                </c:pt>
                <c:pt idx="154">
                  <c:v>52.054395</c:v>
                </c:pt>
                <c:pt idx="155">
                  <c:v>52.358581000000001</c:v>
                </c:pt>
                <c:pt idx="156">
                  <c:v>52.662767000000002</c:v>
                </c:pt>
                <c:pt idx="157">
                  <c:v>52.954503750000001</c:v>
                </c:pt>
                <c:pt idx="158">
                  <c:v>53.246240499999999</c:v>
                </c:pt>
                <c:pt idx="159">
                  <c:v>53.537977249999997</c:v>
                </c:pt>
                <c:pt idx="160">
                  <c:v>53.829714000000003</c:v>
                </c:pt>
                <c:pt idx="161">
                  <c:v>54.108694749999998</c:v>
                </c:pt>
                <c:pt idx="162">
                  <c:v>54.3876755</c:v>
                </c:pt>
                <c:pt idx="163">
                  <c:v>54.666656250000003</c:v>
                </c:pt>
                <c:pt idx="164">
                  <c:v>54.945636999999998</c:v>
                </c:pt>
                <c:pt idx="165">
                  <c:v>55.211542000000001</c:v>
                </c:pt>
                <c:pt idx="166">
                  <c:v>55.477446999999998</c:v>
                </c:pt>
                <c:pt idx="167">
                  <c:v>55.743352000000002</c:v>
                </c:pt>
                <c:pt idx="168">
                  <c:v>56.009256999999998</c:v>
                </c:pt>
                <c:pt idx="169">
                  <c:v>56.26175525</c:v>
                </c:pt>
                <c:pt idx="170">
                  <c:v>56.514253500000002</c:v>
                </c:pt>
                <c:pt idx="171">
                  <c:v>56.766751749999997</c:v>
                </c:pt>
                <c:pt idx="172">
                  <c:v>57.01925</c:v>
                </c:pt>
                <c:pt idx="173">
                  <c:v>57.258002249999997</c:v>
                </c:pt>
                <c:pt idx="174">
                  <c:v>57.496754500000002</c:v>
                </c:pt>
                <c:pt idx="175">
                  <c:v>57.735506749999999</c:v>
                </c:pt>
                <c:pt idx="176">
                  <c:v>57.974259000000004</c:v>
                </c:pt>
                <c:pt idx="177">
                  <c:v>58.198921749999997</c:v>
                </c:pt>
                <c:pt idx="178">
                  <c:v>58.423584499999997</c:v>
                </c:pt>
                <c:pt idx="179">
                  <c:v>58.648247249999997</c:v>
                </c:pt>
                <c:pt idx="180">
                  <c:v>58.872909999999997</c:v>
                </c:pt>
                <c:pt idx="181">
                  <c:v>59.083138249999998</c:v>
                </c:pt>
                <c:pt idx="182">
                  <c:v>59.293366499999998</c:v>
                </c:pt>
                <c:pt idx="183">
                  <c:v>59.503594749999998</c:v>
                </c:pt>
                <c:pt idx="184">
                  <c:v>59.713822999999998</c:v>
                </c:pt>
                <c:pt idx="185">
                  <c:v>59.909274750000002</c:v>
                </c:pt>
                <c:pt idx="186">
                  <c:v>60.104726499999998</c:v>
                </c:pt>
                <c:pt idx="187">
                  <c:v>60.300178250000002</c:v>
                </c:pt>
                <c:pt idx="188">
                  <c:v>60.495629999999998</c:v>
                </c:pt>
                <c:pt idx="189">
                  <c:v>60.675970749999998</c:v>
                </c:pt>
                <c:pt idx="190">
                  <c:v>60.856311499999997</c:v>
                </c:pt>
                <c:pt idx="191">
                  <c:v>61.036652250000003</c:v>
                </c:pt>
                <c:pt idx="192">
                  <c:v>61.216993000000002</c:v>
                </c:pt>
                <c:pt idx="193">
                  <c:v>61.381898</c:v>
                </c:pt>
                <c:pt idx="194">
                  <c:v>61.546802999999997</c:v>
                </c:pt>
                <c:pt idx="195">
                  <c:v>61.711708000000002</c:v>
                </c:pt>
                <c:pt idx="196">
                  <c:v>61.876612999999999</c:v>
                </c:pt>
                <c:pt idx="197">
                  <c:v>62.025772750000002</c:v>
                </c:pt>
                <c:pt idx="198">
                  <c:v>62.174932499999997</c:v>
                </c:pt>
                <c:pt idx="199">
                  <c:v>62.32409225</c:v>
                </c:pt>
                <c:pt idx="200">
                  <c:v>62.473252000000002</c:v>
                </c:pt>
                <c:pt idx="201">
                  <c:v>62.606374500000001</c:v>
                </c:pt>
                <c:pt idx="202">
                  <c:v>62.739497</c:v>
                </c:pt>
                <c:pt idx="203">
                  <c:v>62.872619499999999</c:v>
                </c:pt>
                <c:pt idx="204">
                  <c:v>63.005741999999998</c:v>
                </c:pt>
                <c:pt idx="205">
                  <c:v>63.122557</c:v>
                </c:pt>
                <c:pt idx="206">
                  <c:v>63.239372000000003</c:v>
                </c:pt>
                <c:pt idx="207">
                  <c:v>63.356186999999998</c:v>
                </c:pt>
                <c:pt idx="208">
                  <c:v>63.473002000000001</c:v>
                </c:pt>
                <c:pt idx="209">
                  <c:v>63.573262999999997</c:v>
                </c:pt>
                <c:pt idx="210">
                  <c:v>63.673524</c:v>
                </c:pt>
                <c:pt idx="211">
                  <c:v>63.773784999999997</c:v>
                </c:pt>
                <c:pt idx="212">
                  <c:v>63.874046</c:v>
                </c:pt>
                <c:pt idx="213">
                  <c:v>63.957534000000003</c:v>
                </c:pt>
                <c:pt idx="214">
                  <c:v>64.041021999999998</c:v>
                </c:pt>
                <c:pt idx="215">
                  <c:v>64.124510000000001</c:v>
                </c:pt>
                <c:pt idx="216">
                  <c:v>64.207998000000003</c:v>
                </c:pt>
                <c:pt idx="217">
                  <c:v>64.274522750000003</c:v>
                </c:pt>
                <c:pt idx="218">
                  <c:v>64.341047500000002</c:v>
                </c:pt>
                <c:pt idx="219">
                  <c:v>64.407572250000001</c:v>
                </c:pt>
                <c:pt idx="220">
                  <c:v>64.474097</c:v>
                </c:pt>
                <c:pt idx="221">
                  <c:v>64.523499999999999</c:v>
                </c:pt>
                <c:pt idx="222">
                  <c:v>64.572902999999997</c:v>
                </c:pt>
                <c:pt idx="223">
                  <c:v>64.622305999999995</c:v>
                </c:pt>
                <c:pt idx="224">
                  <c:v>64.671709000000007</c:v>
                </c:pt>
                <c:pt idx="225">
                  <c:v>64.703863999999996</c:v>
                </c:pt>
                <c:pt idx="226">
                  <c:v>64.736018999999999</c:v>
                </c:pt>
                <c:pt idx="227">
                  <c:v>64.768174000000002</c:v>
                </c:pt>
                <c:pt idx="228">
                  <c:v>64.800329000000005</c:v>
                </c:pt>
                <c:pt idx="229">
                  <c:v>64.815144000000004</c:v>
                </c:pt>
                <c:pt idx="230">
                  <c:v>64.829959000000002</c:v>
                </c:pt>
                <c:pt idx="231">
                  <c:v>64.844774000000001</c:v>
                </c:pt>
                <c:pt idx="232">
                  <c:v>64.859589</c:v>
                </c:pt>
                <c:pt idx="233">
                  <c:v>64.857006749999996</c:v>
                </c:pt>
                <c:pt idx="234">
                  <c:v>64.854424499999993</c:v>
                </c:pt>
                <c:pt idx="235">
                  <c:v>64.851842250000004</c:v>
                </c:pt>
                <c:pt idx="236">
                  <c:v>64.849260000000001</c:v>
                </c:pt>
                <c:pt idx="237">
                  <c:v>64.829257499999997</c:v>
                </c:pt>
                <c:pt idx="238">
                  <c:v>64.809254999999993</c:v>
                </c:pt>
                <c:pt idx="239">
                  <c:v>64.789252500000003</c:v>
                </c:pt>
                <c:pt idx="240">
                  <c:v>64.76925</c:v>
                </c:pt>
                <c:pt idx="241">
                  <c:v>64.731839750000006</c:v>
                </c:pt>
                <c:pt idx="242">
                  <c:v>64.694429499999998</c:v>
                </c:pt>
                <c:pt idx="243">
                  <c:v>64.657019250000005</c:v>
                </c:pt>
                <c:pt idx="244">
                  <c:v>64.619608999999997</c:v>
                </c:pt>
                <c:pt idx="245">
                  <c:v>64.564838249999994</c:v>
                </c:pt>
                <c:pt idx="246">
                  <c:v>64.510067500000005</c:v>
                </c:pt>
                <c:pt idx="247">
                  <c:v>64.455296750000002</c:v>
                </c:pt>
                <c:pt idx="248">
                  <c:v>64.400525999999999</c:v>
                </c:pt>
                <c:pt idx="249">
                  <c:v>64.328474999999997</c:v>
                </c:pt>
                <c:pt idx="250">
                  <c:v>64.256423999999996</c:v>
                </c:pt>
                <c:pt idx="251">
                  <c:v>64.184372999999994</c:v>
                </c:pt>
                <c:pt idx="252">
                  <c:v>64.112322000000006</c:v>
                </c:pt>
                <c:pt idx="253">
                  <c:v>64.023103750000004</c:v>
                </c:pt>
                <c:pt idx="254">
                  <c:v>63.933885500000002</c:v>
                </c:pt>
                <c:pt idx="255">
                  <c:v>63.844667250000001</c:v>
                </c:pt>
                <c:pt idx="256">
                  <c:v>63.755448999999999</c:v>
                </c:pt>
                <c:pt idx="257">
                  <c:v>63.649207500000003</c:v>
                </c:pt>
                <c:pt idx="258">
                  <c:v>63.542966</c:v>
                </c:pt>
                <c:pt idx="259">
                  <c:v>63.436724499999997</c:v>
                </c:pt>
                <c:pt idx="260">
                  <c:v>63.330483000000001</c:v>
                </c:pt>
                <c:pt idx="261">
                  <c:v>63.2073915</c:v>
                </c:pt>
                <c:pt idx="262">
                  <c:v>63.084299999999999</c:v>
                </c:pt>
                <c:pt idx="263">
                  <c:v>62.961208499999998</c:v>
                </c:pt>
                <c:pt idx="264">
                  <c:v>62.838116999999997</c:v>
                </c:pt>
                <c:pt idx="265">
                  <c:v>62.698375499999997</c:v>
                </c:pt>
                <c:pt idx="266">
                  <c:v>62.558633999999998</c:v>
                </c:pt>
                <c:pt idx="267">
                  <c:v>62.418892499999998</c:v>
                </c:pt>
                <c:pt idx="268">
                  <c:v>62.279150999999999</c:v>
                </c:pt>
                <c:pt idx="269">
                  <c:v>62.122983750000003</c:v>
                </c:pt>
                <c:pt idx="270">
                  <c:v>61.9668165</c:v>
                </c:pt>
                <c:pt idx="271">
                  <c:v>61.810649249999997</c:v>
                </c:pt>
                <c:pt idx="272">
                  <c:v>61.654482000000002</c:v>
                </c:pt>
                <c:pt idx="273">
                  <c:v>61.482135999999997</c:v>
                </c:pt>
                <c:pt idx="274">
                  <c:v>61.30979</c:v>
                </c:pt>
                <c:pt idx="275">
                  <c:v>61.137444000000002</c:v>
                </c:pt>
                <c:pt idx="276">
                  <c:v>60.965097999999998</c:v>
                </c:pt>
                <c:pt idx="277">
                  <c:v>60.776838750000003</c:v>
                </c:pt>
                <c:pt idx="278">
                  <c:v>60.588579500000002</c:v>
                </c:pt>
                <c:pt idx="279">
                  <c:v>60.40032025</c:v>
                </c:pt>
                <c:pt idx="280">
                  <c:v>60.212060999999999</c:v>
                </c:pt>
                <c:pt idx="281">
                  <c:v>60.008170249999999</c:v>
                </c:pt>
                <c:pt idx="282">
                  <c:v>59.8042795</c:v>
                </c:pt>
                <c:pt idx="283">
                  <c:v>59.60038875</c:v>
                </c:pt>
                <c:pt idx="284">
                  <c:v>59.396498000000001</c:v>
                </c:pt>
                <c:pt idx="285">
                  <c:v>59.177270749999998</c:v>
                </c:pt>
                <c:pt idx="286">
                  <c:v>58.958043500000002</c:v>
                </c:pt>
                <c:pt idx="287">
                  <c:v>58.738816249999999</c:v>
                </c:pt>
                <c:pt idx="288">
                  <c:v>58.519589000000003</c:v>
                </c:pt>
                <c:pt idx="289">
                  <c:v>58.285331249999999</c:v>
                </c:pt>
                <c:pt idx="290">
                  <c:v>58.051073500000001</c:v>
                </c:pt>
                <c:pt idx="291">
                  <c:v>57.816815750000004</c:v>
                </c:pt>
                <c:pt idx="292">
                  <c:v>57.582557999999999</c:v>
                </c:pt>
                <c:pt idx="293">
                  <c:v>57.333582499999999</c:v>
                </c:pt>
                <c:pt idx="294">
                  <c:v>57.084606999999998</c:v>
                </c:pt>
                <c:pt idx="295">
                  <c:v>56.835631499999998</c:v>
                </c:pt>
                <c:pt idx="296">
                  <c:v>56.586655999999998</c:v>
                </c:pt>
                <c:pt idx="297">
                  <c:v>56.323281250000001</c:v>
                </c:pt>
                <c:pt idx="298">
                  <c:v>56.059906499999997</c:v>
                </c:pt>
                <c:pt idx="299">
                  <c:v>55.79653175</c:v>
                </c:pt>
                <c:pt idx="300">
                  <c:v>55.533157000000003</c:v>
                </c:pt>
                <c:pt idx="301">
                  <c:v>55.255704250000001</c:v>
                </c:pt>
                <c:pt idx="302">
                  <c:v>54.978251499999999</c:v>
                </c:pt>
                <c:pt idx="303">
                  <c:v>54.700798749999997</c:v>
                </c:pt>
                <c:pt idx="304">
                  <c:v>54.423346000000002</c:v>
                </c:pt>
                <c:pt idx="305">
                  <c:v>54.132137499999999</c:v>
                </c:pt>
                <c:pt idx="306">
                  <c:v>53.840929000000003</c:v>
                </c:pt>
                <c:pt idx="307">
                  <c:v>53.549720499999999</c:v>
                </c:pt>
                <c:pt idx="308">
                  <c:v>53.258512000000003</c:v>
                </c:pt>
                <c:pt idx="309">
                  <c:v>52.953870500000001</c:v>
                </c:pt>
                <c:pt idx="310">
                  <c:v>52.649228999999998</c:v>
                </c:pt>
                <c:pt idx="311">
                  <c:v>52.344587500000003</c:v>
                </c:pt>
                <c:pt idx="312">
                  <c:v>52.039946</c:v>
                </c:pt>
                <c:pt idx="313">
                  <c:v>51.722194000000002</c:v>
                </c:pt>
                <c:pt idx="314">
                  <c:v>51.404442000000003</c:v>
                </c:pt>
                <c:pt idx="315">
                  <c:v>51.086689999999997</c:v>
                </c:pt>
                <c:pt idx="316">
                  <c:v>50.768937999999999</c:v>
                </c:pt>
                <c:pt idx="317">
                  <c:v>50.438398999999997</c:v>
                </c:pt>
                <c:pt idx="318">
                  <c:v>50.107860000000002</c:v>
                </c:pt>
                <c:pt idx="319">
                  <c:v>49.777321000000001</c:v>
                </c:pt>
                <c:pt idx="320">
                  <c:v>49.446781999999999</c:v>
                </c:pt>
                <c:pt idx="321">
                  <c:v>49.103781499999997</c:v>
                </c:pt>
                <c:pt idx="322">
                  <c:v>48.760781000000001</c:v>
                </c:pt>
                <c:pt idx="323">
                  <c:v>48.417780499999999</c:v>
                </c:pt>
                <c:pt idx="324">
                  <c:v>48.074779999999997</c:v>
                </c:pt>
                <c:pt idx="325">
                  <c:v>47.7196505</c:v>
                </c:pt>
                <c:pt idx="326">
                  <c:v>47.364521000000003</c:v>
                </c:pt>
                <c:pt idx="327">
                  <c:v>47.0093915</c:v>
                </c:pt>
                <c:pt idx="328">
                  <c:v>46.654262000000003</c:v>
                </c:pt>
                <c:pt idx="329">
                  <c:v>46.287345250000001</c:v>
                </c:pt>
                <c:pt idx="330">
                  <c:v>45.9204285</c:v>
                </c:pt>
                <c:pt idx="331">
                  <c:v>45.553511749999998</c:v>
                </c:pt>
                <c:pt idx="332">
                  <c:v>45.186594999999997</c:v>
                </c:pt>
                <c:pt idx="333">
                  <c:v>44.8082505</c:v>
                </c:pt>
                <c:pt idx="334">
                  <c:v>44.429906000000003</c:v>
                </c:pt>
                <c:pt idx="335">
                  <c:v>44.051561499999998</c:v>
                </c:pt>
                <c:pt idx="336">
                  <c:v>43.673217000000001</c:v>
                </c:pt>
                <c:pt idx="337">
                  <c:v>43.283829750000002</c:v>
                </c:pt>
                <c:pt idx="338">
                  <c:v>42.894442499999997</c:v>
                </c:pt>
                <c:pt idx="339">
                  <c:v>42.505055249999998</c:v>
                </c:pt>
                <c:pt idx="340">
                  <c:v>42.115667999999999</c:v>
                </c:pt>
                <c:pt idx="341">
                  <c:v>41.715658249999997</c:v>
                </c:pt>
                <c:pt idx="342">
                  <c:v>41.315648500000002</c:v>
                </c:pt>
                <c:pt idx="343">
                  <c:v>40.915638749999999</c:v>
                </c:pt>
                <c:pt idx="344">
                  <c:v>40.515628999999997</c:v>
                </c:pt>
                <c:pt idx="345">
                  <c:v>40.105465500000001</c:v>
                </c:pt>
                <c:pt idx="346">
                  <c:v>39.695301999999998</c:v>
                </c:pt>
                <c:pt idx="347">
                  <c:v>39.285138500000002</c:v>
                </c:pt>
                <c:pt idx="348">
                  <c:v>38.874974999999999</c:v>
                </c:pt>
                <c:pt idx="349">
                  <c:v>38.455188249999999</c:v>
                </c:pt>
                <c:pt idx="350">
                  <c:v>38.035401499999999</c:v>
                </c:pt>
                <c:pt idx="351">
                  <c:v>37.615614749999999</c:v>
                </c:pt>
                <c:pt idx="352">
                  <c:v>37.195827999999999</c:v>
                </c:pt>
                <c:pt idx="353">
                  <c:v>36.767028500000002</c:v>
                </c:pt>
                <c:pt idx="354">
                  <c:v>36.338228999999998</c:v>
                </c:pt>
                <c:pt idx="355">
                  <c:v>35.909429500000002</c:v>
                </c:pt>
                <c:pt idx="356">
                  <c:v>35.480629999999998</c:v>
                </c:pt>
                <c:pt idx="357">
                  <c:v>35.043524750000003</c:v>
                </c:pt>
                <c:pt idx="358">
                  <c:v>34.606419500000001</c:v>
                </c:pt>
                <c:pt idx="359">
                  <c:v>34.169314249999999</c:v>
                </c:pt>
                <c:pt idx="360">
                  <c:v>33.732208999999997</c:v>
                </c:pt>
                <c:pt idx="361">
                  <c:v>33.287623250000003</c:v>
                </c:pt>
                <c:pt idx="362">
                  <c:v>32.843037500000001</c:v>
                </c:pt>
                <c:pt idx="363">
                  <c:v>32.39845175</c:v>
                </c:pt>
                <c:pt idx="364">
                  <c:v>31.953866000000001</c:v>
                </c:pt>
                <c:pt idx="365">
                  <c:v>31.502763999999999</c:v>
                </c:pt>
                <c:pt idx="366">
                  <c:v>31.051662</c:v>
                </c:pt>
                <c:pt idx="367">
                  <c:v>30.600560000000002</c:v>
                </c:pt>
                <c:pt idx="368">
                  <c:v>30.149457999999999</c:v>
                </c:pt>
                <c:pt idx="369">
                  <c:v>29.692965000000001</c:v>
                </c:pt>
                <c:pt idx="370">
                  <c:v>29.236471999999999</c:v>
                </c:pt>
                <c:pt idx="371">
                  <c:v>28.779979000000001</c:v>
                </c:pt>
                <c:pt idx="372">
                  <c:v>28.323485999999999</c:v>
                </c:pt>
                <c:pt idx="373">
                  <c:v>27.86290975</c:v>
                </c:pt>
                <c:pt idx="374">
                  <c:v>27.402333500000001</c:v>
                </c:pt>
                <c:pt idx="375">
                  <c:v>26.941757249999998</c:v>
                </c:pt>
                <c:pt idx="376">
                  <c:v>26.481180999999999</c:v>
                </c:pt>
                <c:pt idx="377">
                  <c:v>26.018034499999999</c:v>
                </c:pt>
                <c:pt idx="378">
                  <c:v>25.554887999999998</c:v>
                </c:pt>
                <c:pt idx="379">
                  <c:v>25.091741500000001</c:v>
                </c:pt>
                <c:pt idx="380">
                  <c:v>24.628595000000001</c:v>
                </c:pt>
                <c:pt idx="381">
                  <c:v>24.164612250000001</c:v>
                </c:pt>
                <c:pt idx="382">
                  <c:v>23.700629500000002</c:v>
                </c:pt>
                <c:pt idx="383">
                  <c:v>23.236646749999998</c:v>
                </c:pt>
                <c:pt idx="384">
                  <c:v>22.772663999999999</c:v>
                </c:pt>
                <c:pt idx="385">
                  <c:v>22.309817249999998</c:v>
                </c:pt>
                <c:pt idx="386">
                  <c:v>21.846970500000001</c:v>
                </c:pt>
                <c:pt idx="387">
                  <c:v>21.384123750000001</c:v>
                </c:pt>
                <c:pt idx="388">
                  <c:v>20.921277</c:v>
                </c:pt>
                <c:pt idx="389">
                  <c:v>20.461783499999999</c:v>
                </c:pt>
                <c:pt idx="390">
                  <c:v>20.002289999999999</c:v>
                </c:pt>
                <c:pt idx="391">
                  <c:v>19.542796500000001</c:v>
                </c:pt>
                <c:pt idx="392">
                  <c:v>19.083303000000001</c:v>
                </c:pt>
                <c:pt idx="393">
                  <c:v>18.629627249999999</c:v>
                </c:pt>
                <c:pt idx="394">
                  <c:v>18.1759515</c:v>
                </c:pt>
                <c:pt idx="395">
                  <c:v>17.722275750000001</c:v>
                </c:pt>
                <c:pt idx="396">
                  <c:v>17.268599999999999</c:v>
                </c:pt>
                <c:pt idx="397">
                  <c:v>16.82344325</c:v>
                </c:pt>
                <c:pt idx="398">
                  <c:v>16.378286500000002</c:v>
                </c:pt>
                <c:pt idx="399">
                  <c:v>15.933129750000001</c:v>
                </c:pt>
                <c:pt idx="400">
                  <c:v>15.487973</c:v>
                </c:pt>
                <c:pt idx="401">
                  <c:v>15.05424975</c:v>
                </c:pt>
                <c:pt idx="402">
                  <c:v>14.6205265</c:v>
                </c:pt>
                <c:pt idx="403">
                  <c:v>14.186803250000001</c:v>
                </c:pt>
                <c:pt idx="404">
                  <c:v>13.753080000000001</c:v>
                </c:pt>
                <c:pt idx="405">
                  <c:v>13.333879</c:v>
                </c:pt>
                <c:pt idx="406">
                  <c:v>12.914678</c:v>
                </c:pt>
                <c:pt idx="407">
                  <c:v>12.495476999999999</c:v>
                </c:pt>
                <c:pt idx="408">
                  <c:v>12.076276</c:v>
                </c:pt>
                <c:pt idx="409">
                  <c:v>11.67479775</c:v>
                </c:pt>
                <c:pt idx="410">
                  <c:v>11.273319499999999</c:v>
                </c:pt>
                <c:pt idx="411">
                  <c:v>10.871841249999999</c:v>
                </c:pt>
                <c:pt idx="412">
                  <c:v>10.470363000000001</c:v>
                </c:pt>
                <c:pt idx="413">
                  <c:v>10.08983725</c:v>
                </c:pt>
                <c:pt idx="414">
                  <c:v>9.7093115000000001</c:v>
                </c:pt>
                <c:pt idx="415">
                  <c:v>9.3287857499999998</c:v>
                </c:pt>
                <c:pt idx="416">
                  <c:v>8.9482599999999994</c:v>
                </c:pt>
                <c:pt idx="417">
                  <c:v>8.5918290000000006</c:v>
                </c:pt>
                <c:pt idx="418">
                  <c:v>8.235398</c:v>
                </c:pt>
                <c:pt idx="419">
                  <c:v>7.8789670000000003</c:v>
                </c:pt>
                <c:pt idx="420">
                  <c:v>7.5225359999999997</c:v>
                </c:pt>
                <c:pt idx="421">
                  <c:v>7.1931067500000001</c:v>
                </c:pt>
                <c:pt idx="422">
                  <c:v>6.8636774999999997</c:v>
                </c:pt>
                <c:pt idx="423">
                  <c:v>6.5342482500000001</c:v>
                </c:pt>
                <c:pt idx="424">
                  <c:v>6.2048189999999996</c:v>
                </c:pt>
                <c:pt idx="425">
                  <c:v>5.90486925</c:v>
                </c:pt>
                <c:pt idx="426">
                  <c:v>5.6049195000000003</c:v>
                </c:pt>
                <c:pt idx="427">
                  <c:v>5.3049697499999997</c:v>
                </c:pt>
                <c:pt idx="428">
                  <c:v>5.00502</c:v>
                </c:pt>
                <c:pt idx="429">
                  <c:v>4.7363520000000001</c:v>
                </c:pt>
                <c:pt idx="430">
                  <c:v>4.4676840000000002</c:v>
                </c:pt>
                <c:pt idx="431">
                  <c:v>4.1990160000000003</c:v>
                </c:pt>
                <c:pt idx="432">
                  <c:v>3.930348</c:v>
                </c:pt>
                <c:pt idx="433">
                  <c:v>3.6938404999999999</c:v>
                </c:pt>
                <c:pt idx="434">
                  <c:v>3.4573330000000002</c:v>
                </c:pt>
                <c:pt idx="435">
                  <c:v>3.2208255000000001</c:v>
                </c:pt>
                <c:pt idx="436">
                  <c:v>2.984318</c:v>
                </c:pt>
                <c:pt idx="437">
                  <c:v>2.779814</c:v>
                </c:pt>
                <c:pt idx="438">
                  <c:v>2.57531</c:v>
                </c:pt>
                <c:pt idx="439">
                  <c:v>2.370806</c:v>
                </c:pt>
                <c:pt idx="440">
                  <c:v>2.1663019999999999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D-49E6-A21B-D278AA7397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Sheet1!$B$1:$B$441</c:f>
              <c:numCache>
                <c:formatCode>General</c:formatCode>
                <c:ptCount val="441"/>
                <c:pt idx="0">
                  <c:v>0.32976299999999997</c:v>
                </c:pt>
                <c:pt idx="1">
                  <c:v>0.30878274999999999</c:v>
                </c:pt>
                <c:pt idx="2">
                  <c:v>0.28780250000000002</c:v>
                </c:pt>
                <c:pt idx="3">
                  <c:v>0.26682224999999998</c:v>
                </c:pt>
                <c:pt idx="4">
                  <c:v>0.245842</c:v>
                </c:pt>
                <c:pt idx="5">
                  <c:v>0.215943</c:v>
                </c:pt>
                <c:pt idx="6">
                  <c:v>0.18604399999999999</c:v>
                </c:pt>
                <c:pt idx="7">
                  <c:v>0.15614500000000001</c:v>
                </c:pt>
                <c:pt idx="8">
                  <c:v>0.126246</c:v>
                </c:pt>
                <c:pt idx="9">
                  <c:v>8.5925000000000001E-2</c:v>
                </c:pt>
                <c:pt idx="10">
                  <c:v>4.5603999999999999E-2</c:v>
                </c:pt>
                <c:pt idx="11">
                  <c:v>5.2830000000000004E-3</c:v>
                </c:pt>
                <c:pt idx="12">
                  <c:v>-3.5038E-2</c:v>
                </c:pt>
                <c:pt idx="13">
                  <c:v>-8.7318499999999993E-2</c:v>
                </c:pt>
                <c:pt idx="14">
                  <c:v>-0.139599</c:v>
                </c:pt>
                <c:pt idx="15">
                  <c:v>-0.19187950000000001</c:v>
                </c:pt>
                <c:pt idx="16">
                  <c:v>-0.24415999999999999</c:v>
                </c:pt>
                <c:pt idx="17">
                  <c:v>-0.30991774999999999</c:v>
                </c:pt>
                <c:pt idx="18">
                  <c:v>-0.3756755</c:v>
                </c:pt>
                <c:pt idx="19">
                  <c:v>-0.44143325</c:v>
                </c:pt>
                <c:pt idx="20">
                  <c:v>-0.50719099999999995</c:v>
                </c:pt>
                <c:pt idx="21">
                  <c:v>-0.58785825000000003</c:v>
                </c:pt>
                <c:pt idx="22">
                  <c:v>-0.66852549999999999</c:v>
                </c:pt>
                <c:pt idx="23">
                  <c:v>-0.74919274999999996</c:v>
                </c:pt>
                <c:pt idx="24">
                  <c:v>-0.82986000000000004</c:v>
                </c:pt>
                <c:pt idx="25">
                  <c:v>-0.92669650000000003</c:v>
                </c:pt>
                <c:pt idx="26">
                  <c:v>-1.023533</c:v>
                </c:pt>
                <c:pt idx="27">
                  <c:v>-1.1203695</c:v>
                </c:pt>
                <c:pt idx="28">
                  <c:v>-1.217206</c:v>
                </c:pt>
                <c:pt idx="29">
                  <c:v>-1.3311967499999999</c:v>
                </c:pt>
                <c:pt idx="30">
                  <c:v>-1.4451875000000001</c:v>
                </c:pt>
                <c:pt idx="31">
                  <c:v>-1.55917825</c:v>
                </c:pt>
                <c:pt idx="32">
                  <c:v>-1.6731689999999999</c:v>
                </c:pt>
                <c:pt idx="33">
                  <c:v>-1.8048995000000001</c:v>
                </c:pt>
                <c:pt idx="34">
                  <c:v>-1.9366300000000001</c:v>
                </c:pt>
                <c:pt idx="35">
                  <c:v>-2.0683604999999998</c:v>
                </c:pt>
                <c:pt idx="36">
                  <c:v>-2.200091</c:v>
                </c:pt>
                <c:pt idx="37">
                  <c:v>-2.3496005000000002</c:v>
                </c:pt>
                <c:pt idx="38">
                  <c:v>-2.4991099999999999</c:v>
                </c:pt>
                <c:pt idx="39">
                  <c:v>-2.6486195000000001</c:v>
                </c:pt>
                <c:pt idx="40">
                  <c:v>-2.7981289999999999</c:v>
                </c:pt>
                <c:pt idx="41">
                  <c:v>-2.9647939999999999</c:v>
                </c:pt>
                <c:pt idx="42">
                  <c:v>-3.131459</c:v>
                </c:pt>
                <c:pt idx="43">
                  <c:v>-3.2981240000000001</c:v>
                </c:pt>
                <c:pt idx="44">
                  <c:v>-3.4647890000000001</c:v>
                </c:pt>
                <c:pt idx="45">
                  <c:v>-3.6473629999999999</c:v>
                </c:pt>
                <c:pt idx="46">
                  <c:v>-3.8299370000000001</c:v>
                </c:pt>
                <c:pt idx="47">
                  <c:v>-4.0125109999999999</c:v>
                </c:pt>
                <c:pt idx="48">
                  <c:v>-4.1950849999999997</c:v>
                </c:pt>
                <c:pt idx="49">
                  <c:v>-4.3919160000000002</c:v>
                </c:pt>
                <c:pt idx="50">
                  <c:v>-4.5887469999999997</c:v>
                </c:pt>
                <c:pt idx="51">
                  <c:v>-4.7855780000000001</c:v>
                </c:pt>
                <c:pt idx="52">
                  <c:v>-4.9824089999999996</c:v>
                </c:pt>
                <c:pt idx="53">
                  <c:v>-5.1916777500000002</c:v>
                </c:pt>
                <c:pt idx="54">
                  <c:v>-5.4009464999999999</c:v>
                </c:pt>
                <c:pt idx="55">
                  <c:v>-5.6102152500000004</c:v>
                </c:pt>
                <c:pt idx="56">
                  <c:v>-5.8194840000000001</c:v>
                </c:pt>
                <c:pt idx="57">
                  <c:v>-6.0393462500000004</c:v>
                </c:pt>
                <c:pt idx="58">
                  <c:v>-6.2592084999999997</c:v>
                </c:pt>
                <c:pt idx="59">
                  <c:v>-6.47907075</c:v>
                </c:pt>
                <c:pt idx="60">
                  <c:v>-6.6989330000000002</c:v>
                </c:pt>
                <c:pt idx="61">
                  <c:v>-6.9275977500000003</c:v>
                </c:pt>
                <c:pt idx="62">
                  <c:v>-7.1562625000000004</c:v>
                </c:pt>
                <c:pt idx="63">
                  <c:v>-7.3849272499999996</c:v>
                </c:pt>
                <c:pt idx="64">
                  <c:v>-7.6135919999999997</c:v>
                </c:pt>
                <c:pt idx="65">
                  <c:v>-7.8493707500000003</c:v>
                </c:pt>
                <c:pt idx="66">
                  <c:v>-8.0851495</c:v>
                </c:pt>
                <c:pt idx="67">
                  <c:v>-8.3209282499999997</c:v>
                </c:pt>
                <c:pt idx="68">
                  <c:v>-8.5567069999999994</c:v>
                </c:pt>
                <c:pt idx="69">
                  <c:v>-8.79804575</c:v>
                </c:pt>
                <c:pt idx="70">
                  <c:v>-9.0393845000000006</c:v>
                </c:pt>
                <c:pt idx="71">
                  <c:v>-9.2807232499999994</c:v>
                </c:pt>
                <c:pt idx="72">
                  <c:v>-9.522062</c:v>
                </c:pt>
                <c:pt idx="73">
                  <c:v>-9.7675577499999999</c:v>
                </c:pt>
                <c:pt idx="74">
                  <c:v>-10.0130535</c:v>
                </c:pt>
                <c:pt idx="75">
                  <c:v>-10.25854925</c:v>
                </c:pt>
                <c:pt idx="76">
                  <c:v>-10.504045</c:v>
                </c:pt>
                <c:pt idx="77">
                  <c:v>-10.752451000000001</c:v>
                </c:pt>
                <c:pt idx="78">
                  <c:v>-11.000857</c:v>
                </c:pt>
                <c:pt idx="79">
                  <c:v>-11.249262999999999</c:v>
                </c:pt>
                <c:pt idx="80">
                  <c:v>-11.497669</c:v>
                </c:pt>
                <c:pt idx="81">
                  <c:v>-11.74789475</c:v>
                </c:pt>
                <c:pt idx="82">
                  <c:v>-11.998120500000001</c:v>
                </c:pt>
                <c:pt idx="83">
                  <c:v>-12.248346250000001</c:v>
                </c:pt>
                <c:pt idx="84">
                  <c:v>-12.498571999999999</c:v>
                </c:pt>
                <c:pt idx="85">
                  <c:v>-12.74967625</c:v>
                </c:pt>
                <c:pt idx="86">
                  <c:v>-13.000780499999999</c:v>
                </c:pt>
                <c:pt idx="87">
                  <c:v>-13.25188475</c:v>
                </c:pt>
                <c:pt idx="88">
                  <c:v>-13.502988999999999</c:v>
                </c:pt>
                <c:pt idx="89">
                  <c:v>-13.754168</c:v>
                </c:pt>
                <c:pt idx="90">
                  <c:v>-14.005347</c:v>
                </c:pt>
                <c:pt idx="91">
                  <c:v>-14.256525999999999</c:v>
                </c:pt>
                <c:pt idx="92">
                  <c:v>-14.507705</c:v>
                </c:pt>
                <c:pt idx="93">
                  <c:v>-14.758280750000001</c:v>
                </c:pt>
                <c:pt idx="94">
                  <c:v>-15.0088565</c:v>
                </c:pt>
                <c:pt idx="95">
                  <c:v>-15.25943225</c:v>
                </c:pt>
                <c:pt idx="96">
                  <c:v>-15.510007999999999</c:v>
                </c:pt>
                <c:pt idx="97">
                  <c:v>-15.75941225</c:v>
                </c:pt>
                <c:pt idx="98">
                  <c:v>-16.008816499999998</c:v>
                </c:pt>
                <c:pt idx="99">
                  <c:v>-16.25822075</c:v>
                </c:pt>
                <c:pt idx="100">
                  <c:v>-16.507625000000001</c:v>
                </c:pt>
                <c:pt idx="101">
                  <c:v>-16.755384750000001</c:v>
                </c:pt>
                <c:pt idx="102">
                  <c:v>-17.003144500000001</c:v>
                </c:pt>
                <c:pt idx="103">
                  <c:v>-17.250904250000001</c:v>
                </c:pt>
                <c:pt idx="104">
                  <c:v>-17.498664000000002</c:v>
                </c:pt>
                <c:pt idx="105">
                  <c:v>-17.744386500000001</c:v>
                </c:pt>
                <c:pt idx="106">
                  <c:v>-17.990109</c:v>
                </c:pt>
                <c:pt idx="107">
                  <c:v>-18.2358315</c:v>
                </c:pt>
                <c:pt idx="108">
                  <c:v>-18.481553999999999</c:v>
                </c:pt>
                <c:pt idx="109">
                  <c:v>-18.724912</c:v>
                </c:pt>
                <c:pt idx="110">
                  <c:v>-18.96827</c:v>
                </c:pt>
                <c:pt idx="111">
                  <c:v>-19.211628000000001</c:v>
                </c:pt>
                <c:pt idx="112">
                  <c:v>-19.454986000000002</c:v>
                </c:pt>
                <c:pt idx="113">
                  <c:v>-19.695704500000002</c:v>
                </c:pt>
                <c:pt idx="114">
                  <c:v>-19.936423000000001</c:v>
                </c:pt>
                <c:pt idx="115">
                  <c:v>-20.177141500000001</c:v>
                </c:pt>
                <c:pt idx="116">
                  <c:v>-20.417860000000001</c:v>
                </c:pt>
                <c:pt idx="117">
                  <c:v>-20.655702999999999</c:v>
                </c:pt>
                <c:pt idx="118">
                  <c:v>-20.893546000000001</c:v>
                </c:pt>
                <c:pt idx="119">
                  <c:v>-21.131388999999999</c:v>
                </c:pt>
                <c:pt idx="120">
                  <c:v>-21.369232</c:v>
                </c:pt>
                <c:pt idx="121">
                  <c:v>-21.603993249999998</c:v>
                </c:pt>
                <c:pt idx="122">
                  <c:v>-21.8387545</c:v>
                </c:pt>
                <c:pt idx="123">
                  <c:v>-22.073515749999999</c:v>
                </c:pt>
                <c:pt idx="124">
                  <c:v>-22.308277</c:v>
                </c:pt>
                <c:pt idx="125">
                  <c:v>-22.539768500000001</c:v>
                </c:pt>
                <c:pt idx="126">
                  <c:v>-22.771260000000002</c:v>
                </c:pt>
                <c:pt idx="127">
                  <c:v>-23.002751499999999</c:v>
                </c:pt>
                <c:pt idx="128">
                  <c:v>-23.234242999999999</c:v>
                </c:pt>
                <c:pt idx="129">
                  <c:v>-23.462288000000001</c:v>
                </c:pt>
                <c:pt idx="130">
                  <c:v>-23.690332999999999</c:v>
                </c:pt>
                <c:pt idx="131">
                  <c:v>-23.918378000000001</c:v>
                </c:pt>
                <c:pt idx="132">
                  <c:v>-24.146422999999999</c:v>
                </c:pt>
                <c:pt idx="133">
                  <c:v>-24.370848500000001</c:v>
                </c:pt>
                <c:pt idx="134">
                  <c:v>-24.595274</c:v>
                </c:pt>
                <c:pt idx="135">
                  <c:v>-24.819699499999999</c:v>
                </c:pt>
                <c:pt idx="136">
                  <c:v>-25.044125000000001</c:v>
                </c:pt>
                <c:pt idx="137">
                  <c:v>-25.264757249999999</c:v>
                </c:pt>
                <c:pt idx="138">
                  <c:v>-25.4853895</c:v>
                </c:pt>
                <c:pt idx="139">
                  <c:v>-25.706021750000001</c:v>
                </c:pt>
                <c:pt idx="140">
                  <c:v>-25.926653999999999</c:v>
                </c:pt>
                <c:pt idx="141">
                  <c:v>-26.14331275</c:v>
                </c:pt>
                <c:pt idx="142">
                  <c:v>-26.3599715</c:v>
                </c:pt>
                <c:pt idx="143">
                  <c:v>-26.576630250000001</c:v>
                </c:pt>
                <c:pt idx="144">
                  <c:v>-26.793289000000001</c:v>
                </c:pt>
                <c:pt idx="145">
                  <c:v>-27.005785249999999</c:v>
                </c:pt>
                <c:pt idx="146">
                  <c:v>-27.2182815</c:v>
                </c:pt>
                <c:pt idx="147">
                  <c:v>-27.430777750000001</c:v>
                </c:pt>
                <c:pt idx="148">
                  <c:v>-27.643274000000002</c:v>
                </c:pt>
                <c:pt idx="149">
                  <c:v>-27.851407500000001</c:v>
                </c:pt>
                <c:pt idx="150">
                  <c:v>-28.059540999999999</c:v>
                </c:pt>
                <c:pt idx="151">
                  <c:v>-28.267674499999998</c:v>
                </c:pt>
                <c:pt idx="152">
                  <c:v>-28.475808000000001</c:v>
                </c:pt>
                <c:pt idx="153">
                  <c:v>-28.679366250000001</c:v>
                </c:pt>
                <c:pt idx="154">
                  <c:v>-28.882924500000001</c:v>
                </c:pt>
                <c:pt idx="155">
                  <c:v>-29.086482749999998</c:v>
                </c:pt>
                <c:pt idx="156">
                  <c:v>-29.290040999999999</c:v>
                </c:pt>
                <c:pt idx="157">
                  <c:v>-29.488797999999999</c:v>
                </c:pt>
                <c:pt idx="158">
                  <c:v>-29.687555</c:v>
                </c:pt>
                <c:pt idx="159">
                  <c:v>-29.886312</c:v>
                </c:pt>
                <c:pt idx="160">
                  <c:v>-30.085069000000001</c:v>
                </c:pt>
                <c:pt idx="161">
                  <c:v>-30.278786</c:v>
                </c:pt>
                <c:pt idx="162">
                  <c:v>-30.472503</c:v>
                </c:pt>
                <c:pt idx="163">
                  <c:v>-30.666219999999999</c:v>
                </c:pt>
                <c:pt idx="164">
                  <c:v>-30.859936999999999</c:v>
                </c:pt>
                <c:pt idx="165">
                  <c:v>-31.048362749999999</c:v>
                </c:pt>
                <c:pt idx="166">
                  <c:v>-31.236788499999999</c:v>
                </c:pt>
                <c:pt idx="167">
                  <c:v>-31.42521425</c:v>
                </c:pt>
                <c:pt idx="168">
                  <c:v>-31.61364</c:v>
                </c:pt>
                <c:pt idx="169">
                  <c:v>-31.796512249999999</c:v>
                </c:pt>
                <c:pt idx="170">
                  <c:v>-31.979384499999998</c:v>
                </c:pt>
                <c:pt idx="171">
                  <c:v>-32.162256749999997</c:v>
                </c:pt>
                <c:pt idx="172">
                  <c:v>-32.345129</c:v>
                </c:pt>
                <c:pt idx="173">
                  <c:v>-32.522175500000003</c:v>
                </c:pt>
                <c:pt idx="174">
                  <c:v>-32.699221999999999</c:v>
                </c:pt>
                <c:pt idx="175">
                  <c:v>-32.876268500000002</c:v>
                </c:pt>
                <c:pt idx="176">
                  <c:v>-33.053314999999998</c:v>
                </c:pt>
                <c:pt idx="177">
                  <c:v>-33.224255249999999</c:v>
                </c:pt>
                <c:pt idx="178">
                  <c:v>-33.3951955</c:v>
                </c:pt>
                <c:pt idx="179">
                  <c:v>-33.566135750000001</c:v>
                </c:pt>
                <c:pt idx="180">
                  <c:v>-33.737076000000002</c:v>
                </c:pt>
                <c:pt idx="181">
                  <c:v>-33.901624499999997</c:v>
                </c:pt>
                <c:pt idx="182">
                  <c:v>-34.066172999999999</c:v>
                </c:pt>
                <c:pt idx="183">
                  <c:v>-34.230721500000001</c:v>
                </c:pt>
                <c:pt idx="184">
                  <c:v>-34.395269999999996</c:v>
                </c:pt>
                <c:pt idx="185">
                  <c:v>-34.553136250000001</c:v>
                </c:pt>
                <c:pt idx="186">
                  <c:v>-34.711002499999999</c:v>
                </c:pt>
                <c:pt idx="187">
                  <c:v>-34.868868749999997</c:v>
                </c:pt>
                <c:pt idx="188">
                  <c:v>-35.026735000000002</c:v>
                </c:pt>
                <c:pt idx="189">
                  <c:v>-35.177627749999999</c:v>
                </c:pt>
                <c:pt idx="190">
                  <c:v>-35.328520500000003</c:v>
                </c:pt>
                <c:pt idx="191">
                  <c:v>-35.47941325</c:v>
                </c:pt>
                <c:pt idx="192">
                  <c:v>-35.630305999999997</c:v>
                </c:pt>
                <c:pt idx="193">
                  <c:v>-35.773934750000002</c:v>
                </c:pt>
                <c:pt idx="194">
                  <c:v>-35.9175635</c:v>
                </c:pt>
                <c:pt idx="195">
                  <c:v>-36.061192249999998</c:v>
                </c:pt>
                <c:pt idx="196">
                  <c:v>-36.204821000000003</c:v>
                </c:pt>
                <c:pt idx="197">
                  <c:v>-36.340898500000002</c:v>
                </c:pt>
                <c:pt idx="198">
                  <c:v>-36.476976000000001</c:v>
                </c:pt>
                <c:pt idx="199">
                  <c:v>-36.613053499999999</c:v>
                </c:pt>
                <c:pt idx="200">
                  <c:v>-36.749130999999998</c:v>
                </c:pt>
                <c:pt idx="201">
                  <c:v>-36.877375749999999</c:v>
                </c:pt>
                <c:pt idx="202">
                  <c:v>-37.005620499999999</c:v>
                </c:pt>
                <c:pt idx="203">
                  <c:v>-37.133865249999999</c:v>
                </c:pt>
                <c:pt idx="204">
                  <c:v>-37.26211</c:v>
                </c:pt>
                <c:pt idx="205">
                  <c:v>-37.382248250000004</c:v>
                </c:pt>
                <c:pt idx="206">
                  <c:v>-37.5023865</c:v>
                </c:pt>
                <c:pt idx="207">
                  <c:v>-37.622524749999997</c:v>
                </c:pt>
                <c:pt idx="208">
                  <c:v>-37.742663</c:v>
                </c:pt>
                <c:pt idx="209">
                  <c:v>-37.854431499999997</c:v>
                </c:pt>
                <c:pt idx="210">
                  <c:v>-37.966200000000001</c:v>
                </c:pt>
                <c:pt idx="211">
                  <c:v>-38.077968499999997</c:v>
                </c:pt>
                <c:pt idx="212">
                  <c:v>-38.189737000000001</c:v>
                </c:pt>
                <c:pt idx="213">
                  <c:v>-38.292884999999998</c:v>
                </c:pt>
                <c:pt idx="214">
                  <c:v>-38.396033000000003</c:v>
                </c:pt>
                <c:pt idx="215">
                  <c:v>-38.499181</c:v>
                </c:pt>
                <c:pt idx="216">
                  <c:v>-38.602328999999997</c:v>
                </c:pt>
                <c:pt idx="217">
                  <c:v>-38.696620000000003</c:v>
                </c:pt>
                <c:pt idx="218">
                  <c:v>-38.790911000000001</c:v>
                </c:pt>
                <c:pt idx="219">
                  <c:v>-38.885202</c:v>
                </c:pt>
                <c:pt idx="220">
                  <c:v>-38.979492999999998</c:v>
                </c:pt>
                <c:pt idx="221">
                  <c:v>-39.064706999999999</c:v>
                </c:pt>
                <c:pt idx="222">
                  <c:v>-39.149920999999999</c:v>
                </c:pt>
                <c:pt idx="223">
                  <c:v>-39.235135</c:v>
                </c:pt>
                <c:pt idx="224">
                  <c:v>-39.320349</c:v>
                </c:pt>
                <c:pt idx="225">
                  <c:v>-39.396283750000002</c:v>
                </c:pt>
                <c:pt idx="226">
                  <c:v>-39.472218499999997</c:v>
                </c:pt>
                <c:pt idx="227">
                  <c:v>-39.548153249999999</c:v>
                </c:pt>
                <c:pt idx="228">
                  <c:v>-39.624088</c:v>
                </c:pt>
                <c:pt idx="229">
                  <c:v>-39.690561250000002</c:v>
                </c:pt>
                <c:pt idx="230">
                  <c:v>-39.757034500000003</c:v>
                </c:pt>
                <c:pt idx="231">
                  <c:v>-39.823507749999997</c:v>
                </c:pt>
                <c:pt idx="232">
                  <c:v>-39.889980999999999</c:v>
                </c:pt>
                <c:pt idx="233">
                  <c:v>-39.946831250000002</c:v>
                </c:pt>
                <c:pt idx="234">
                  <c:v>-40.003681499999999</c:v>
                </c:pt>
                <c:pt idx="235">
                  <c:v>-40.060531750000003</c:v>
                </c:pt>
                <c:pt idx="236">
                  <c:v>-40.117381999999999</c:v>
                </c:pt>
                <c:pt idx="237">
                  <c:v>-40.164469250000003</c:v>
                </c:pt>
                <c:pt idx="238">
                  <c:v>-40.2115565</c:v>
                </c:pt>
                <c:pt idx="239">
                  <c:v>-40.258643749999997</c:v>
                </c:pt>
                <c:pt idx="240">
                  <c:v>-40.305731000000002</c:v>
                </c:pt>
                <c:pt idx="241">
                  <c:v>-40.342938750000002</c:v>
                </c:pt>
                <c:pt idx="242">
                  <c:v>-40.380146500000002</c:v>
                </c:pt>
                <c:pt idx="243">
                  <c:v>-40.417354250000002</c:v>
                </c:pt>
                <c:pt idx="244">
                  <c:v>-40.454562000000003</c:v>
                </c:pt>
                <c:pt idx="245">
                  <c:v>-40.481796750000001</c:v>
                </c:pt>
                <c:pt idx="246">
                  <c:v>-40.509031499999999</c:v>
                </c:pt>
                <c:pt idx="247">
                  <c:v>-40.536266249999997</c:v>
                </c:pt>
                <c:pt idx="248">
                  <c:v>-40.563501000000002</c:v>
                </c:pt>
                <c:pt idx="249">
                  <c:v>-40.580692499999998</c:v>
                </c:pt>
                <c:pt idx="250">
                  <c:v>-40.597884000000001</c:v>
                </c:pt>
                <c:pt idx="251">
                  <c:v>-40.615075500000003</c:v>
                </c:pt>
                <c:pt idx="252">
                  <c:v>-40.632266999999999</c:v>
                </c:pt>
                <c:pt idx="253">
                  <c:v>-40.639369500000001</c:v>
                </c:pt>
                <c:pt idx="254">
                  <c:v>-40.646472000000003</c:v>
                </c:pt>
                <c:pt idx="255">
                  <c:v>-40.653574499999998</c:v>
                </c:pt>
                <c:pt idx="256">
                  <c:v>-40.660677</c:v>
                </c:pt>
                <c:pt idx="257">
                  <c:v>-40.657667500000002</c:v>
                </c:pt>
                <c:pt idx="258">
                  <c:v>-40.654657999999998</c:v>
                </c:pt>
                <c:pt idx="259">
                  <c:v>-40.6516485</c:v>
                </c:pt>
                <c:pt idx="260">
                  <c:v>-40.648639000000003</c:v>
                </c:pt>
                <c:pt idx="261">
                  <c:v>-40.635517999999998</c:v>
                </c:pt>
                <c:pt idx="262">
                  <c:v>-40.622396999999999</c:v>
                </c:pt>
                <c:pt idx="263">
                  <c:v>-40.609276000000001</c:v>
                </c:pt>
                <c:pt idx="264">
                  <c:v>-40.596155000000003</c:v>
                </c:pt>
                <c:pt idx="265">
                  <c:v>-40.572944749999998</c:v>
                </c:pt>
                <c:pt idx="266">
                  <c:v>-40.5497345</c:v>
                </c:pt>
                <c:pt idx="267">
                  <c:v>-40.526524250000001</c:v>
                </c:pt>
                <c:pt idx="268">
                  <c:v>-40.503314000000003</c:v>
                </c:pt>
                <c:pt idx="269">
                  <c:v>-40.470058250000001</c:v>
                </c:pt>
                <c:pt idx="270">
                  <c:v>-40.436802499999999</c:v>
                </c:pt>
                <c:pt idx="271">
                  <c:v>-40.403546749999997</c:v>
                </c:pt>
                <c:pt idx="272">
                  <c:v>-40.370291000000002</c:v>
                </c:pt>
                <c:pt idx="273">
                  <c:v>-40.327053749999997</c:v>
                </c:pt>
                <c:pt idx="274">
                  <c:v>-40.2838165</c:v>
                </c:pt>
                <c:pt idx="275">
                  <c:v>-40.240579250000003</c:v>
                </c:pt>
                <c:pt idx="276">
                  <c:v>-40.197341999999999</c:v>
                </c:pt>
                <c:pt idx="277">
                  <c:v>-40.144205249999999</c:v>
                </c:pt>
                <c:pt idx="278">
                  <c:v>-40.091068499999999</c:v>
                </c:pt>
                <c:pt idx="279">
                  <c:v>-40.037931749999998</c:v>
                </c:pt>
                <c:pt idx="280">
                  <c:v>-39.984794999999998</c:v>
                </c:pt>
                <c:pt idx="281">
                  <c:v>-39.921858499999999</c:v>
                </c:pt>
                <c:pt idx="282">
                  <c:v>-39.858922</c:v>
                </c:pt>
                <c:pt idx="283">
                  <c:v>-39.7959855</c:v>
                </c:pt>
                <c:pt idx="284">
                  <c:v>-39.733049000000001</c:v>
                </c:pt>
                <c:pt idx="285">
                  <c:v>-39.660426749999999</c:v>
                </c:pt>
                <c:pt idx="286">
                  <c:v>-39.587804499999997</c:v>
                </c:pt>
                <c:pt idx="287">
                  <c:v>-39.515182250000002</c:v>
                </c:pt>
                <c:pt idx="288">
                  <c:v>-39.44256</c:v>
                </c:pt>
                <c:pt idx="289">
                  <c:v>-39.360380249999999</c:v>
                </c:pt>
                <c:pt idx="290">
                  <c:v>-39.278200499999997</c:v>
                </c:pt>
                <c:pt idx="291">
                  <c:v>-39.196020750000002</c:v>
                </c:pt>
                <c:pt idx="292">
                  <c:v>-39.113841000000001</c:v>
                </c:pt>
                <c:pt idx="293">
                  <c:v>-39.022243750000001</c:v>
                </c:pt>
                <c:pt idx="294">
                  <c:v>-38.930646500000002</c:v>
                </c:pt>
                <c:pt idx="295">
                  <c:v>-38.839049250000002</c:v>
                </c:pt>
                <c:pt idx="296">
                  <c:v>-38.747452000000003</c:v>
                </c:pt>
                <c:pt idx="297">
                  <c:v>-38.646585999999999</c:v>
                </c:pt>
                <c:pt idx="298">
                  <c:v>-38.545720000000003</c:v>
                </c:pt>
                <c:pt idx="299">
                  <c:v>-38.444853999999999</c:v>
                </c:pt>
                <c:pt idx="300">
                  <c:v>-38.343988000000003</c:v>
                </c:pt>
                <c:pt idx="301">
                  <c:v>-38.234011000000002</c:v>
                </c:pt>
                <c:pt idx="302">
                  <c:v>-38.124034000000002</c:v>
                </c:pt>
                <c:pt idx="303">
                  <c:v>-38.014057000000001</c:v>
                </c:pt>
                <c:pt idx="304">
                  <c:v>-37.90408</c:v>
                </c:pt>
                <c:pt idx="305">
                  <c:v>-37.785156000000001</c:v>
                </c:pt>
                <c:pt idx="306">
                  <c:v>-37.666232000000001</c:v>
                </c:pt>
                <c:pt idx="307">
                  <c:v>-37.547308000000001</c:v>
                </c:pt>
                <c:pt idx="308">
                  <c:v>-37.428384000000001</c:v>
                </c:pt>
                <c:pt idx="309">
                  <c:v>-37.300681500000003</c:v>
                </c:pt>
                <c:pt idx="310">
                  <c:v>-37.172978999999998</c:v>
                </c:pt>
                <c:pt idx="311">
                  <c:v>-37.0452765</c:v>
                </c:pt>
                <c:pt idx="312">
                  <c:v>-36.917574000000002</c:v>
                </c:pt>
                <c:pt idx="313">
                  <c:v>-36.781266250000002</c:v>
                </c:pt>
                <c:pt idx="314">
                  <c:v>-36.644958500000001</c:v>
                </c:pt>
                <c:pt idx="315">
                  <c:v>-36.508650750000001</c:v>
                </c:pt>
                <c:pt idx="316">
                  <c:v>-36.372343000000001</c:v>
                </c:pt>
                <c:pt idx="317">
                  <c:v>-36.22760675</c:v>
                </c:pt>
                <c:pt idx="318">
                  <c:v>-36.082870499999999</c:v>
                </c:pt>
                <c:pt idx="319">
                  <c:v>-35.938134249999997</c:v>
                </c:pt>
                <c:pt idx="320">
                  <c:v>-35.793398000000003</c:v>
                </c:pt>
                <c:pt idx="321">
                  <c:v>-35.640413250000002</c:v>
                </c:pt>
                <c:pt idx="322">
                  <c:v>-35.4874285</c:v>
                </c:pt>
                <c:pt idx="323">
                  <c:v>-35.334443749999998</c:v>
                </c:pt>
                <c:pt idx="324">
                  <c:v>-35.181458999999997</c:v>
                </c:pt>
                <c:pt idx="325">
                  <c:v>-35.020409749999999</c:v>
                </c:pt>
                <c:pt idx="326">
                  <c:v>-34.859360500000001</c:v>
                </c:pt>
                <c:pt idx="327">
                  <c:v>-34.698311250000003</c:v>
                </c:pt>
                <c:pt idx="328">
                  <c:v>-34.537261999999998</c:v>
                </c:pt>
                <c:pt idx="329">
                  <c:v>-34.368337500000003</c:v>
                </c:pt>
                <c:pt idx="330">
                  <c:v>-34.199413</c:v>
                </c:pt>
                <c:pt idx="331">
                  <c:v>-34.030488499999997</c:v>
                </c:pt>
                <c:pt idx="332">
                  <c:v>-33.861564000000001</c:v>
                </c:pt>
                <c:pt idx="333">
                  <c:v>-33.684960750000002</c:v>
                </c:pt>
                <c:pt idx="334">
                  <c:v>-33.508357500000002</c:v>
                </c:pt>
                <c:pt idx="335">
                  <c:v>-33.331754250000003</c:v>
                </c:pt>
                <c:pt idx="336">
                  <c:v>-33.155150999999996</c:v>
                </c:pt>
                <c:pt idx="337">
                  <c:v>-32.971076250000003</c:v>
                </c:pt>
                <c:pt idx="338">
                  <c:v>-32.787001500000002</c:v>
                </c:pt>
                <c:pt idx="339">
                  <c:v>-32.602926750000002</c:v>
                </c:pt>
                <c:pt idx="340">
                  <c:v>-32.418852000000001</c:v>
                </c:pt>
                <c:pt idx="341">
                  <c:v>-32.227526750000003</c:v>
                </c:pt>
                <c:pt idx="342">
                  <c:v>-32.036201499999997</c:v>
                </c:pt>
                <c:pt idx="343">
                  <c:v>-31.844876249999999</c:v>
                </c:pt>
                <c:pt idx="344">
                  <c:v>-31.653551</c:v>
                </c:pt>
                <c:pt idx="345">
                  <c:v>-31.455215249999998</c:v>
                </c:pt>
                <c:pt idx="346">
                  <c:v>-31.2568795</c:v>
                </c:pt>
                <c:pt idx="347">
                  <c:v>-31.058543749999998</c:v>
                </c:pt>
                <c:pt idx="348">
                  <c:v>-30.860208</c:v>
                </c:pt>
                <c:pt idx="349">
                  <c:v>-30.655127499999999</c:v>
                </c:pt>
                <c:pt idx="350">
                  <c:v>-30.450047000000001</c:v>
                </c:pt>
                <c:pt idx="351">
                  <c:v>-30.2449665</c:v>
                </c:pt>
                <c:pt idx="352">
                  <c:v>-30.039885999999999</c:v>
                </c:pt>
                <c:pt idx="353">
                  <c:v>-29.828358000000001</c:v>
                </c:pt>
                <c:pt idx="354">
                  <c:v>-29.61683</c:v>
                </c:pt>
                <c:pt idx="355">
                  <c:v>-29.405301999999999</c:v>
                </c:pt>
                <c:pt idx="356">
                  <c:v>-29.193774000000001</c:v>
                </c:pt>
                <c:pt idx="357">
                  <c:v>-28.976135750000001</c:v>
                </c:pt>
                <c:pt idx="358">
                  <c:v>-28.758497500000001</c:v>
                </c:pt>
                <c:pt idx="359">
                  <c:v>-28.54085925</c:v>
                </c:pt>
                <c:pt idx="360">
                  <c:v>-28.323221</c:v>
                </c:pt>
                <c:pt idx="361">
                  <c:v>-28.099859250000002</c:v>
                </c:pt>
                <c:pt idx="362">
                  <c:v>-27.876497499999999</c:v>
                </c:pt>
                <c:pt idx="363">
                  <c:v>-27.653135750000001</c:v>
                </c:pt>
                <c:pt idx="364">
                  <c:v>-27.429773999999998</c:v>
                </c:pt>
                <c:pt idx="365">
                  <c:v>-27.201133250000002</c:v>
                </c:pt>
                <c:pt idx="366">
                  <c:v>-26.972492500000001</c:v>
                </c:pt>
                <c:pt idx="367">
                  <c:v>-26.743851750000001</c:v>
                </c:pt>
                <c:pt idx="368">
                  <c:v>-26.515211000000001</c:v>
                </c:pt>
                <c:pt idx="369">
                  <c:v>-26.281805250000001</c:v>
                </c:pt>
                <c:pt idx="370">
                  <c:v>-26.048399499999999</c:v>
                </c:pt>
                <c:pt idx="371">
                  <c:v>-25.814993749999999</c:v>
                </c:pt>
                <c:pt idx="372">
                  <c:v>-25.581588</c:v>
                </c:pt>
                <c:pt idx="373">
                  <c:v>-25.344009</c:v>
                </c:pt>
                <c:pt idx="374">
                  <c:v>-25.10643</c:v>
                </c:pt>
                <c:pt idx="375">
                  <c:v>-24.868850999999999</c:v>
                </c:pt>
                <c:pt idx="376">
                  <c:v>-24.631271999999999</c:v>
                </c:pt>
                <c:pt idx="377">
                  <c:v>-24.390201000000001</c:v>
                </c:pt>
                <c:pt idx="378">
                  <c:v>-24.14913</c:v>
                </c:pt>
                <c:pt idx="379">
                  <c:v>-23.908059000000002</c:v>
                </c:pt>
                <c:pt idx="380">
                  <c:v>-23.666988</c:v>
                </c:pt>
                <c:pt idx="381">
                  <c:v>-23.423202499999999</c:v>
                </c:pt>
                <c:pt idx="382">
                  <c:v>-23.179417000000001</c:v>
                </c:pt>
                <c:pt idx="383">
                  <c:v>-22.9356315</c:v>
                </c:pt>
                <c:pt idx="384">
                  <c:v>-22.691846000000002</c:v>
                </c:pt>
                <c:pt idx="385">
                  <c:v>-22.446229750000001</c:v>
                </c:pt>
                <c:pt idx="386">
                  <c:v>-22.200613499999999</c:v>
                </c:pt>
                <c:pt idx="387">
                  <c:v>-21.954997250000002</c:v>
                </c:pt>
                <c:pt idx="388">
                  <c:v>-21.709381</c:v>
                </c:pt>
                <c:pt idx="389">
                  <c:v>-21.462926499999998</c:v>
                </c:pt>
                <c:pt idx="390">
                  <c:v>-21.216472</c:v>
                </c:pt>
                <c:pt idx="391">
                  <c:v>-20.970017500000001</c:v>
                </c:pt>
                <c:pt idx="392">
                  <c:v>-20.723562999999999</c:v>
                </c:pt>
                <c:pt idx="393">
                  <c:v>-20.47737425</c:v>
                </c:pt>
                <c:pt idx="394">
                  <c:v>-20.231185499999999</c:v>
                </c:pt>
                <c:pt idx="395">
                  <c:v>-19.984996750000001</c:v>
                </c:pt>
                <c:pt idx="396">
                  <c:v>-19.738807999999999</c:v>
                </c:pt>
                <c:pt idx="397">
                  <c:v>-19.494097499999999</c:v>
                </c:pt>
                <c:pt idx="398">
                  <c:v>-19.249386999999999</c:v>
                </c:pt>
                <c:pt idx="399">
                  <c:v>-19.004676499999999</c:v>
                </c:pt>
                <c:pt idx="400">
                  <c:v>-18.759965999999999</c:v>
                </c:pt>
                <c:pt idx="401">
                  <c:v>-18.518045000000001</c:v>
                </c:pt>
                <c:pt idx="402">
                  <c:v>-18.276123999999999</c:v>
                </c:pt>
                <c:pt idx="403">
                  <c:v>-18.034203000000002</c:v>
                </c:pt>
                <c:pt idx="404">
                  <c:v>-17.792282</c:v>
                </c:pt>
                <c:pt idx="405">
                  <c:v>-17.554544499999999</c:v>
                </c:pt>
                <c:pt idx="406">
                  <c:v>-17.316807000000001</c:v>
                </c:pt>
                <c:pt idx="407">
                  <c:v>-17.079069499999999</c:v>
                </c:pt>
                <c:pt idx="408">
                  <c:v>-16.841332000000001</c:v>
                </c:pt>
                <c:pt idx="409">
                  <c:v>-16.609228250000001</c:v>
                </c:pt>
                <c:pt idx="410">
                  <c:v>-16.377124500000001</c:v>
                </c:pt>
                <c:pt idx="411">
                  <c:v>-16.14502075</c:v>
                </c:pt>
                <c:pt idx="412">
                  <c:v>-15.912917</c:v>
                </c:pt>
                <c:pt idx="413">
                  <c:v>-15.6879185</c:v>
                </c:pt>
                <c:pt idx="414">
                  <c:v>-15.46292</c:v>
                </c:pt>
                <c:pt idx="415">
                  <c:v>-15.237921500000001</c:v>
                </c:pt>
                <c:pt idx="416">
                  <c:v>-15.012923000000001</c:v>
                </c:pt>
                <c:pt idx="417">
                  <c:v>-14.79646975</c:v>
                </c:pt>
                <c:pt idx="418">
                  <c:v>-14.580016499999999</c:v>
                </c:pt>
                <c:pt idx="419">
                  <c:v>-14.36356325</c:v>
                </c:pt>
                <c:pt idx="420">
                  <c:v>-14.14711</c:v>
                </c:pt>
                <c:pt idx="421">
                  <c:v>-13.940546749999999</c:v>
                </c:pt>
                <c:pt idx="422">
                  <c:v>-13.733983500000001</c:v>
                </c:pt>
                <c:pt idx="423">
                  <c:v>-13.52742025</c:v>
                </c:pt>
                <c:pt idx="424">
                  <c:v>-13.320857</c:v>
                </c:pt>
                <c:pt idx="425">
                  <c:v>-13.125345250000001</c:v>
                </c:pt>
                <c:pt idx="426">
                  <c:v>-12.929833500000001</c:v>
                </c:pt>
                <c:pt idx="427">
                  <c:v>-12.734321749999999</c:v>
                </c:pt>
                <c:pt idx="428">
                  <c:v>-12.53881</c:v>
                </c:pt>
                <c:pt idx="429">
                  <c:v>-12.35521675</c:v>
                </c:pt>
                <c:pt idx="430">
                  <c:v>-12.171623500000001</c:v>
                </c:pt>
                <c:pt idx="431">
                  <c:v>-11.98803025</c:v>
                </c:pt>
                <c:pt idx="432">
                  <c:v>-11.804437</c:v>
                </c:pt>
                <c:pt idx="433">
                  <c:v>-11.633223750000001</c:v>
                </c:pt>
                <c:pt idx="434">
                  <c:v>-11.4620105</c:v>
                </c:pt>
                <c:pt idx="435">
                  <c:v>-11.290797250000001</c:v>
                </c:pt>
                <c:pt idx="436">
                  <c:v>-11.119584</c:v>
                </c:pt>
                <c:pt idx="437">
                  <c:v>-10.9607685</c:v>
                </c:pt>
                <c:pt idx="438">
                  <c:v>-10.801952999999999</c:v>
                </c:pt>
                <c:pt idx="439">
                  <c:v>-10.6431375</c:v>
                </c:pt>
                <c:pt idx="440">
                  <c:v>-10.484322000000001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D-49E6-A21B-D278AA7397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Sheet1!$C$1:$C$441</c:f>
              <c:numCache>
                <c:formatCode>General</c:formatCode>
                <c:ptCount val="441"/>
                <c:pt idx="0">
                  <c:v>2.1198000000000002E-2</c:v>
                </c:pt>
                <c:pt idx="1">
                  <c:v>2.0625500000000001E-2</c:v>
                </c:pt>
                <c:pt idx="2">
                  <c:v>2.0053000000000001E-2</c:v>
                </c:pt>
                <c:pt idx="3">
                  <c:v>1.9480500000000001E-2</c:v>
                </c:pt>
                <c:pt idx="4">
                  <c:v>1.8908000000000001E-2</c:v>
                </c:pt>
                <c:pt idx="5">
                  <c:v>1.7967750000000001E-2</c:v>
                </c:pt>
                <c:pt idx="6">
                  <c:v>1.7027500000000001E-2</c:v>
                </c:pt>
                <c:pt idx="7">
                  <c:v>1.6087250000000001E-2</c:v>
                </c:pt>
                <c:pt idx="8">
                  <c:v>1.5147000000000001E-2</c:v>
                </c:pt>
                <c:pt idx="9">
                  <c:v>1.3764749999999999E-2</c:v>
                </c:pt>
                <c:pt idx="10">
                  <c:v>1.2382499999999999E-2</c:v>
                </c:pt>
                <c:pt idx="11">
                  <c:v>1.100025E-2</c:v>
                </c:pt>
                <c:pt idx="12">
                  <c:v>9.6179999999999998E-3</c:v>
                </c:pt>
                <c:pt idx="13">
                  <c:v>7.7152499999999999E-3</c:v>
                </c:pt>
                <c:pt idx="14">
                  <c:v>5.8125E-3</c:v>
                </c:pt>
                <c:pt idx="15">
                  <c:v>3.90975E-3</c:v>
                </c:pt>
                <c:pt idx="16">
                  <c:v>2.0070000000000001E-3</c:v>
                </c:pt>
                <c:pt idx="17">
                  <c:v>-4.975E-4</c:v>
                </c:pt>
                <c:pt idx="18">
                  <c:v>-3.0019999999999999E-3</c:v>
                </c:pt>
                <c:pt idx="19">
                  <c:v>-5.5065000000000001E-3</c:v>
                </c:pt>
                <c:pt idx="20">
                  <c:v>-8.0110000000000008E-3</c:v>
                </c:pt>
                <c:pt idx="21">
                  <c:v>-1.11985E-2</c:v>
                </c:pt>
                <c:pt idx="22">
                  <c:v>-1.4385999999999999E-2</c:v>
                </c:pt>
                <c:pt idx="23">
                  <c:v>-1.7573499999999999E-2</c:v>
                </c:pt>
                <c:pt idx="24">
                  <c:v>-2.0761000000000002E-2</c:v>
                </c:pt>
                <c:pt idx="25">
                  <c:v>-2.47105E-2</c:v>
                </c:pt>
                <c:pt idx="26">
                  <c:v>-2.8660000000000001E-2</c:v>
                </c:pt>
                <c:pt idx="27">
                  <c:v>-3.26095E-2</c:v>
                </c:pt>
                <c:pt idx="28">
                  <c:v>-3.6559000000000001E-2</c:v>
                </c:pt>
                <c:pt idx="29">
                  <c:v>-4.1341500000000003E-2</c:v>
                </c:pt>
                <c:pt idx="30">
                  <c:v>-4.6123999999999998E-2</c:v>
                </c:pt>
                <c:pt idx="31">
                  <c:v>-5.09065E-2</c:v>
                </c:pt>
                <c:pt idx="32">
                  <c:v>-5.5689000000000002E-2</c:v>
                </c:pt>
                <c:pt idx="33">
                  <c:v>-6.1364000000000002E-2</c:v>
                </c:pt>
                <c:pt idx="34">
                  <c:v>-6.7039000000000001E-2</c:v>
                </c:pt>
                <c:pt idx="35">
                  <c:v>-7.2714000000000001E-2</c:v>
                </c:pt>
                <c:pt idx="36">
                  <c:v>-7.8389E-2</c:v>
                </c:pt>
                <c:pt idx="37">
                  <c:v>-8.4997500000000004E-2</c:v>
                </c:pt>
                <c:pt idx="38">
                  <c:v>-9.1606000000000007E-2</c:v>
                </c:pt>
                <c:pt idx="39">
                  <c:v>-9.8214499999999996E-2</c:v>
                </c:pt>
                <c:pt idx="40">
                  <c:v>-0.104823</c:v>
                </c:pt>
                <c:pt idx="41">
                  <c:v>-0.11238075</c:v>
                </c:pt>
                <c:pt idx="42">
                  <c:v>-0.1199385</c:v>
                </c:pt>
                <c:pt idx="43">
                  <c:v>-0.12749625000000001</c:v>
                </c:pt>
                <c:pt idx="44">
                  <c:v>-0.13505400000000001</c:v>
                </c:pt>
                <c:pt idx="45">
                  <c:v>-0.14355075</c:v>
                </c:pt>
                <c:pt idx="46">
                  <c:v>-0.1520475</c:v>
                </c:pt>
                <c:pt idx="47">
                  <c:v>-0.16054425</c:v>
                </c:pt>
                <c:pt idx="48">
                  <c:v>-0.169041</c:v>
                </c:pt>
                <c:pt idx="49">
                  <c:v>-0.17844099999999999</c:v>
                </c:pt>
                <c:pt idx="50">
                  <c:v>-0.18784100000000001</c:v>
                </c:pt>
                <c:pt idx="51">
                  <c:v>-0.197241</c:v>
                </c:pt>
                <c:pt idx="52">
                  <c:v>-0.20664099999999999</c:v>
                </c:pt>
                <c:pt idx="53">
                  <c:v>-0.21689025000000001</c:v>
                </c:pt>
                <c:pt idx="54">
                  <c:v>-0.22713949999999999</c:v>
                </c:pt>
                <c:pt idx="55">
                  <c:v>-0.23738875000000001</c:v>
                </c:pt>
                <c:pt idx="56">
                  <c:v>-0.247638</c:v>
                </c:pt>
                <c:pt idx="57">
                  <c:v>-0.25867099999999998</c:v>
                </c:pt>
                <c:pt idx="58">
                  <c:v>-0.269704</c:v>
                </c:pt>
                <c:pt idx="59">
                  <c:v>-0.28073700000000001</c:v>
                </c:pt>
                <c:pt idx="60">
                  <c:v>-0.29176999999999997</c:v>
                </c:pt>
                <c:pt idx="61">
                  <c:v>-0.30351349999999999</c:v>
                </c:pt>
                <c:pt idx="62">
                  <c:v>-0.31525700000000001</c:v>
                </c:pt>
                <c:pt idx="63">
                  <c:v>-0.32700050000000003</c:v>
                </c:pt>
                <c:pt idx="64">
                  <c:v>-0.33874399999999999</c:v>
                </c:pt>
                <c:pt idx="65">
                  <c:v>-0.35112175000000001</c:v>
                </c:pt>
                <c:pt idx="66">
                  <c:v>-0.36349949999999998</c:v>
                </c:pt>
                <c:pt idx="67">
                  <c:v>-0.37587725</c:v>
                </c:pt>
                <c:pt idx="68">
                  <c:v>-0.38825500000000002</c:v>
                </c:pt>
                <c:pt idx="69">
                  <c:v>-0.40119149999999998</c:v>
                </c:pt>
                <c:pt idx="70">
                  <c:v>-0.414128</c:v>
                </c:pt>
                <c:pt idx="71">
                  <c:v>-0.42706450000000001</c:v>
                </c:pt>
                <c:pt idx="72">
                  <c:v>-0.44000099999999998</c:v>
                </c:pt>
                <c:pt idx="73">
                  <c:v>-0.45342325</c:v>
                </c:pt>
                <c:pt idx="74">
                  <c:v>-0.46684550000000002</c:v>
                </c:pt>
                <c:pt idx="75">
                  <c:v>-0.48026774999999999</c:v>
                </c:pt>
                <c:pt idx="76">
                  <c:v>-0.49369000000000002</c:v>
                </c:pt>
                <c:pt idx="77">
                  <c:v>-0.50752900000000001</c:v>
                </c:pt>
                <c:pt idx="78">
                  <c:v>-0.52136800000000005</c:v>
                </c:pt>
                <c:pt idx="79">
                  <c:v>-0.53520699999999999</c:v>
                </c:pt>
                <c:pt idx="80">
                  <c:v>-0.54904600000000003</c:v>
                </c:pt>
                <c:pt idx="81">
                  <c:v>-0.56323975000000004</c:v>
                </c:pt>
                <c:pt idx="82">
                  <c:v>-0.57743350000000004</c:v>
                </c:pt>
                <c:pt idx="83">
                  <c:v>-0.59162725000000005</c:v>
                </c:pt>
                <c:pt idx="84">
                  <c:v>-0.60582100000000005</c:v>
                </c:pt>
                <c:pt idx="85">
                  <c:v>-0.62031349999999996</c:v>
                </c:pt>
                <c:pt idx="86">
                  <c:v>-0.63480599999999998</c:v>
                </c:pt>
                <c:pt idx="87">
                  <c:v>-0.6492985</c:v>
                </c:pt>
                <c:pt idx="88">
                  <c:v>-0.66379100000000002</c:v>
                </c:pt>
                <c:pt idx="89">
                  <c:v>-0.67853275000000002</c:v>
                </c:pt>
                <c:pt idx="90">
                  <c:v>-0.69327450000000002</c:v>
                </c:pt>
                <c:pt idx="91">
                  <c:v>-0.70801625000000001</c:v>
                </c:pt>
                <c:pt idx="92">
                  <c:v>-0.72275800000000001</c:v>
                </c:pt>
                <c:pt idx="93">
                  <c:v>-0.73770749999999996</c:v>
                </c:pt>
                <c:pt idx="94">
                  <c:v>-0.75265700000000002</c:v>
                </c:pt>
                <c:pt idx="95">
                  <c:v>-0.76760649999999997</c:v>
                </c:pt>
                <c:pt idx="96">
                  <c:v>-0.78255600000000003</c:v>
                </c:pt>
                <c:pt idx="97">
                  <c:v>-0.79767825000000003</c:v>
                </c:pt>
                <c:pt idx="98">
                  <c:v>-0.81280050000000004</c:v>
                </c:pt>
                <c:pt idx="99">
                  <c:v>-0.82792275000000004</c:v>
                </c:pt>
                <c:pt idx="100">
                  <c:v>-0.84304500000000004</c:v>
                </c:pt>
                <c:pt idx="101">
                  <c:v>-0.85831124999999997</c:v>
                </c:pt>
                <c:pt idx="102">
                  <c:v>-0.87357750000000001</c:v>
                </c:pt>
                <c:pt idx="103">
                  <c:v>-0.88884375000000004</c:v>
                </c:pt>
                <c:pt idx="104">
                  <c:v>-0.90410999999999997</c:v>
                </c:pt>
                <c:pt idx="105">
                  <c:v>-0.9194985</c:v>
                </c:pt>
                <c:pt idx="106">
                  <c:v>-0.93488700000000002</c:v>
                </c:pt>
                <c:pt idx="107">
                  <c:v>-0.95027550000000005</c:v>
                </c:pt>
                <c:pt idx="108">
                  <c:v>-0.96566399999999997</c:v>
                </c:pt>
                <c:pt idx="109">
                  <c:v>-0.98115775000000005</c:v>
                </c:pt>
                <c:pt idx="110">
                  <c:v>-0.99665150000000002</c:v>
                </c:pt>
                <c:pt idx="111">
                  <c:v>-1.0121452500000001</c:v>
                </c:pt>
                <c:pt idx="112">
                  <c:v>-1.027639</c:v>
                </c:pt>
                <c:pt idx="113">
                  <c:v>-1.04322625</c:v>
                </c:pt>
                <c:pt idx="114">
                  <c:v>-1.0588135000000001</c:v>
                </c:pt>
                <c:pt idx="115">
                  <c:v>-1.0744007499999999</c:v>
                </c:pt>
                <c:pt idx="116">
                  <c:v>-1.089988</c:v>
                </c:pt>
                <c:pt idx="117">
                  <c:v>-1.1056617500000001</c:v>
                </c:pt>
                <c:pt idx="118">
                  <c:v>-1.1213355</c:v>
                </c:pt>
                <c:pt idx="119">
                  <c:v>-1.13700925</c:v>
                </c:pt>
                <c:pt idx="120">
                  <c:v>-1.1526829999999999</c:v>
                </c:pt>
                <c:pt idx="121">
                  <c:v>-1.1684395000000001</c:v>
                </c:pt>
                <c:pt idx="122">
                  <c:v>-1.184196</c:v>
                </c:pt>
                <c:pt idx="123">
                  <c:v>-1.1999525</c:v>
                </c:pt>
                <c:pt idx="124">
                  <c:v>-1.2157089999999999</c:v>
                </c:pt>
                <c:pt idx="125">
                  <c:v>-1.2315482499999999</c:v>
                </c:pt>
                <c:pt idx="126">
                  <c:v>-1.2473875000000001</c:v>
                </c:pt>
                <c:pt idx="127">
                  <c:v>-1.2632267500000001</c:v>
                </c:pt>
                <c:pt idx="128">
                  <c:v>-1.279066</c:v>
                </c:pt>
                <c:pt idx="129">
                  <c:v>-1.2949902499999999</c:v>
                </c:pt>
                <c:pt idx="130">
                  <c:v>-1.3109145</c:v>
                </c:pt>
                <c:pt idx="131">
                  <c:v>-1.3268387500000001</c:v>
                </c:pt>
                <c:pt idx="132">
                  <c:v>-1.3427629999999999</c:v>
                </c:pt>
                <c:pt idx="133">
                  <c:v>-1.3587767500000001</c:v>
                </c:pt>
                <c:pt idx="134">
                  <c:v>-1.3747905</c:v>
                </c:pt>
                <c:pt idx="135">
                  <c:v>-1.39080425</c:v>
                </c:pt>
                <c:pt idx="136">
                  <c:v>-1.4068179999999999</c:v>
                </c:pt>
                <c:pt idx="137">
                  <c:v>-1.4229274999999999</c:v>
                </c:pt>
                <c:pt idx="138">
                  <c:v>-1.4390369999999999</c:v>
                </c:pt>
                <c:pt idx="139">
                  <c:v>-1.4551464999999999</c:v>
                </c:pt>
                <c:pt idx="140">
                  <c:v>-1.4712559999999999</c:v>
                </c:pt>
                <c:pt idx="141">
                  <c:v>-1.48746925</c:v>
                </c:pt>
                <c:pt idx="142">
                  <c:v>-1.5036825</c:v>
                </c:pt>
                <c:pt idx="143">
                  <c:v>-1.5198957500000001</c:v>
                </c:pt>
                <c:pt idx="144">
                  <c:v>-1.5361089999999999</c:v>
                </c:pt>
                <c:pt idx="145">
                  <c:v>-1.5524340000000001</c:v>
                </c:pt>
                <c:pt idx="146">
                  <c:v>-1.568759</c:v>
                </c:pt>
                <c:pt idx="147">
                  <c:v>-1.5850839999999999</c:v>
                </c:pt>
                <c:pt idx="148">
                  <c:v>-1.6014090000000001</c:v>
                </c:pt>
                <c:pt idx="149">
                  <c:v>-1.6178554999999999</c:v>
                </c:pt>
                <c:pt idx="150">
                  <c:v>-1.6343019999999999</c:v>
                </c:pt>
                <c:pt idx="151">
                  <c:v>-1.6507485</c:v>
                </c:pt>
                <c:pt idx="152">
                  <c:v>-1.667195</c:v>
                </c:pt>
                <c:pt idx="153">
                  <c:v>-1.6837722500000001</c:v>
                </c:pt>
                <c:pt idx="154">
                  <c:v>-1.7003495</c:v>
                </c:pt>
                <c:pt idx="155">
                  <c:v>-1.7169267500000001</c:v>
                </c:pt>
                <c:pt idx="156">
                  <c:v>-1.7335039999999999</c:v>
                </c:pt>
                <c:pt idx="157">
                  <c:v>-1.7502219999999999</c:v>
                </c:pt>
                <c:pt idx="158">
                  <c:v>-1.76694</c:v>
                </c:pt>
                <c:pt idx="159">
                  <c:v>-1.783658</c:v>
                </c:pt>
                <c:pt idx="160">
                  <c:v>-1.800376</c:v>
                </c:pt>
                <c:pt idx="161">
                  <c:v>-1.8172444999999999</c:v>
                </c:pt>
                <c:pt idx="162">
                  <c:v>-1.8341130000000001</c:v>
                </c:pt>
                <c:pt idx="163">
                  <c:v>-1.8509815000000001</c:v>
                </c:pt>
                <c:pt idx="164">
                  <c:v>-1.86785</c:v>
                </c:pt>
                <c:pt idx="165">
                  <c:v>-1.884879</c:v>
                </c:pt>
                <c:pt idx="166">
                  <c:v>-1.9019079999999999</c:v>
                </c:pt>
                <c:pt idx="167">
                  <c:v>-1.9189369999999999</c:v>
                </c:pt>
                <c:pt idx="168">
                  <c:v>-1.9359660000000001</c:v>
                </c:pt>
                <c:pt idx="169">
                  <c:v>-1.95316475</c:v>
                </c:pt>
                <c:pt idx="170">
                  <c:v>-1.9703634999999999</c:v>
                </c:pt>
                <c:pt idx="171">
                  <c:v>-1.9875622500000001</c:v>
                </c:pt>
                <c:pt idx="172">
                  <c:v>-2.0047609999999998</c:v>
                </c:pt>
                <c:pt idx="173">
                  <c:v>-2.0221385000000001</c:v>
                </c:pt>
                <c:pt idx="174">
                  <c:v>-2.0395159999999999</c:v>
                </c:pt>
                <c:pt idx="175">
                  <c:v>-2.0568935000000002</c:v>
                </c:pt>
                <c:pt idx="176">
                  <c:v>-2.074271</c:v>
                </c:pt>
                <c:pt idx="177">
                  <c:v>-2.0918362500000001</c:v>
                </c:pt>
                <c:pt idx="178">
                  <c:v>-2.1094015000000002</c:v>
                </c:pt>
                <c:pt idx="179">
                  <c:v>-2.1269667499999998</c:v>
                </c:pt>
                <c:pt idx="180">
                  <c:v>-2.1445319999999999</c:v>
                </c:pt>
                <c:pt idx="181">
                  <c:v>-2.1622927500000002</c:v>
                </c:pt>
                <c:pt idx="182">
                  <c:v>-2.1800535000000001</c:v>
                </c:pt>
                <c:pt idx="183">
                  <c:v>-2.19781425</c:v>
                </c:pt>
                <c:pt idx="184">
                  <c:v>-2.2155749999999999</c:v>
                </c:pt>
                <c:pt idx="185">
                  <c:v>-2.2335397499999998</c:v>
                </c:pt>
                <c:pt idx="186">
                  <c:v>-2.2515044999999998</c:v>
                </c:pt>
                <c:pt idx="187">
                  <c:v>-2.2694692500000002</c:v>
                </c:pt>
                <c:pt idx="188">
                  <c:v>-2.2874340000000002</c:v>
                </c:pt>
                <c:pt idx="189">
                  <c:v>-2.3056092499999998</c:v>
                </c:pt>
                <c:pt idx="190">
                  <c:v>-2.3237844999999999</c:v>
                </c:pt>
                <c:pt idx="191">
                  <c:v>-2.34195975</c:v>
                </c:pt>
                <c:pt idx="192">
                  <c:v>-2.3601350000000001</c:v>
                </c:pt>
                <c:pt idx="193">
                  <c:v>-2.3785277499999999</c:v>
                </c:pt>
                <c:pt idx="194">
                  <c:v>-2.3969204999999998</c:v>
                </c:pt>
                <c:pt idx="195">
                  <c:v>-2.4153132500000001</c:v>
                </c:pt>
                <c:pt idx="196">
                  <c:v>-2.4337059999999999</c:v>
                </c:pt>
                <c:pt idx="197">
                  <c:v>-2.45232275</c:v>
                </c:pt>
                <c:pt idx="198">
                  <c:v>-2.4709395000000001</c:v>
                </c:pt>
                <c:pt idx="199">
                  <c:v>-2.4895562500000001</c:v>
                </c:pt>
                <c:pt idx="200">
                  <c:v>-2.5081730000000002</c:v>
                </c:pt>
                <c:pt idx="201">
                  <c:v>-2.5270190000000001</c:v>
                </c:pt>
                <c:pt idx="202">
                  <c:v>-2.545865</c:v>
                </c:pt>
                <c:pt idx="203">
                  <c:v>-2.564711</c:v>
                </c:pt>
                <c:pt idx="204">
                  <c:v>-2.5835569999999999</c:v>
                </c:pt>
                <c:pt idx="205">
                  <c:v>-2.6026375000000002</c:v>
                </c:pt>
                <c:pt idx="206">
                  <c:v>-2.621718</c:v>
                </c:pt>
                <c:pt idx="207">
                  <c:v>-2.6407984999999998</c:v>
                </c:pt>
                <c:pt idx="208">
                  <c:v>-2.6598790000000001</c:v>
                </c:pt>
                <c:pt idx="209">
                  <c:v>-2.6791987499999999</c:v>
                </c:pt>
                <c:pt idx="210">
                  <c:v>-2.6985185</c:v>
                </c:pt>
                <c:pt idx="211">
                  <c:v>-2.7178382499999998</c:v>
                </c:pt>
                <c:pt idx="212">
                  <c:v>-2.737158</c:v>
                </c:pt>
                <c:pt idx="213">
                  <c:v>-2.7567217500000001</c:v>
                </c:pt>
                <c:pt idx="214">
                  <c:v>-2.7762855000000002</c:v>
                </c:pt>
                <c:pt idx="215">
                  <c:v>-2.7958492499999998</c:v>
                </c:pt>
                <c:pt idx="216">
                  <c:v>-2.8154129999999999</c:v>
                </c:pt>
                <c:pt idx="217">
                  <c:v>-2.8352244999999998</c:v>
                </c:pt>
                <c:pt idx="218">
                  <c:v>-2.8550360000000001</c:v>
                </c:pt>
                <c:pt idx="219">
                  <c:v>-2.8748475</c:v>
                </c:pt>
                <c:pt idx="220">
                  <c:v>-2.8946589999999999</c:v>
                </c:pt>
                <c:pt idx="221">
                  <c:v>-2.9147224999999999</c:v>
                </c:pt>
                <c:pt idx="222">
                  <c:v>-2.9347859999999999</c:v>
                </c:pt>
                <c:pt idx="223">
                  <c:v>-2.9548494999999999</c:v>
                </c:pt>
                <c:pt idx="224">
                  <c:v>-2.9749129999999999</c:v>
                </c:pt>
                <c:pt idx="225">
                  <c:v>-2.9952320000000001</c:v>
                </c:pt>
                <c:pt idx="226">
                  <c:v>-3.0155509999999999</c:v>
                </c:pt>
                <c:pt idx="227">
                  <c:v>-3.0358700000000001</c:v>
                </c:pt>
                <c:pt idx="228">
                  <c:v>-3.0561889999999998</c:v>
                </c:pt>
                <c:pt idx="229">
                  <c:v>-3.0767679999999999</c:v>
                </c:pt>
                <c:pt idx="230">
                  <c:v>-3.0973470000000001</c:v>
                </c:pt>
                <c:pt idx="231">
                  <c:v>-3.1179260000000002</c:v>
                </c:pt>
                <c:pt idx="232">
                  <c:v>-3.1385049999999999</c:v>
                </c:pt>
                <c:pt idx="233">
                  <c:v>-3.1593485000000001</c:v>
                </c:pt>
                <c:pt idx="234">
                  <c:v>-3.1801919999999999</c:v>
                </c:pt>
                <c:pt idx="235">
                  <c:v>-3.2010355000000001</c:v>
                </c:pt>
                <c:pt idx="236">
                  <c:v>-3.2218789999999999</c:v>
                </c:pt>
                <c:pt idx="237">
                  <c:v>-3.2429917499999998</c:v>
                </c:pt>
                <c:pt idx="238">
                  <c:v>-3.2641045000000002</c:v>
                </c:pt>
                <c:pt idx="239">
                  <c:v>-3.2852172500000001</c:v>
                </c:pt>
                <c:pt idx="240">
                  <c:v>-3.30633</c:v>
                </c:pt>
                <c:pt idx="241">
                  <c:v>-3.327718</c:v>
                </c:pt>
                <c:pt idx="242">
                  <c:v>-3.3491059999999999</c:v>
                </c:pt>
                <c:pt idx="243">
                  <c:v>-3.3704939999999999</c:v>
                </c:pt>
                <c:pt idx="244">
                  <c:v>-3.3918819999999998</c:v>
                </c:pt>
                <c:pt idx="245">
                  <c:v>-3.4135529999999998</c:v>
                </c:pt>
                <c:pt idx="246">
                  <c:v>-3.4352239999999998</c:v>
                </c:pt>
                <c:pt idx="247">
                  <c:v>-3.4568949999999998</c:v>
                </c:pt>
                <c:pt idx="248">
                  <c:v>-3.4785659999999998</c:v>
                </c:pt>
                <c:pt idx="249">
                  <c:v>-3.50052875</c:v>
                </c:pt>
                <c:pt idx="250">
                  <c:v>-3.5224915000000001</c:v>
                </c:pt>
                <c:pt idx="251">
                  <c:v>-3.5444542499999998</c:v>
                </c:pt>
                <c:pt idx="252">
                  <c:v>-3.5664169999999999</c:v>
                </c:pt>
                <c:pt idx="253">
                  <c:v>-3.5886830000000001</c:v>
                </c:pt>
                <c:pt idx="254">
                  <c:v>-3.6109490000000002</c:v>
                </c:pt>
                <c:pt idx="255">
                  <c:v>-3.6332149999999999</c:v>
                </c:pt>
                <c:pt idx="256">
                  <c:v>-3.655481</c:v>
                </c:pt>
                <c:pt idx="257">
                  <c:v>-3.678064</c:v>
                </c:pt>
                <c:pt idx="258">
                  <c:v>-3.700647</c:v>
                </c:pt>
                <c:pt idx="259">
                  <c:v>-3.72323</c:v>
                </c:pt>
                <c:pt idx="260">
                  <c:v>-3.7458130000000001</c:v>
                </c:pt>
                <c:pt idx="261">
                  <c:v>-3.7687305000000002</c:v>
                </c:pt>
                <c:pt idx="262">
                  <c:v>-3.7916479999999999</c:v>
                </c:pt>
                <c:pt idx="263">
                  <c:v>-3.8145655000000001</c:v>
                </c:pt>
                <c:pt idx="264">
                  <c:v>-3.8374830000000002</c:v>
                </c:pt>
                <c:pt idx="265">
                  <c:v>-3.8607564999999999</c:v>
                </c:pt>
                <c:pt idx="266">
                  <c:v>-3.8840300000000001</c:v>
                </c:pt>
                <c:pt idx="267">
                  <c:v>-3.9073034999999998</c:v>
                </c:pt>
                <c:pt idx="268">
                  <c:v>-3.930577</c:v>
                </c:pt>
                <c:pt idx="269">
                  <c:v>-3.9542320000000002</c:v>
                </c:pt>
                <c:pt idx="270">
                  <c:v>-3.977887</c:v>
                </c:pt>
                <c:pt idx="271">
                  <c:v>-4.0015419999999997</c:v>
                </c:pt>
                <c:pt idx="272">
                  <c:v>-4.0251970000000004</c:v>
                </c:pt>
                <c:pt idx="273">
                  <c:v>-4.0492650000000001</c:v>
                </c:pt>
                <c:pt idx="274">
                  <c:v>-4.0733329999999999</c:v>
                </c:pt>
                <c:pt idx="275">
                  <c:v>-4.0974009999999996</c:v>
                </c:pt>
                <c:pt idx="276">
                  <c:v>-4.1214690000000003</c:v>
                </c:pt>
                <c:pt idx="277">
                  <c:v>-4.1459869999999999</c:v>
                </c:pt>
                <c:pt idx="278">
                  <c:v>-4.1705050000000004</c:v>
                </c:pt>
                <c:pt idx="279">
                  <c:v>-4.1950229999999999</c:v>
                </c:pt>
                <c:pt idx="280">
                  <c:v>-4.2195410000000004</c:v>
                </c:pt>
                <c:pt idx="281">
                  <c:v>-4.2445532500000001</c:v>
                </c:pt>
                <c:pt idx="282">
                  <c:v>-4.2695654999999997</c:v>
                </c:pt>
                <c:pt idx="283">
                  <c:v>-4.2945777500000002</c:v>
                </c:pt>
                <c:pt idx="284">
                  <c:v>-4.3195899999999998</c:v>
                </c:pt>
                <c:pt idx="285">
                  <c:v>-4.3451469999999999</c:v>
                </c:pt>
                <c:pt idx="286">
                  <c:v>-4.3707039999999999</c:v>
                </c:pt>
                <c:pt idx="287">
                  <c:v>-4.396261</c:v>
                </c:pt>
                <c:pt idx="288">
                  <c:v>-4.421818</c:v>
                </c:pt>
                <c:pt idx="289">
                  <c:v>-4.4479790000000001</c:v>
                </c:pt>
                <c:pt idx="290">
                  <c:v>-4.4741400000000002</c:v>
                </c:pt>
                <c:pt idx="291">
                  <c:v>-4.5003010000000003</c:v>
                </c:pt>
                <c:pt idx="292">
                  <c:v>-4.5264620000000004</c:v>
                </c:pt>
                <c:pt idx="293">
                  <c:v>-4.5532934999999997</c:v>
                </c:pt>
                <c:pt idx="294">
                  <c:v>-4.5801249999999998</c:v>
                </c:pt>
                <c:pt idx="295">
                  <c:v>-4.6069564999999999</c:v>
                </c:pt>
                <c:pt idx="296">
                  <c:v>-4.633788</c:v>
                </c:pt>
                <c:pt idx="297">
                  <c:v>-4.6613647499999997</c:v>
                </c:pt>
                <c:pt idx="298">
                  <c:v>-4.6889415000000003</c:v>
                </c:pt>
                <c:pt idx="299">
                  <c:v>-4.71651825</c:v>
                </c:pt>
                <c:pt idx="300">
                  <c:v>-4.7440949999999997</c:v>
                </c:pt>
                <c:pt idx="301">
                  <c:v>-4.7724997499999997</c:v>
                </c:pt>
                <c:pt idx="302">
                  <c:v>-4.8009044999999997</c:v>
                </c:pt>
                <c:pt idx="303">
                  <c:v>-4.8293092499999997</c:v>
                </c:pt>
                <c:pt idx="304">
                  <c:v>-4.8577139999999996</c:v>
                </c:pt>
                <c:pt idx="305">
                  <c:v>-4.8870370000000003</c:v>
                </c:pt>
                <c:pt idx="306">
                  <c:v>-4.9163600000000001</c:v>
                </c:pt>
                <c:pt idx="307">
                  <c:v>-4.9456829999999998</c:v>
                </c:pt>
                <c:pt idx="308">
                  <c:v>-4.9750059999999996</c:v>
                </c:pt>
                <c:pt idx="309">
                  <c:v>-5.0053427499999996</c:v>
                </c:pt>
                <c:pt idx="310">
                  <c:v>-5.0356794999999996</c:v>
                </c:pt>
                <c:pt idx="311">
                  <c:v>-5.0660162499999997</c:v>
                </c:pt>
                <c:pt idx="312">
                  <c:v>-5.0963529999999997</c:v>
                </c:pt>
                <c:pt idx="313">
                  <c:v>-5.1278047500000001</c:v>
                </c:pt>
                <c:pt idx="314">
                  <c:v>-5.1592564999999997</c:v>
                </c:pt>
                <c:pt idx="315">
                  <c:v>-5.1907082500000001</c:v>
                </c:pt>
                <c:pt idx="316">
                  <c:v>-5.2221599999999997</c:v>
                </c:pt>
                <c:pt idx="317">
                  <c:v>-5.2548292500000002</c:v>
                </c:pt>
                <c:pt idx="318">
                  <c:v>-5.2874984999999999</c:v>
                </c:pt>
                <c:pt idx="319">
                  <c:v>-5.3201677500000004</c:v>
                </c:pt>
                <c:pt idx="320">
                  <c:v>-5.3528370000000001</c:v>
                </c:pt>
                <c:pt idx="321">
                  <c:v>-5.3868262500000004</c:v>
                </c:pt>
                <c:pt idx="322">
                  <c:v>-5.4208154999999998</c:v>
                </c:pt>
                <c:pt idx="323">
                  <c:v>-5.4548047500000001</c:v>
                </c:pt>
                <c:pt idx="324">
                  <c:v>-5.4887940000000004</c:v>
                </c:pt>
                <c:pt idx="325">
                  <c:v>-5.5242002499999998</c:v>
                </c:pt>
                <c:pt idx="326">
                  <c:v>-5.5596065000000001</c:v>
                </c:pt>
                <c:pt idx="327">
                  <c:v>-5.5950127500000004</c:v>
                </c:pt>
                <c:pt idx="328">
                  <c:v>-5.6304189999999998</c:v>
                </c:pt>
                <c:pt idx="329">
                  <c:v>-5.6673295000000001</c:v>
                </c:pt>
                <c:pt idx="330">
                  <c:v>-5.7042400000000004</c:v>
                </c:pt>
                <c:pt idx="331">
                  <c:v>-5.7411504999999998</c:v>
                </c:pt>
                <c:pt idx="332">
                  <c:v>-5.7780610000000001</c:v>
                </c:pt>
                <c:pt idx="333">
                  <c:v>-5.8165467499999997</c:v>
                </c:pt>
                <c:pt idx="334">
                  <c:v>-5.8550325000000001</c:v>
                </c:pt>
                <c:pt idx="335">
                  <c:v>-5.8935182499999996</c:v>
                </c:pt>
                <c:pt idx="336">
                  <c:v>-5.9320040000000001</c:v>
                </c:pt>
                <c:pt idx="337">
                  <c:v>-5.9721130000000002</c:v>
                </c:pt>
                <c:pt idx="338">
                  <c:v>-6.0122220000000004</c:v>
                </c:pt>
                <c:pt idx="339">
                  <c:v>-6.0523309999999997</c:v>
                </c:pt>
                <c:pt idx="340">
                  <c:v>-6.0924399999999999</c:v>
                </c:pt>
                <c:pt idx="341">
                  <c:v>-6.134188</c:v>
                </c:pt>
                <c:pt idx="342">
                  <c:v>-6.1759360000000001</c:v>
                </c:pt>
                <c:pt idx="343">
                  <c:v>-6.2176840000000002</c:v>
                </c:pt>
                <c:pt idx="344">
                  <c:v>-6.2594320000000003</c:v>
                </c:pt>
                <c:pt idx="345">
                  <c:v>-6.3027920000000002</c:v>
                </c:pt>
                <c:pt idx="346">
                  <c:v>-6.346152</c:v>
                </c:pt>
                <c:pt idx="347">
                  <c:v>-6.3895119999999999</c:v>
                </c:pt>
                <c:pt idx="348">
                  <c:v>-6.4328719999999997</c:v>
                </c:pt>
                <c:pt idx="349">
                  <c:v>-6.4777642499999999</c:v>
                </c:pt>
                <c:pt idx="350">
                  <c:v>-6.5226565000000001</c:v>
                </c:pt>
                <c:pt idx="351">
                  <c:v>-6.5675487500000003</c:v>
                </c:pt>
                <c:pt idx="352">
                  <c:v>-6.6124409999999996</c:v>
                </c:pt>
                <c:pt idx="353">
                  <c:v>-6.6587197500000004</c:v>
                </c:pt>
                <c:pt idx="354">
                  <c:v>-6.7049985000000003</c:v>
                </c:pt>
                <c:pt idx="355">
                  <c:v>-6.7512772500000002</c:v>
                </c:pt>
                <c:pt idx="356">
                  <c:v>-6.7975560000000002</c:v>
                </c:pt>
                <c:pt idx="357">
                  <c:v>-6.8449952500000002</c:v>
                </c:pt>
                <c:pt idx="358">
                  <c:v>-6.8924345000000002</c:v>
                </c:pt>
                <c:pt idx="359">
                  <c:v>-6.9398737500000003</c:v>
                </c:pt>
                <c:pt idx="360">
                  <c:v>-6.9873130000000003</c:v>
                </c:pt>
                <c:pt idx="361">
                  <c:v>-7.0355930000000004</c:v>
                </c:pt>
                <c:pt idx="362">
                  <c:v>-7.0838729999999996</c:v>
                </c:pt>
                <c:pt idx="363">
                  <c:v>-7.1321529999999997</c:v>
                </c:pt>
                <c:pt idx="364">
                  <c:v>-7.1804329999999998</c:v>
                </c:pt>
                <c:pt idx="365">
                  <c:v>-7.2291235</c:v>
                </c:pt>
                <c:pt idx="366">
                  <c:v>-7.2778140000000002</c:v>
                </c:pt>
                <c:pt idx="367">
                  <c:v>-7.3265045000000004</c:v>
                </c:pt>
                <c:pt idx="368">
                  <c:v>-7.3751949999999997</c:v>
                </c:pt>
                <c:pt idx="369">
                  <c:v>-7.4237417499999996</c:v>
                </c:pt>
                <c:pt idx="370">
                  <c:v>-7.4722885000000003</c:v>
                </c:pt>
                <c:pt idx="371">
                  <c:v>-7.5208352500000002</c:v>
                </c:pt>
                <c:pt idx="372">
                  <c:v>-7.5693820000000001</c:v>
                </c:pt>
                <c:pt idx="373">
                  <c:v>-7.6170900000000001</c:v>
                </c:pt>
                <c:pt idx="374">
                  <c:v>-7.6647980000000002</c:v>
                </c:pt>
                <c:pt idx="375">
                  <c:v>-7.7125060000000003</c:v>
                </c:pt>
                <c:pt idx="376">
                  <c:v>-7.7602140000000004</c:v>
                </c:pt>
                <c:pt idx="377">
                  <c:v>-7.8062345000000004</c:v>
                </c:pt>
                <c:pt idx="378">
                  <c:v>-7.8522550000000004</c:v>
                </c:pt>
                <c:pt idx="379">
                  <c:v>-7.8982754999999996</c:v>
                </c:pt>
                <c:pt idx="380">
                  <c:v>-7.9442959999999996</c:v>
                </c:pt>
                <c:pt idx="381">
                  <c:v>-7.9876139999999998</c:v>
                </c:pt>
                <c:pt idx="382">
                  <c:v>-8.030932</c:v>
                </c:pt>
                <c:pt idx="383">
                  <c:v>-8.0742499999999993</c:v>
                </c:pt>
                <c:pt idx="384">
                  <c:v>-8.1175680000000003</c:v>
                </c:pt>
                <c:pt idx="385">
                  <c:v>-8.1569952499999996</c:v>
                </c:pt>
                <c:pt idx="386">
                  <c:v>-8.1964225000000006</c:v>
                </c:pt>
                <c:pt idx="387">
                  <c:v>-8.2358497499999999</c:v>
                </c:pt>
                <c:pt idx="388">
                  <c:v>-8.2752770000000009</c:v>
                </c:pt>
                <c:pt idx="389">
                  <c:v>-8.3094450000000002</c:v>
                </c:pt>
                <c:pt idx="390">
                  <c:v>-8.3436129999999995</c:v>
                </c:pt>
                <c:pt idx="391">
                  <c:v>-8.3777810000000006</c:v>
                </c:pt>
                <c:pt idx="392">
                  <c:v>-8.4119489999999999</c:v>
                </c:pt>
                <c:pt idx="393">
                  <c:v>-8.4393139999999995</c:v>
                </c:pt>
                <c:pt idx="394">
                  <c:v>-8.4666789999999992</c:v>
                </c:pt>
                <c:pt idx="395">
                  <c:v>-8.4940440000000006</c:v>
                </c:pt>
                <c:pt idx="396">
                  <c:v>-8.5214090000000002</c:v>
                </c:pt>
                <c:pt idx="397">
                  <c:v>-8.5402594999999994</c:v>
                </c:pt>
                <c:pt idx="398">
                  <c:v>-8.5591100000000004</c:v>
                </c:pt>
                <c:pt idx="399">
                  <c:v>-8.5779604999999997</c:v>
                </c:pt>
                <c:pt idx="400">
                  <c:v>-8.5968110000000006</c:v>
                </c:pt>
                <c:pt idx="401">
                  <c:v>-8.6052879999999998</c:v>
                </c:pt>
                <c:pt idx="402">
                  <c:v>-8.6137650000000008</c:v>
                </c:pt>
                <c:pt idx="403">
                  <c:v>-8.622242</c:v>
                </c:pt>
                <c:pt idx="404">
                  <c:v>-8.6307189999999991</c:v>
                </c:pt>
                <c:pt idx="405">
                  <c:v>-8.6268469999999997</c:v>
                </c:pt>
                <c:pt idx="406">
                  <c:v>-8.6229750000000003</c:v>
                </c:pt>
                <c:pt idx="407">
                  <c:v>-8.6191030000000008</c:v>
                </c:pt>
                <c:pt idx="408">
                  <c:v>-8.6152309999999996</c:v>
                </c:pt>
                <c:pt idx="409">
                  <c:v>-8.5969650000000009</c:v>
                </c:pt>
                <c:pt idx="410">
                  <c:v>-8.5786990000000003</c:v>
                </c:pt>
                <c:pt idx="411">
                  <c:v>-8.5604329999999997</c:v>
                </c:pt>
                <c:pt idx="412">
                  <c:v>-8.5421669999999992</c:v>
                </c:pt>
                <c:pt idx="413">
                  <c:v>-8.5074535000000004</c:v>
                </c:pt>
                <c:pt idx="414">
                  <c:v>-8.4727399999999999</c:v>
                </c:pt>
                <c:pt idx="415">
                  <c:v>-8.4380264999999994</c:v>
                </c:pt>
                <c:pt idx="416">
                  <c:v>-8.4033130000000007</c:v>
                </c:pt>
                <c:pt idx="417">
                  <c:v>-8.3501735000000004</c:v>
                </c:pt>
                <c:pt idx="418">
                  <c:v>-8.297034</c:v>
                </c:pt>
                <c:pt idx="419">
                  <c:v>-8.2438944999999997</c:v>
                </c:pt>
                <c:pt idx="420">
                  <c:v>-8.1907549999999993</c:v>
                </c:pt>
                <c:pt idx="421">
                  <c:v>-8.1173897499999992</c:v>
                </c:pt>
                <c:pt idx="422">
                  <c:v>-8.0440245000000008</c:v>
                </c:pt>
                <c:pt idx="423">
                  <c:v>-7.9706592499999998</c:v>
                </c:pt>
                <c:pt idx="424">
                  <c:v>-7.8972939999999996</c:v>
                </c:pt>
                <c:pt idx="425">
                  <c:v>-7.8022105000000002</c:v>
                </c:pt>
                <c:pt idx="426">
                  <c:v>-7.7071269999999998</c:v>
                </c:pt>
                <c:pt idx="427">
                  <c:v>-7.6120435000000004</c:v>
                </c:pt>
                <c:pt idx="428">
                  <c:v>-7.5169600000000001</c:v>
                </c:pt>
                <c:pt idx="429">
                  <c:v>-7.3991290000000003</c:v>
                </c:pt>
                <c:pt idx="430">
                  <c:v>-7.2812979999999996</c:v>
                </c:pt>
                <c:pt idx="431">
                  <c:v>-7.1634669999999998</c:v>
                </c:pt>
                <c:pt idx="432">
                  <c:v>-7.045636</c:v>
                </c:pt>
                <c:pt idx="433">
                  <c:v>-6.9046752500000004</c:v>
                </c:pt>
                <c:pt idx="434">
                  <c:v>-6.7637144999999999</c:v>
                </c:pt>
                <c:pt idx="435">
                  <c:v>-6.6227537500000002</c:v>
                </c:pt>
                <c:pt idx="436">
                  <c:v>-6.4817929999999997</c:v>
                </c:pt>
                <c:pt idx="437">
                  <c:v>-6.3181785000000001</c:v>
                </c:pt>
                <c:pt idx="438">
                  <c:v>-6.1545639999999997</c:v>
                </c:pt>
                <c:pt idx="439">
                  <c:v>-5.9909495000000001</c:v>
                </c:pt>
                <c:pt idx="440">
                  <c:v>-5.8273349999999997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D-49E6-A21B-D278AA7397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Sheet1!$D$1:$D$441</c:f>
              <c:numCache>
                <c:formatCode>0.00E+00</c:formatCode>
                <c:ptCount val="441"/>
                <c:pt idx="0">
                  <c:v>3.0000000000000001E-6</c:v>
                </c:pt>
                <c:pt idx="1">
                  <c:v>3.2499999999999998E-6</c:v>
                </c:pt>
                <c:pt idx="2">
                  <c:v>3.4999999999999999E-6</c:v>
                </c:pt>
                <c:pt idx="3">
                  <c:v>3.7500000000000001E-6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3.7500000000000001E-6</c:v>
                </c:pt>
                <c:pt idx="14">
                  <c:v>3.4999999999999999E-6</c:v>
                </c:pt>
                <c:pt idx="15">
                  <c:v>3.2499999999999998E-6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2.5000000000000002E-6</c:v>
                </c:pt>
                <c:pt idx="23">
                  <c:v>2.2500000000000001E-6</c:v>
                </c:pt>
                <c:pt idx="24">
                  <c:v>1.9999999999999999E-6</c:v>
                </c:pt>
                <c:pt idx="25">
                  <c:v>1.75E-6</c:v>
                </c:pt>
                <c:pt idx="26">
                  <c:v>1.5E-6</c:v>
                </c:pt>
                <c:pt idx="27">
                  <c:v>1.2500000000000001E-6</c:v>
                </c:pt>
                <c:pt idx="28">
                  <c:v>9.9999999999999995E-7</c:v>
                </c:pt>
                <c:pt idx="29">
                  <c:v>7.5000000000000002E-7</c:v>
                </c:pt>
                <c:pt idx="30">
                  <c:v>4.9999999999999998E-7</c:v>
                </c:pt>
                <c:pt idx="31">
                  <c:v>2.4999999999999999E-7</c:v>
                </c:pt>
                <c:pt idx="32" formatCode="General">
                  <c:v>0</c:v>
                </c:pt>
                <c:pt idx="33">
                  <c:v>-4.9999999999999998E-7</c:v>
                </c:pt>
                <c:pt idx="34">
                  <c:v>-9.9999999999999995E-7</c:v>
                </c:pt>
                <c:pt idx="35">
                  <c:v>-1.5E-6</c:v>
                </c:pt>
                <c:pt idx="36">
                  <c:v>-1.9999999999999999E-6</c:v>
                </c:pt>
                <c:pt idx="37">
                  <c:v>-2.5000000000000002E-6</c:v>
                </c:pt>
                <c:pt idx="38">
                  <c:v>-3.0000000000000001E-6</c:v>
                </c:pt>
                <c:pt idx="39">
                  <c:v>-3.4999999999999999E-6</c:v>
                </c:pt>
                <c:pt idx="40">
                  <c:v>-3.9999999999999998E-6</c:v>
                </c:pt>
                <c:pt idx="41">
                  <c:v>-4.5000000000000001E-6</c:v>
                </c:pt>
                <c:pt idx="42">
                  <c:v>-5.0000000000000004E-6</c:v>
                </c:pt>
                <c:pt idx="43">
                  <c:v>-5.4999999999999999E-6</c:v>
                </c:pt>
                <c:pt idx="44">
                  <c:v>-6.0000000000000002E-6</c:v>
                </c:pt>
                <c:pt idx="45">
                  <c:v>-6.9999999999999999E-6</c:v>
                </c:pt>
                <c:pt idx="46">
                  <c:v>-7.9999999999999996E-6</c:v>
                </c:pt>
                <c:pt idx="47">
                  <c:v>-9.0000000000000002E-6</c:v>
                </c:pt>
                <c:pt idx="48">
                  <c:v>-1.0000000000000001E-5</c:v>
                </c:pt>
                <c:pt idx="49">
                  <c:v>-1.075E-5</c:v>
                </c:pt>
                <c:pt idx="50">
                  <c:v>-1.15E-5</c:v>
                </c:pt>
                <c:pt idx="51">
                  <c:v>-1.225E-5</c:v>
                </c:pt>
                <c:pt idx="52">
                  <c:v>-1.2999999999999999E-5</c:v>
                </c:pt>
                <c:pt idx="53">
                  <c:v>-1.4250000000000001E-5</c:v>
                </c:pt>
                <c:pt idx="54">
                  <c:v>-1.5500000000000001E-5</c:v>
                </c:pt>
                <c:pt idx="55">
                  <c:v>-1.6750000000000001E-5</c:v>
                </c:pt>
                <c:pt idx="56">
                  <c:v>-1.8E-5</c:v>
                </c:pt>
                <c:pt idx="57">
                  <c:v>-1.925E-5</c:v>
                </c:pt>
                <c:pt idx="58">
                  <c:v>-2.05E-5</c:v>
                </c:pt>
                <c:pt idx="59">
                  <c:v>-2.175E-5</c:v>
                </c:pt>
                <c:pt idx="60">
                  <c:v>-2.3E-5</c:v>
                </c:pt>
                <c:pt idx="61">
                  <c:v>-2.425E-5</c:v>
                </c:pt>
                <c:pt idx="62">
                  <c:v>-2.55E-5</c:v>
                </c:pt>
                <c:pt idx="63">
                  <c:v>-2.675E-5</c:v>
                </c:pt>
                <c:pt idx="64">
                  <c:v>-2.8E-5</c:v>
                </c:pt>
                <c:pt idx="65">
                  <c:v>-2.9750000000000001E-5</c:v>
                </c:pt>
                <c:pt idx="66">
                  <c:v>-3.15E-5</c:v>
                </c:pt>
                <c:pt idx="67">
                  <c:v>-3.3250000000000002E-5</c:v>
                </c:pt>
                <c:pt idx="68">
                  <c:v>-3.4999999999999997E-5</c:v>
                </c:pt>
                <c:pt idx="69">
                  <c:v>-3.65E-5</c:v>
                </c:pt>
                <c:pt idx="70">
                  <c:v>-3.8000000000000002E-5</c:v>
                </c:pt>
                <c:pt idx="71">
                  <c:v>-3.9499999999999998E-5</c:v>
                </c:pt>
                <c:pt idx="72">
                  <c:v>-4.1E-5</c:v>
                </c:pt>
                <c:pt idx="73">
                  <c:v>-4.2750000000000002E-5</c:v>
                </c:pt>
                <c:pt idx="74">
                  <c:v>-4.4499999999999997E-5</c:v>
                </c:pt>
                <c:pt idx="75">
                  <c:v>-4.6249999999999999E-5</c:v>
                </c:pt>
                <c:pt idx="76">
                  <c:v>-4.8000000000000001E-5</c:v>
                </c:pt>
                <c:pt idx="77">
                  <c:v>-5.0000000000000002E-5</c:v>
                </c:pt>
                <c:pt idx="78">
                  <c:v>-5.1999999999999997E-5</c:v>
                </c:pt>
                <c:pt idx="79">
                  <c:v>-5.3999999999999998E-5</c:v>
                </c:pt>
                <c:pt idx="80">
                  <c:v>-5.5999999999999999E-5</c:v>
                </c:pt>
                <c:pt idx="81">
                  <c:v>-5.7750000000000001E-5</c:v>
                </c:pt>
                <c:pt idx="82">
                  <c:v>-5.9500000000000003E-5</c:v>
                </c:pt>
                <c:pt idx="83">
                  <c:v>-6.1249999999999998E-5</c:v>
                </c:pt>
                <c:pt idx="84">
                  <c:v>-6.3E-5</c:v>
                </c:pt>
                <c:pt idx="85">
                  <c:v>-6.4750000000000002E-5</c:v>
                </c:pt>
                <c:pt idx="86">
                  <c:v>-6.6500000000000004E-5</c:v>
                </c:pt>
                <c:pt idx="87">
                  <c:v>-6.8250000000000006E-5</c:v>
                </c:pt>
                <c:pt idx="88">
                  <c:v>-6.9999999999999994E-5</c:v>
                </c:pt>
                <c:pt idx="89">
                  <c:v>-7.1500000000000003E-5</c:v>
                </c:pt>
                <c:pt idx="90">
                  <c:v>-7.2999999999999999E-5</c:v>
                </c:pt>
                <c:pt idx="91">
                  <c:v>-7.4499999999999995E-5</c:v>
                </c:pt>
                <c:pt idx="92">
                  <c:v>-7.6000000000000004E-5</c:v>
                </c:pt>
                <c:pt idx="93">
                  <c:v>-7.7000000000000001E-5</c:v>
                </c:pt>
                <c:pt idx="94">
                  <c:v>-7.7999999999999999E-5</c:v>
                </c:pt>
                <c:pt idx="95">
                  <c:v>-7.8999999999999996E-5</c:v>
                </c:pt>
                <c:pt idx="96">
                  <c:v>-8.0000000000000007E-5</c:v>
                </c:pt>
                <c:pt idx="97">
                  <c:v>-8.0749999999999998E-5</c:v>
                </c:pt>
                <c:pt idx="98">
                  <c:v>-8.1500000000000002E-5</c:v>
                </c:pt>
                <c:pt idx="99">
                  <c:v>-8.2249999999999993E-5</c:v>
                </c:pt>
                <c:pt idx="100">
                  <c:v>-8.2999999999999998E-5</c:v>
                </c:pt>
                <c:pt idx="101">
                  <c:v>-8.3250000000000004E-5</c:v>
                </c:pt>
                <c:pt idx="102">
                  <c:v>-8.3499999999999997E-5</c:v>
                </c:pt>
                <c:pt idx="103">
                  <c:v>-8.3750000000000003E-5</c:v>
                </c:pt>
                <c:pt idx="104">
                  <c:v>-8.3999999999999995E-5</c:v>
                </c:pt>
                <c:pt idx="105">
                  <c:v>-8.3250000000000004E-5</c:v>
                </c:pt>
                <c:pt idx="106">
                  <c:v>-8.25E-5</c:v>
                </c:pt>
                <c:pt idx="107">
                  <c:v>-8.1749999999999995E-5</c:v>
                </c:pt>
                <c:pt idx="108">
                  <c:v>-8.1000000000000004E-5</c:v>
                </c:pt>
                <c:pt idx="109">
                  <c:v>-7.9250000000000002E-5</c:v>
                </c:pt>
                <c:pt idx="110">
                  <c:v>-7.75E-5</c:v>
                </c:pt>
                <c:pt idx="111">
                  <c:v>-7.5749999999999998E-5</c:v>
                </c:pt>
                <c:pt idx="112">
                  <c:v>-7.3999999999999996E-5</c:v>
                </c:pt>
                <c:pt idx="113">
                  <c:v>-7.1000000000000005E-5</c:v>
                </c:pt>
                <c:pt idx="114">
                  <c:v>-6.7999999999999999E-5</c:v>
                </c:pt>
                <c:pt idx="115">
                  <c:v>-6.4999999999999994E-5</c:v>
                </c:pt>
                <c:pt idx="116">
                  <c:v>-6.2000000000000003E-5</c:v>
                </c:pt>
                <c:pt idx="117">
                  <c:v>-5.7500000000000002E-5</c:v>
                </c:pt>
                <c:pt idx="118">
                  <c:v>-5.3000000000000001E-5</c:v>
                </c:pt>
                <c:pt idx="119">
                  <c:v>-4.85E-5</c:v>
                </c:pt>
                <c:pt idx="120">
                  <c:v>-4.3999999999999999E-5</c:v>
                </c:pt>
                <c:pt idx="121">
                  <c:v>-3.7499999999999997E-5</c:v>
                </c:pt>
                <c:pt idx="122">
                  <c:v>-3.1000000000000001E-5</c:v>
                </c:pt>
                <c:pt idx="123">
                  <c:v>-2.4499999999999999E-5</c:v>
                </c:pt>
                <c:pt idx="124">
                  <c:v>-1.8E-5</c:v>
                </c:pt>
                <c:pt idx="125">
                  <c:v>-9.5000000000000005E-6</c:v>
                </c:pt>
                <c:pt idx="126">
                  <c:v>-9.9999999999999995E-7</c:v>
                </c:pt>
                <c:pt idx="127">
                  <c:v>7.5000000000000002E-6</c:v>
                </c:pt>
                <c:pt idx="128">
                  <c:v>1.5999999999999999E-5</c:v>
                </c:pt>
                <c:pt idx="129">
                  <c:v>2.7250000000000002E-5</c:v>
                </c:pt>
                <c:pt idx="130">
                  <c:v>3.8500000000000001E-5</c:v>
                </c:pt>
                <c:pt idx="131">
                  <c:v>4.9750000000000003E-5</c:v>
                </c:pt>
                <c:pt idx="132">
                  <c:v>6.0999999999999999E-5</c:v>
                </c:pt>
                <c:pt idx="133">
                  <c:v>7.4750000000000001E-5</c:v>
                </c:pt>
                <c:pt idx="134">
                  <c:v>8.8499999999999996E-5</c:v>
                </c:pt>
                <c:pt idx="135" formatCode="General">
                  <c:v>1.0225000000000001E-4</c:v>
                </c:pt>
                <c:pt idx="136" formatCode="General">
                  <c:v>1.16E-4</c:v>
                </c:pt>
                <c:pt idx="137" formatCode="General">
                  <c:v>1.3275E-4</c:v>
                </c:pt>
                <c:pt idx="138" formatCode="General">
                  <c:v>1.495E-4</c:v>
                </c:pt>
                <c:pt idx="139" formatCode="General">
                  <c:v>1.6625E-4</c:v>
                </c:pt>
                <c:pt idx="140" formatCode="General">
                  <c:v>1.83E-4</c:v>
                </c:pt>
                <c:pt idx="141" formatCode="General">
                  <c:v>2.03E-4</c:v>
                </c:pt>
                <c:pt idx="142" formatCode="General">
                  <c:v>2.23E-4</c:v>
                </c:pt>
                <c:pt idx="143" formatCode="General">
                  <c:v>2.43E-4</c:v>
                </c:pt>
                <c:pt idx="144" formatCode="General">
                  <c:v>2.63E-4</c:v>
                </c:pt>
                <c:pt idx="145" formatCode="General">
                  <c:v>2.8650000000000003E-4</c:v>
                </c:pt>
                <c:pt idx="146" formatCode="General">
                  <c:v>3.1E-4</c:v>
                </c:pt>
                <c:pt idx="147" formatCode="General">
                  <c:v>3.3349999999999997E-4</c:v>
                </c:pt>
                <c:pt idx="148" formatCode="General">
                  <c:v>3.57E-4</c:v>
                </c:pt>
                <c:pt idx="149" formatCode="General">
                  <c:v>3.8424999999999999E-4</c:v>
                </c:pt>
                <c:pt idx="150" formatCode="General">
                  <c:v>4.1149999999999997E-4</c:v>
                </c:pt>
                <c:pt idx="151" formatCode="General">
                  <c:v>4.3875000000000001E-4</c:v>
                </c:pt>
                <c:pt idx="152" formatCode="General">
                  <c:v>4.66E-4</c:v>
                </c:pt>
                <c:pt idx="153" formatCode="General">
                  <c:v>4.9649999999999998E-4</c:v>
                </c:pt>
                <c:pt idx="154" formatCode="General">
                  <c:v>5.2700000000000002E-4</c:v>
                </c:pt>
                <c:pt idx="155" formatCode="General">
                  <c:v>5.5750000000000005E-4</c:v>
                </c:pt>
                <c:pt idx="156" formatCode="General">
                  <c:v>5.8799999999999998E-4</c:v>
                </c:pt>
                <c:pt idx="157" formatCode="General">
                  <c:v>6.2200000000000005E-4</c:v>
                </c:pt>
                <c:pt idx="158" formatCode="General">
                  <c:v>6.5600000000000001E-4</c:v>
                </c:pt>
                <c:pt idx="159" formatCode="General">
                  <c:v>6.8999999999999997E-4</c:v>
                </c:pt>
                <c:pt idx="160" formatCode="General">
                  <c:v>7.2400000000000003E-4</c:v>
                </c:pt>
                <c:pt idx="161" formatCode="General">
                  <c:v>7.6075000000000003E-4</c:v>
                </c:pt>
                <c:pt idx="162" formatCode="General">
                  <c:v>7.9750000000000003E-4</c:v>
                </c:pt>
                <c:pt idx="163" formatCode="General">
                  <c:v>8.3425000000000003E-4</c:v>
                </c:pt>
                <c:pt idx="164" formatCode="General">
                  <c:v>8.7100000000000003E-4</c:v>
                </c:pt>
                <c:pt idx="165" formatCode="General">
                  <c:v>9.1025000000000003E-4</c:v>
                </c:pt>
                <c:pt idx="166" formatCode="General">
                  <c:v>9.4950000000000004E-4</c:v>
                </c:pt>
                <c:pt idx="167" formatCode="General">
                  <c:v>9.8875000000000005E-4</c:v>
                </c:pt>
                <c:pt idx="168" formatCode="General">
                  <c:v>1.0280000000000001E-3</c:v>
                </c:pt>
                <c:pt idx="169" formatCode="General">
                  <c:v>1.06875E-3</c:v>
                </c:pt>
                <c:pt idx="170" formatCode="General">
                  <c:v>1.1095E-3</c:v>
                </c:pt>
                <c:pt idx="171" formatCode="General">
                  <c:v>1.15025E-3</c:v>
                </c:pt>
                <c:pt idx="172" formatCode="General">
                  <c:v>1.191E-3</c:v>
                </c:pt>
                <c:pt idx="173" formatCode="General">
                  <c:v>1.2322500000000001E-3</c:v>
                </c:pt>
                <c:pt idx="174" formatCode="General">
                  <c:v>1.2734999999999999E-3</c:v>
                </c:pt>
                <c:pt idx="175" formatCode="General">
                  <c:v>1.3147499999999999E-3</c:v>
                </c:pt>
                <c:pt idx="176" formatCode="General">
                  <c:v>1.356E-3</c:v>
                </c:pt>
                <c:pt idx="177" formatCode="General">
                  <c:v>1.3957500000000001E-3</c:v>
                </c:pt>
                <c:pt idx="178" formatCode="General">
                  <c:v>1.4354999999999999E-3</c:v>
                </c:pt>
                <c:pt idx="179" formatCode="General">
                  <c:v>1.47525E-3</c:v>
                </c:pt>
                <c:pt idx="180" formatCode="General">
                  <c:v>1.5150000000000001E-3</c:v>
                </c:pt>
                <c:pt idx="181" formatCode="General">
                  <c:v>1.5512499999999999E-3</c:v>
                </c:pt>
                <c:pt idx="182" formatCode="General">
                  <c:v>1.5874999999999999E-3</c:v>
                </c:pt>
                <c:pt idx="183" formatCode="General">
                  <c:v>1.62375E-3</c:v>
                </c:pt>
                <c:pt idx="184" formatCode="General">
                  <c:v>1.66E-3</c:v>
                </c:pt>
                <c:pt idx="185" formatCode="General">
                  <c:v>1.69075E-3</c:v>
                </c:pt>
                <c:pt idx="186" formatCode="General">
                  <c:v>1.7214999999999999E-3</c:v>
                </c:pt>
                <c:pt idx="187" formatCode="General">
                  <c:v>1.7522499999999999E-3</c:v>
                </c:pt>
                <c:pt idx="188" formatCode="General">
                  <c:v>1.7830000000000001E-3</c:v>
                </c:pt>
                <c:pt idx="189" formatCode="General">
                  <c:v>1.8047499999999999E-3</c:v>
                </c:pt>
                <c:pt idx="190" formatCode="General">
                  <c:v>1.8265E-3</c:v>
                </c:pt>
                <c:pt idx="191" formatCode="General">
                  <c:v>1.8482500000000001E-3</c:v>
                </c:pt>
                <c:pt idx="192" formatCode="General">
                  <c:v>1.8699999999999999E-3</c:v>
                </c:pt>
                <c:pt idx="193" formatCode="General">
                  <c:v>1.8795000000000001E-3</c:v>
                </c:pt>
                <c:pt idx="194" formatCode="General">
                  <c:v>1.8890000000000001E-3</c:v>
                </c:pt>
                <c:pt idx="195" formatCode="General">
                  <c:v>1.8985E-3</c:v>
                </c:pt>
                <c:pt idx="196" formatCode="General">
                  <c:v>1.908E-3</c:v>
                </c:pt>
                <c:pt idx="197" formatCode="General">
                  <c:v>1.9005000000000001E-3</c:v>
                </c:pt>
                <c:pt idx="198" formatCode="General">
                  <c:v>1.8929999999999999E-3</c:v>
                </c:pt>
                <c:pt idx="199" formatCode="General">
                  <c:v>1.8855E-3</c:v>
                </c:pt>
                <c:pt idx="200" formatCode="General">
                  <c:v>1.8779999999999999E-3</c:v>
                </c:pt>
                <c:pt idx="201" formatCode="General">
                  <c:v>1.8495E-3</c:v>
                </c:pt>
                <c:pt idx="202" formatCode="General">
                  <c:v>1.8209999999999999E-3</c:v>
                </c:pt>
                <c:pt idx="203" formatCode="General">
                  <c:v>1.7925E-3</c:v>
                </c:pt>
                <c:pt idx="204" formatCode="General">
                  <c:v>1.7639999999999999E-3</c:v>
                </c:pt>
                <c:pt idx="205" formatCode="General">
                  <c:v>1.7084999999999999E-3</c:v>
                </c:pt>
                <c:pt idx="206" formatCode="General">
                  <c:v>1.653E-3</c:v>
                </c:pt>
                <c:pt idx="207" formatCode="General">
                  <c:v>1.5975E-3</c:v>
                </c:pt>
                <c:pt idx="208" formatCode="General">
                  <c:v>1.542E-3</c:v>
                </c:pt>
                <c:pt idx="209" formatCode="General">
                  <c:v>1.454E-3</c:v>
                </c:pt>
                <c:pt idx="210" formatCode="General">
                  <c:v>1.366E-3</c:v>
                </c:pt>
                <c:pt idx="211" formatCode="General">
                  <c:v>1.2780000000000001E-3</c:v>
                </c:pt>
                <c:pt idx="212" formatCode="General">
                  <c:v>1.1900000000000001E-3</c:v>
                </c:pt>
                <c:pt idx="213" formatCode="General">
                  <c:v>1.0627499999999999E-3</c:v>
                </c:pt>
                <c:pt idx="214" formatCode="General">
                  <c:v>9.3550000000000003E-4</c:v>
                </c:pt>
                <c:pt idx="215" formatCode="General">
                  <c:v>8.0825000000000005E-4</c:v>
                </c:pt>
                <c:pt idx="216" formatCode="General">
                  <c:v>6.8099999999999996E-4</c:v>
                </c:pt>
                <c:pt idx="217" formatCode="General">
                  <c:v>5.0799999999999999E-4</c:v>
                </c:pt>
                <c:pt idx="218" formatCode="General">
                  <c:v>3.3500000000000001E-4</c:v>
                </c:pt>
                <c:pt idx="219" formatCode="General">
                  <c:v>1.6200000000000001E-4</c:v>
                </c:pt>
                <c:pt idx="220">
                  <c:v>-1.1E-5</c:v>
                </c:pt>
                <c:pt idx="221" formatCode="General">
                  <c:v>-2.3675000000000001E-4</c:v>
                </c:pt>
                <c:pt idx="222" formatCode="General">
                  <c:v>-4.6250000000000002E-4</c:v>
                </c:pt>
                <c:pt idx="223" formatCode="General">
                  <c:v>-6.8824999999999995E-4</c:v>
                </c:pt>
                <c:pt idx="224" formatCode="General">
                  <c:v>-9.1399999999999999E-4</c:v>
                </c:pt>
                <c:pt idx="225" formatCode="General">
                  <c:v>-1.19925E-3</c:v>
                </c:pt>
                <c:pt idx="226" formatCode="General">
                  <c:v>-1.4844999999999999E-3</c:v>
                </c:pt>
                <c:pt idx="227" formatCode="General">
                  <c:v>-1.7697500000000001E-3</c:v>
                </c:pt>
                <c:pt idx="228" formatCode="General">
                  <c:v>-2.055E-3</c:v>
                </c:pt>
                <c:pt idx="229" formatCode="General">
                  <c:v>-2.4064999999999998E-3</c:v>
                </c:pt>
                <c:pt idx="230" formatCode="General">
                  <c:v>-2.758E-3</c:v>
                </c:pt>
                <c:pt idx="231" formatCode="General">
                  <c:v>-3.1094999999999999E-3</c:v>
                </c:pt>
                <c:pt idx="232" formatCode="General">
                  <c:v>-3.4610000000000001E-3</c:v>
                </c:pt>
                <c:pt idx="233" formatCode="General">
                  <c:v>-3.8844999999999999E-3</c:v>
                </c:pt>
                <c:pt idx="234" formatCode="General">
                  <c:v>-4.3080000000000002E-3</c:v>
                </c:pt>
                <c:pt idx="235" formatCode="General">
                  <c:v>-4.7314999999999996E-3</c:v>
                </c:pt>
                <c:pt idx="236" formatCode="General">
                  <c:v>-5.1549999999999999E-3</c:v>
                </c:pt>
                <c:pt idx="237" formatCode="General">
                  <c:v>-5.6552499999999997E-3</c:v>
                </c:pt>
                <c:pt idx="238" formatCode="General">
                  <c:v>-6.1555000000000004E-3</c:v>
                </c:pt>
                <c:pt idx="239" formatCode="General">
                  <c:v>-6.6557500000000002E-3</c:v>
                </c:pt>
                <c:pt idx="240" formatCode="General">
                  <c:v>-7.156E-3</c:v>
                </c:pt>
                <c:pt idx="241" formatCode="General">
                  <c:v>-7.7359999999999998E-3</c:v>
                </c:pt>
                <c:pt idx="242" formatCode="General">
                  <c:v>-8.3160000000000005E-3</c:v>
                </c:pt>
                <c:pt idx="243" formatCode="General">
                  <c:v>-8.8959999999999994E-3</c:v>
                </c:pt>
                <c:pt idx="244" formatCode="General">
                  <c:v>-9.476E-3</c:v>
                </c:pt>
                <c:pt idx="245" formatCode="General">
                  <c:v>-1.01365E-2</c:v>
                </c:pt>
                <c:pt idx="246" formatCode="General">
                  <c:v>-1.0796999999999999E-2</c:v>
                </c:pt>
                <c:pt idx="247" formatCode="General">
                  <c:v>-1.1457500000000001E-2</c:v>
                </c:pt>
                <c:pt idx="248" formatCode="General">
                  <c:v>-1.2118E-2</c:v>
                </c:pt>
                <c:pt idx="249" formatCode="General">
                  <c:v>-1.28565E-2</c:v>
                </c:pt>
                <c:pt idx="250" formatCode="General">
                  <c:v>-1.3594999999999999E-2</c:v>
                </c:pt>
                <c:pt idx="251" formatCode="General">
                  <c:v>-1.4333500000000001E-2</c:v>
                </c:pt>
                <c:pt idx="252" formatCode="General">
                  <c:v>-1.5072E-2</c:v>
                </c:pt>
                <c:pt idx="253" formatCode="General">
                  <c:v>-1.5882250000000001E-2</c:v>
                </c:pt>
                <c:pt idx="254" formatCode="General">
                  <c:v>-1.6692499999999999E-2</c:v>
                </c:pt>
                <c:pt idx="255" formatCode="General">
                  <c:v>-1.7502750000000001E-2</c:v>
                </c:pt>
                <c:pt idx="256" formatCode="General">
                  <c:v>-1.8312999999999999E-2</c:v>
                </c:pt>
                <c:pt idx="257" formatCode="General">
                  <c:v>-1.9183749999999999E-2</c:v>
                </c:pt>
                <c:pt idx="258" formatCode="General">
                  <c:v>-2.0054499999999999E-2</c:v>
                </c:pt>
                <c:pt idx="259" formatCode="General">
                  <c:v>-2.0925249999999999E-2</c:v>
                </c:pt>
                <c:pt idx="260" formatCode="General">
                  <c:v>-2.1795999999999999E-2</c:v>
                </c:pt>
                <c:pt idx="261" formatCode="General">
                  <c:v>-2.2710250000000001E-2</c:v>
                </c:pt>
                <c:pt idx="262" formatCode="General">
                  <c:v>-2.36245E-2</c:v>
                </c:pt>
                <c:pt idx="263" formatCode="General">
                  <c:v>-2.4538750000000002E-2</c:v>
                </c:pt>
                <c:pt idx="264" formatCode="General">
                  <c:v>-2.5453E-2</c:v>
                </c:pt>
                <c:pt idx="265" formatCode="General">
                  <c:v>-2.638675E-2</c:v>
                </c:pt>
                <c:pt idx="266" formatCode="General">
                  <c:v>-2.7320500000000001E-2</c:v>
                </c:pt>
                <c:pt idx="267" formatCode="General">
                  <c:v>-2.8254250000000002E-2</c:v>
                </c:pt>
                <c:pt idx="268" formatCode="General">
                  <c:v>-2.9187999999999999E-2</c:v>
                </c:pt>
                <c:pt idx="269" formatCode="General">
                  <c:v>-3.010875E-2</c:v>
                </c:pt>
                <c:pt idx="270" formatCode="General">
                  <c:v>-3.1029500000000002E-2</c:v>
                </c:pt>
                <c:pt idx="271" formatCode="General">
                  <c:v>-3.1950249999999999E-2</c:v>
                </c:pt>
                <c:pt idx="272" formatCode="General">
                  <c:v>-3.2870999999999997E-2</c:v>
                </c:pt>
                <c:pt idx="273" formatCode="General">
                  <c:v>-3.3737749999999997E-2</c:v>
                </c:pt>
                <c:pt idx="274" formatCode="General">
                  <c:v>-3.4604500000000003E-2</c:v>
                </c:pt>
                <c:pt idx="275" formatCode="General">
                  <c:v>-3.5471250000000003E-2</c:v>
                </c:pt>
                <c:pt idx="276" formatCode="General">
                  <c:v>-3.6338000000000002E-2</c:v>
                </c:pt>
                <c:pt idx="277" formatCode="General">
                  <c:v>-3.7098249999999999E-2</c:v>
                </c:pt>
                <c:pt idx="278" formatCode="General">
                  <c:v>-3.7858500000000003E-2</c:v>
                </c:pt>
                <c:pt idx="279" formatCode="General">
                  <c:v>-3.861875E-2</c:v>
                </c:pt>
                <c:pt idx="280" formatCode="General">
                  <c:v>-3.9378999999999997E-2</c:v>
                </c:pt>
                <c:pt idx="281" formatCode="General">
                  <c:v>-3.9969749999999998E-2</c:v>
                </c:pt>
                <c:pt idx="282" formatCode="General">
                  <c:v>-4.0560499999999999E-2</c:v>
                </c:pt>
                <c:pt idx="283" formatCode="General">
                  <c:v>-4.115125E-2</c:v>
                </c:pt>
                <c:pt idx="284" formatCode="General">
                  <c:v>-4.1742000000000001E-2</c:v>
                </c:pt>
                <c:pt idx="285" formatCode="General">
                  <c:v>-4.2086749999999999E-2</c:v>
                </c:pt>
                <c:pt idx="286" formatCode="General">
                  <c:v>-4.2431499999999997E-2</c:v>
                </c:pt>
                <c:pt idx="287" formatCode="General">
                  <c:v>-4.2776250000000002E-2</c:v>
                </c:pt>
                <c:pt idx="288" formatCode="General">
                  <c:v>-4.3121E-2</c:v>
                </c:pt>
                <c:pt idx="289" formatCode="General">
                  <c:v>-4.3131000000000003E-2</c:v>
                </c:pt>
                <c:pt idx="290" formatCode="General">
                  <c:v>-4.3140999999999999E-2</c:v>
                </c:pt>
                <c:pt idx="291" formatCode="General">
                  <c:v>-4.3151000000000002E-2</c:v>
                </c:pt>
                <c:pt idx="292" formatCode="General">
                  <c:v>-4.3160999999999998E-2</c:v>
                </c:pt>
                <c:pt idx="293" formatCode="General">
                  <c:v>-4.2733500000000001E-2</c:v>
                </c:pt>
                <c:pt idx="294" formatCode="General">
                  <c:v>-4.2306000000000003E-2</c:v>
                </c:pt>
                <c:pt idx="295" formatCode="General">
                  <c:v>-4.1878499999999999E-2</c:v>
                </c:pt>
                <c:pt idx="296" formatCode="General">
                  <c:v>-4.1451000000000002E-2</c:v>
                </c:pt>
                <c:pt idx="297" formatCode="General">
                  <c:v>-4.0469749999999999E-2</c:v>
                </c:pt>
                <c:pt idx="298" formatCode="General">
                  <c:v>-3.9488500000000003E-2</c:v>
                </c:pt>
                <c:pt idx="299" formatCode="General">
                  <c:v>-3.850725E-2</c:v>
                </c:pt>
                <c:pt idx="300" formatCode="General">
                  <c:v>-3.7525999999999997E-2</c:v>
                </c:pt>
                <c:pt idx="301" formatCode="General">
                  <c:v>-3.5861749999999998E-2</c:v>
                </c:pt>
                <c:pt idx="302" formatCode="General">
                  <c:v>-3.4197499999999999E-2</c:v>
                </c:pt>
                <c:pt idx="303" formatCode="General">
                  <c:v>-3.253325E-2</c:v>
                </c:pt>
                <c:pt idx="304" formatCode="General">
                  <c:v>-3.0869000000000001E-2</c:v>
                </c:pt>
                <c:pt idx="305" formatCode="General">
                  <c:v>-2.838125E-2</c:v>
                </c:pt>
                <c:pt idx="306" formatCode="General">
                  <c:v>-2.58935E-2</c:v>
                </c:pt>
                <c:pt idx="307" formatCode="General">
                  <c:v>-2.3405749999999999E-2</c:v>
                </c:pt>
                <c:pt idx="308" formatCode="General">
                  <c:v>-2.0917999999999999E-2</c:v>
                </c:pt>
                <c:pt idx="309" formatCode="General">
                  <c:v>-1.7457E-2</c:v>
                </c:pt>
                <c:pt idx="310" formatCode="General">
                  <c:v>-1.3996E-2</c:v>
                </c:pt>
                <c:pt idx="311" formatCode="General">
                  <c:v>-1.0534999999999999E-2</c:v>
                </c:pt>
                <c:pt idx="312" formatCode="General">
                  <c:v>-7.0740000000000004E-3</c:v>
                </c:pt>
                <c:pt idx="313" formatCode="General">
                  <c:v>-2.4832500000000002E-3</c:v>
                </c:pt>
                <c:pt idx="314" formatCode="General">
                  <c:v>2.1075E-3</c:v>
                </c:pt>
                <c:pt idx="315" formatCode="General">
                  <c:v>6.6982500000000002E-3</c:v>
                </c:pt>
                <c:pt idx="316" formatCode="General">
                  <c:v>1.1289E-2</c:v>
                </c:pt>
                <c:pt idx="317" formatCode="General">
                  <c:v>1.7166750000000001E-2</c:v>
                </c:pt>
                <c:pt idx="318" formatCode="General">
                  <c:v>2.3044499999999999E-2</c:v>
                </c:pt>
                <c:pt idx="319" formatCode="General">
                  <c:v>2.892225E-2</c:v>
                </c:pt>
                <c:pt idx="320" formatCode="General">
                  <c:v>3.4799999999999998E-2</c:v>
                </c:pt>
                <c:pt idx="321" formatCode="General">
                  <c:v>4.2118000000000003E-2</c:v>
                </c:pt>
                <c:pt idx="322" formatCode="General">
                  <c:v>4.9436000000000001E-2</c:v>
                </c:pt>
                <c:pt idx="323" formatCode="General">
                  <c:v>5.6753999999999999E-2</c:v>
                </c:pt>
                <c:pt idx="324" formatCode="General">
                  <c:v>6.4072000000000004E-2</c:v>
                </c:pt>
                <c:pt idx="325" formatCode="General">
                  <c:v>7.2971250000000001E-2</c:v>
                </c:pt>
                <c:pt idx="326" formatCode="General">
                  <c:v>8.1870499999999999E-2</c:v>
                </c:pt>
                <c:pt idx="327" formatCode="General">
                  <c:v>9.0769749999999996E-2</c:v>
                </c:pt>
                <c:pt idx="328" formatCode="General">
                  <c:v>9.9668999999999994E-2</c:v>
                </c:pt>
                <c:pt idx="329" formatCode="General">
                  <c:v>0.11026925</c:v>
                </c:pt>
                <c:pt idx="330" formatCode="General">
                  <c:v>0.1208695</c:v>
                </c:pt>
                <c:pt idx="331" formatCode="General">
                  <c:v>0.13146975</c:v>
                </c:pt>
                <c:pt idx="332" formatCode="General">
                  <c:v>0.14207</c:v>
                </c:pt>
                <c:pt idx="333" formatCode="General">
                  <c:v>0.15445800000000001</c:v>
                </c:pt>
                <c:pt idx="334" formatCode="General">
                  <c:v>0.16684599999999999</c:v>
                </c:pt>
                <c:pt idx="335" formatCode="General">
                  <c:v>0.179234</c:v>
                </c:pt>
                <c:pt idx="336" formatCode="General">
                  <c:v>0.19162199999999999</c:v>
                </c:pt>
                <c:pt idx="337" formatCode="General">
                  <c:v>0.20583775000000001</c:v>
                </c:pt>
                <c:pt idx="338" formatCode="General">
                  <c:v>0.22005350000000001</c:v>
                </c:pt>
                <c:pt idx="339" formatCode="General">
                  <c:v>0.23426925000000001</c:v>
                </c:pt>
                <c:pt idx="340" formatCode="General">
                  <c:v>0.24848500000000001</c:v>
                </c:pt>
                <c:pt idx="341" formatCode="General">
                  <c:v>0.26450649999999998</c:v>
                </c:pt>
                <c:pt idx="342" formatCode="General">
                  <c:v>0.280528</c:v>
                </c:pt>
                <c:pt idx="343" formatCode="General">
                  <c:v>0.29654950000000002</c:v>
                </c:pt>
                <c:pt idx="344" formatCode="General">
                  <c:v>0.31257099999999999</c:v>
                </c:pt>
                <c:pt idx="345" formatCode="General">
                  <c:v>0.33029550000000002</c:v>
                </c:pt>
                <c:pt idx="346" formatCode="General">
                  <c:v>0.34802</c:v>
                </c:pt>
                <c:pt idx="347" formatCode="General">
                  <c:v>0.36574449999999997</c:v>
                </c:pt>
                <c:pt idx="348" formatCode="General">
                  <c:v>0.383469</c:v>
                </c:pt>
                <c:pt idx="349" formatCode="General">
                  <c:v>0.40269300000000002</c:v>
                </c:pt>
                <c:pt idx="350" formatCode="General">
                  <c:v>0.42191699999999999</c:v>
                </c:pt>
                <c:pt idx="351" formatCode="General">
                  <c:v>0.44114100000000001</c:v>
                </c:pt>
                <c:pt idx="352" formatCode="General">
                  <c:v>0.46036500000000002</c:v>
                </c:pt>
                <c:pt idx="353" formatCode="General">
                  <c:v>0.48076174999999999</c:v>
                </c:pt>
                <c:pt idx="354" formatCode="General">
                  <c:v>0.50115849999999995</c:v>
                </c:pt>
                <c:pt idx="355" formatCode="General">
                  <c:v>0.52155525000000003</c:v>
                </c:pt>
                <c:pt idx="356" formatCode="General">
                  <c:v>0.54195199999999999</c:v>
                </c:pt>
                <c:pt idx="357" formatCode="General">
                  <c:v>0.56304624999999997</c:v>
                </c:pt>
                <c:pt idx="358" formatCode="General">
                  <c:v>0.58414049999999995</c:v>
                </c:pt>
                <c:pt idx="359" formatCode="General">
                  <c:v>0.60523475000000004</c:v>
                </c:pt>
                <c:pt idx="360" formatCode="General">
                  <c:v>0.62632900000000002</c:v>
                </c:pt>
                <c:pt idx="361" formatCode="General">
                  <c:v>0.64747275000000004</c:v>
                </c:pt>
                <c:pt idx="362" formatCode="General">
                  <c:v>0.66861649999999995</c:v>
                </c:pt>
                <c:pt idx="363" formatCode="General">
                  <c:v>0.68976024999999996</c:v>
                </c:pt>
                <c:pt idx="364" formatCode="General">
                  <c:v>0.71090399999999998</c:v>
                </c:pt>
                <c:pt idx="365" formatCode="General">
                  <c:v>0.73124900000000004</c:v>
                </c:pt>
                <c:pt idx="366" formatCode="General">
                  <c:v>0.75159399999999998</c:v>
                </c:pt>
                <c:pt idx="367" formatCode="General">
                  <c:v>0.77193900000000004</c:v>
                </c:pt>
                <c:pt idx="368" formatCode="General">
                  <c:v>0.79228399999999999</c:v>
                </c:pt>
                <c:pt idx="369" formatCode="General">
                  <c:v>0.81075549999999996</c:v>
                </c:pt>
                <c:pt idx="370" formatCode="General">
                  <c:v>0.82922700000000005</c:v>
                </c:pt>
                <c:pt idx="371" formatCode="General">
                  <c:v>0.84769850000000002</c:v>
                </c:pt>
                <c:pt idx="372" formatCode="General">
                  <c:v>0.86617</c:v>
                </c:pt>
                <c:pt idx="373" formatCode="General">
                  <c:v>0.88144100000000003</c:v>
                </c:pt>
                <c:pt idx="374" formatCode="General">
                  <c:v>0.89671199999999995</c:v>
                </c:pt>
                <c:pt idx="375" formatCode="General">
                  <c:v>0.91198299999999999</c:v>
                </c:pt>
                <c:pt idx="376" formatCode="General">
                  <c:v>0.92725400000000002</c:v>
                </c:pt>
                <c:pt idx="377" formatCode="General">
                  <c:v>0.93772350000000004</c:v>
                </c:pt>
                <c:pt idx="378" formatCode="General">
                  <c:v>0.94819299999999995</c:v>
                </c:pt>
                <c:pt idx="379" formatCode="General">
                  <c:v>0.95866249999999997</c:v>
                </c:pt>
                <c:pt idx="380" formatCode="General">
                  <c:v>0.96913199999999999</c:v>
                </c:pt>
                <c:pt idx="381" formatCode="General">
                  <c:v>0.97290575000000001</c:v>
                </c:pt>
                <c:pt idx="382" formatCode="General">
                  <c:v>0.97667950000000003</c:v>
                </c:pt>
                <c:pt idx="383" formatCode="General">
                  <c:v>0.98045325000000005</c:v>
                </c:pt>
                <c:pt idx="384" formatCode="General">
                  <c:v>0.98422699999999996</c:v>
                </c:pt>
                <c:pt idx="385" formatCode="General">
                  <c:v>0.97910549999999996</c:v>
                </c:pt>
                <c:pt idx="386" formatCode="General">
                  <c:v>0.97398399999999996</c:v>
                </c:pt>
                <c:pt idx="387" formatCode="General">
                  <c:v>0.96886249999999996</c:v>
                </c:pt>
                <c:pt idx="388" formatCode="General">
                  <c:v>0.96374099999999996</c:v>
                </c:pt>
                <c:pt idx="389" formatCode="General">
                  <c:v>0.94721624999999998</c:v>
                </c:pt>
                <c:pt idx="390" formatCode="General">
                  <c:v>0.9306915</c:v>
                </c:pt>
                <c:pt idx="391" formatCode="General">
                  <c:v>0.91416675000000003</c:v>
                </c:pt>
                <c:pt idx="392" formatCode="General">
                  <c:v>0.89764200000000005</c:v>
                </c:pt>
                <c:pt idx="393" formatCode="General">
                  <c:v>0.86690500000000004</c:v>
                </c:pt>
                <c:pt idx="394" formatCode="General">
                  <c:v>0.83616800000000002</c:v>
                </c:pt>
                <c:pt idx="395" formatCode="General">
                  <c:v>0.80543100000000001</c:v>
                </c:pt>
                <c:pt idx="396" formatCode="General">
                  <c:v>0.77469399999999999</c:v>
                </c:pt>
                <c:pt idx="397" formatCode="General">
                  <c:v>0.72665924999999998</c:v>
                </c:pt>
                <c:pt idx="398" formatCode="General">
                  <c:v>0.67862449999999996</c:v>
                </c:pt>
                <c:pt idx="399" formatCode="General">
                  <c:v>0.63058974999999995</c:v>
                </c:pt>
                <c:pt idx="400" formatCode="General">
                  <c:v>0.58255500000000005</c:v>
                </c:pt>
                <c:pt idx="401" formatCode="General">
                  <c:v>0.51389925000000003</c:v>
                </c:pt>
                <c:pt idx="402" formatCode="General">
                  <c:v>0.44524350000000001</c:v>
                </c:pt>
                <c:pt idx="403" formatCode="General">
                  <c:v>0.37658775</c:v>
                </c:pt>
                <c:pt idx="404" formatCode="General">
                  <c:v>0.30793199999999998</c:v>
                </c:pt>
                <c:pt idx="405" formatCode="General">
                  <c:v>0.2151605</c:v>
                </c:pt>
                <c:pt idx="406" formatCode="General">
                  <c:v>0.122389</c:v>
                </c:pt>
                <c:pt idx="407" formatCode="General">
                  <c:v>2.9617500000000001E-2</c:v>
                </c:pt>
                <c:pt idx="408" formatCode="General">
                  <c:v>-6.3154000000000002E-2</c:v>
                </c:pt>
                <c:pt idx="409" formatCode="General">
                  <c:v>-0.18362000000000001</c:v>
                </c:pt>
                <c:pt idx="410" formatCode="General">
                  <c:v>-0.30408600000000002</c:v>
                </c:pt>
                <c:pt idx="411" formatCode="General">
                  <c:v>-0.42455199999999998</c:v>
                </c:pt>
                <c:pt idx="412" formatCode="General">
                  <c:v>-0.545018</c:v>
                </c:pt>
                <c:pt idx="413" formatCode="General">
                  <c:v>-0.69671899999999998</c:v>
                </c:pt>
                <c:pt idx="414" formatCode="General">
                  <c:v>-0.84841999999999995</c:v>
                </c:pt>
                <c:pt idx="415" formatCode="General">
                  <c:v>-1.000121</c:v>
                </c:pt>
                <c:pt idx="416" formatCode="General">
                  <c:v>-1.1518219999999999</c:v>
                </c:pt>
                <c:pt idx="417" formatCode="General">
                  <c:v>-1.33810425</c:v>
                </c:pt>
                <c:pt idx="418" formatCode="General">
                  <c:v>-1.5243865000000001</c:v>
                </c:pt>
                <c:pt idx="419" formatCode="General">
                  <c:v>-1.71066875</c:v>
                </c:pt>
                <c:pt idx="420" formatCode="General">
                  <c:v>-1.8969510000000001</c:v>
                </c:pt>
                <c:pt idx="421" formatCode="General">
                  <c:v>-2.120771</c:v>
                </c:pt>
                <c:pt idx="422" formatCode="General">
                  <c:v>-2.3445909999999999</c:v>
                </c:pt>
                <c:pt idx="423" formatCode="General">
                  <c:v>-2.5684110000000002</c:v>
                </c:pt>
                <c:pt idx="424" formatCode="General">
                  <c:v>-2.7922310000000001</c:v>
                </c:pt>
                <c:pt idx="425" formatCode="General">
                  <c:v>-3.05591575</c:v>
                </c:pt>
                <c:pt idx="426" formatCode="General">
                  <c:v>-3.3196005</c:v>
                </c:pt>
                <c:pt idx="427" formatCode="General">
                  <c:v>-3.5832852499999999</c:v>
                </c:pt>
                <c:pt idx="428" formatCode="General">
                  <c:v>-3.8469699999999998</c:v>
                </c:pt>
                <c:pt idx="429" formatCode="General">
                  <c:v>-4.151929</c:v>
                </c:pt>
                <c:pt idx="430" formatCode="General">
                  <c:v>-4.4568880000000002</c:v>
                </c:pt>
                <c:pt idx="431" formatCode="General">
                  <c:v>-4.7618470000000004</c:v>
                </c:pt>
                <c:pt idx="432" formatCode="General">
                  <c:v>-5.0668059999999997</c:v>
                </c:pt>
                <c:pt idx="433" formatCode="General">
                  <c:v>-5.4131939999999998</c:v>
                </c:pt>
                <c:pt idx="434" formatCode="General">
                  <c:v>-5.759582</c:v>
                </c:pt>
                <c:pt idx="435" formatCode="General">
                  <c:v>-6.1059700000000001</c:v>
                </c:pt>
                <c:pt idx="436" formatCode="General">
                  <c:v>-6.4523580000000003</c:v>
                </c:pt>
                <c:pt idx="437" formatCode="General">
                  <c:v>-6.8386852500000002</c:v>
                </c:pt>
                <c:pt idx="438" formatCode="General">
                  <c:v>-7.2250125000000001</c:v>
                </c:pt>
                <c:pt idx="439" formatCode="General">
                  <c:v>-7.61133975</c:v>
                </c:pt>
                <c:pt idx="440" formatCode="General">
                  <c:v>-7.9976669999999999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D-49E6-A21B-D278AA73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7167"/>
        <c:axId val="992776703"/>
      </c:lineChart>
      <c:catAx>
        <c:axId val="12393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6703"/>
        <c:crosses val="autoZero"/>
        <c:auto val="1"/>
        <c:lblAlgn val="ctr"/>
        <c:lblOffset val="100"/>
        <c:noMultiLvlLbl val="0"/>
      </c:catAx>
      <c:valAx>
        <c:axId val="992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正常步迈左腿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Sheet1!$A$843:$A$1243</c:f>
              <c:numCache>
                <c:formatCode>General</c:formatCode>
                <c:ptCount val="401"/>
                <c:pt idx="0">
                  <c:v>7.9976649999999996</c:v>
                </c:pt>
                <c:pt idx="1">
                  <c:v>8.4205157499999999</c:v>
                </c:pt>
                <c:pt idx="2">
                  <c:v>8.8433665000000001</c:v>
                </c:pt>
                <c:pt idx="3">
                  <c:v>9.2662172500000004</c:v>
                </c:pt>
                <c:pt idx="4">
                  <c:v>9.6890680000000007</c:v>
                </c:pt>
                <c:pt idx="5">
                  <c:v>10.1433225</c:v>
                </c:pt>
                <c:pt idx="6">
                  <c:v>10.597576999999999</c:v>
                </c:pt>
                <c:pt idx="7">
                  <c:v>11.0518315</c:v>
                </c:pt>
                <c:pt idx="8">
                  <c:v>11.506086</c:v>
                </c:pt>
                <c:pt idx="9">
                  <c:v>11.985687499999999</c:v>
                </c:pt>
                <c:pt idx="10">
                  <c:v>12.465289</c:v>
                </c:pt>
                <c:pt idx="11">
                  <c:v>12.9448905</c:v>
                </c:pt>
                <c:pt idx="12">
                  <c:v>13.424492000000001</c:v>
                </c:pt>
                <c:pt idx="13">
                  <c:v>13.923223500000001</c:v>
                </c:pt>
                <c:pt idx="14">
                  <c:v>14.421955000000001</c:v>
                </c:pt>
                <c:pt idx="15">
                  <c:v>14.9206865</c:v>
                </c:pt>
                <c:pt idx="16">
                  <c:v>15.419418</c:v>
                </c:pt>
                <c:pt idx="17">
                  <c:v>15.931338</c:v>
                </c:pt>
                <c:pt idx="18">
                  <c:v>16.443258</c:v>
                </c:pt>
                <c:pt idx="19">
                  <c:v>16.955178</c:v>
                </c:pt>
                <c:pt idx="20">
                  <c:v>17.467098</c:v>
                </c:pt>
                <c:pt idx="21">
                  <c:v>17.986748500000001</c:v>
                </c:pt>
                <c:pt idx="22">
                  <c:v>18.506398999999998</c:v>
                </c:pt>
                <c:pt idx="23">
                  <c:v>19.026049499999999</c:v>
                </c:pt>
                <c:pt idx="24">
                  <c:v>19.5457</c:v>
                </c:pt>
                <c:pt idx="25">
                  <c:v>20.068217499999999</c:v>
                </c:pt>
                <c:pt idx="26">
                  <c:v>20.590734999999999</c:v>
                </c:pt>
                <c:pt idx="27">
                  <c:v>21.113252500000002</c:v>
                </c:pt>
                <c:pt idx="28">
                  <c:v>21.635770000000001</c:v>
                </c:pt>
                <c:pt idx="29">
                  <c:v>22.156935749999999</c:v>
                </c:pt>
                <c:pt idx="30">
                  <c:v>22.6781015</c:v>
                </c:pt>
                <c:pt idx="31">
                  <c:v>23.199267249999998</c:v>
                </c:pt>
                <c:pt idx="32">
                  <c:v>23.720433</c:v>
                </c:pt>
                <c:pt idx="33">
                  <c:v>24.23667725</c:v>
                </c:pt>
                <c:pt idx="34">
                  <c:v>24.752921499999999</c:v>
                </c:pt>
                <c:pt idx="35">
                  <c:v>25.269165749999999</c:v>
                </c:pt>
                <c:pt idx="36">
                  <c:v>25.785409999999999</c:v>
                </c:pt>
                <c:pt idx="37">
                  <c:v>26.293790749999999</c:v>
                </c:pt>
                <c:pt idx="38">
                  <c:v>26.8021715</c:v>
                </c:pt>
                <c:pt idx="39">
                  <c:v>27.310552250000001</c:v>
                </c:pt>
                <c:pt idx="40">
                  <c:v>27.818933000000001</c:v>
                </c:pt>
                <c:pt idx="41">
                  <c:v>28.317093</c:v>
                </c:pt>
                <c:pt idx="42">
                  <c:v>28.815252999999998</c:v>
                </c:pt>
                <c:pt idx="43">
                  <c:v>29.313413000000001</c:v>
                </c:pt>
                <c:pt idx="44">
                  <c:v>29.811572999999999</c:v>
                </c:pt>
                <c:pt idx="45">
                  <c:v>30.2976855</c:v>
                </c:pt>
                <c:pt idx="46">
                  <c:v>30.783798000000001</c:v>
                </c:pt>
                <c:pt idx="47">
                  <c:v>31.269910500000002</c:v>
                </c:pt>
                <c:pt idx="48">
                  <c:v>31.756022999999999</c:v>
                </c:pt>
                <c:pt idx="49">
                  <c:v>32.228731000000003</c:v>
                </c:pt>
                <c:pt idx="50">
                  <c:v>32.701439000000001</c:v>
                </c:pt>
                <c:pt idx="51">
                  <c:v>33.174146999999998</c:v>
                </c:pt>
                <c:pt idx="52">
                  <c:v>33.646855000000002</c:v>
                </c:pt>
                <c:pt idx="53">
                  <c:v>34.105207749999998</c:v>
                </c:pt>
                <c:pt idx="54">
                  <c:v>34.563560500000001</c:v>
                </c:pt>
                <c:pt idx="55">
                  <c:v>35.021913249999997</c:v>
                </c:pt>
                <c:pt idx="56">
                  <c:v>35.480266</c:v>
                </c:pt>
                <c:pt idx="57">
                  <c:v>35.923655250000003</c:v>
                </c:pt>
                <c:pt idx="58">
                  <c:v>36.367044499999999</c:v>
                </c:pt>
                <c:pt idx="59">
                  <c:v>36.810433750000001</c:v>
                </c:pt>
                <c:pt idx="60">
                  <c:v>37.253822999999997</c:v>
                </c:pt>
                <c:pt idx="61">
                  <c:v>37.681924000000002</c:v>
                </c:pt>
                <c:pt idx="62">
                  <c:v>38.110025</c:v>
                </c:pt>
                <c:pt idx="63">
                  <c:v>38.538125999999998</c:v>
                </c:pt>
                <c:pt idx="64">
                  <c:v>38.966227000000003</c:v>
                </c:pt>
                <c:pt idx="65">
                  <c:v>39.378940249999999</c:v>
                </c:pt>
                <c:pt idx="66">
                  <c:v>39.791653500000002</c:v>
                </c:pt>
                <c:pt idx="67">
                  <c:v>40.204366749999998</c:v>
                </c:pt>
                <c:pt idx="68">
                  <c:v>40.617080000000001</c:v>
                </c:pt>
                <c:pt idx="69">
                  <c:v>41.014482749999999</c:v>
                </c:pt>
                <c:pt idx="70">
                  <c:v>41.411885499999997</c:v>
                </c:pt>
                <c:pt idx="71">
                  <c:v>41.809288250000002</c:v>
                </c:pt>
                <c:pt idx="72">
                  <c:v>42.206690999999999</c:v>
                </c:pt>
                <c:pt idx="73">
                  <c:v>42.588990000000003</c:v>
                </c:pt>
                <c:pt idx="74">
                  <c:v>42.971288999999999</c:v>
                </c:pt>
                <c:pt idx="75">
                  <c:v>43.353588000000002</c:v>
                </c:pt>
                <c:pt idx="76">
                  <c:v>43.735886999999998</c:v>
                </c:pt>
                <c:pt idx="77">
                  <c:v>44.103380999999999</c:v>
                </c:pt>
                <c:pt idx="78">
                  <c:v>44.470874999999999</c:v>
                </c:pt>
                <c:pt idx="79">
                  <c:v>44.838369</c:v>
                </c:pt>
                <c:pt idx="80">
                  <c:v>45.205863000000001</c:v>
                </c:pt>
                <c:pt idx="81">
                  <c:v>45.558907750000003</c:v>
                </c:pt>
                <c:pt idx="82">
                  <c:v>45.911952499999998</c:v>
                </c:pt>
                <c:pt idx="83">
                  <c:v>46.26499725</c:v>
                </c:pt>
                <c:pt idx="84">
                  <c:v>46.618042000000003</c:v>
                </c:pt>
                <c:pt idx="85">
                  <c:v>46.957023499999998</c:v>
                </c:pt>
                <c:pt idx="86">
                  <c:v>47.296005000000001</c:v>
                </c:pt>
                <c:pt idx="87">
                  <c:v>47.634986499999997</c:v>
                </c:pt>
                <c:pt idx="88">
                  <c:v>47.973967999999999</c:v>
                </c:pt>
                <c:pt idx="89">
                  <c:v>48.299279749999997</c:v>
                </c:pt>
                <c:pt idx="90">
                  <c:v>48.624591500000001</c:v>
                </c:pt>
                <c:pt idx="91">
                  <c:v>48.949903249999998</c:v>
                </c:pt>
                <c:pt idx="92">
                  <c:v>49.275215000000003</c:v>
                </c:pt>
                <c:pt idx="93">
                  <c:v>49.587240999999999</c:v>
                </c:pt>
                <c:pt idx="94">
                  <c:v>49.899267000000002</c:v>
                </c:pt>
                <c:pt idx="95">
                  <c:v>50.211292999999998</c:v>
                </c:pt>
                <c:pt idx="96">
                  <c:v>50.523319000000001</c:v>
                </c:pt>
                <c:pt idx="97">
                  <c:v>50.822418999999996</c:v>
                </c:pt>
                <c:pt idx="98">
                  <c:v>51.121518999999999</c:v>
                </c:pt>
                <c:pt idx="99">
                  <c:v>51.420619000000002</c:v>
                </c:pt>
                <c:pt idx="100">
                  <c:v>51.719718999999998</c:v>
                </c:pt>
                <c:pt idx="101">
                  <c:v>52.006220499999998</c:v>
                </c:pt>
                <c:pt idx="102">
                  <c:v>52.292721999999998</c:v>
                </c:pt>
                <c:pt idx="103">
                  <c:v>52.579223499999998</c:v>
                </c:pt>
                <c:pt idx="104">
                  <c:v>52.865724999999998</c:v>
                </c:pt>
                <c:pt idx="105">
                  <c:v>53.139915500000001</c:v>
                </c:pt>
                <c:pt idx="106">
                  <c:v>53.414105999999997</c:v>
                </c:pt>
                <c:pt idx="107">
                  <c:v>53.6882965</c:v>
                </c:pt>
                <c:pt idx="108">
                  <c:v>53.962487000000003</c:v>
                </c:pt>
                <c:pt idx="109">
                  <c:v>54.224611500000002</c:v>
                </c:pt>
                <c:pt idx="110">
                  <c:v>54.486736000000001</c:v>
                </c:pt>
                <c:pt idx="111">
                  <c:v>54.748860499999999</c:v>
                </c:pt>
                <c:pt idx="112">
                  <c:v>55.010984999999998</c:v>
                </c:pt>
                <c:pt idx="113">
                  <c:v>55.261244249999997</c:v>
                </c:pt>
                <c:pt idx="114">
                  <c:v>55.511503500000003</c:v>
                </c:pt>
                <c:pt idx="115">
                  <c:v>55.761762750000003</c:v>
                </c:pt>
                <c:pt idx="116">
                  <c:v>56.012022000000002</c:v>
                </c:pt>
                <c:pt idx="117">
                  <c:v>56.250571999999998</c:v>
                </c:pt>
                <c:pt idx="118">
                  <c:v>56.489122000000002</c:v>
                </c:pt>
                <c:pt idx="119">
                  <c:v>56.727671999999998</c:v>
                </c:pt>
                <c:pt idx="120">
                  <c:v>56.966222000000002</c:v>
                </c:pt>
                <c:pt idx="121">
                  <c:v>57.193178000000003</c:v>
                </c:pt>
                <c:pt idx="122">
                  <c:v>57.420133999999997</c:v>
                </c:pt>
                <c:pt idx="123">
                  <c:v>57.647089999999999</c:v>
                </c:pt>
                <c:pt idx="124">
                  <c:v>57.874046</c:v>
                </c:pt>
                <c:pt idx="125">
                  <c:v>58.089482500000003</c:v>
                </c:pt>
                <c:pt idx="126">
                  <c:v>58.304918999999998</c:v>
                </c:pt>
                <c:pt idx="127">
                  <c:v>58.520355500000001</c:v>
                </c:pt>
                <c:pt idx="128">
                  <c:v>58.735792000000004</c:v>
                </c:pt>
                <c:pt idx="129">
                  <c:v>58.939748999999999</c:v>
                </c:pt>
                <c:pt idx="130">
                  <c:v>59.143706000000002</c:v>
                </c:pt>
                <c:pt idx="131">
                  <c:v>59.347662999999997</c:v>
                </c:pt>
                <c:pt idx="132">
                  <c:v>59.55162</c:v>
                </c:pt>
                <c:pt idx="133">
                  <c:v>59.744104999999998</c:v>
                </c:pt>
                <c:pt idx="134">
                  <c:v>59.936590000000002</c:v>
                </c:pt>
                <c:pt idx="135">
                  <c:v>60.129075</c:v>
                </c:pt>
                <c:pt idx="136">
                  <c:v>60.321559999999998</c:v>
                </c:pt>
                <c:pt idx="137">
                  <c:v>60.502554500000002</c:v>
                </c:pt>
                <c:pt idx="138">
                  <c:v>60.683548999999999</c:v>
                </c:pt>
                <c:pt idx="139">
                  <c:v>60.864543500000003</c:v>
                </c:pt>
                <c:pt idx="140">
                  <c:v>61.045538000000001</c:v>
                </c:pt>
                <c:pt idx="141">
                  <c:v>61.214999499999998</c:v>
                </c:pt>
                <c:pt idx="142">
                  <c:v>61.384461000000002</c:v>
                </c:pt>
                <c:pt idx="143">
                  <c:v>61.553922499999999</c:v>
                </c:pt>
                <c:pt idx="144">
                  <c:v>61.723384000000003</c:v>
                </c:pt>
                <c:pt idx="145">
                  <c:v>61.881253000000001</c:v>
                </c:pt>
                <c:pt idx="146">
                  <c:v>62.039121999999999</c:v>
                </c:pt>
                <c:pt idx="147">
                  <c:v>62.196990999999997</c:v>
                </c:pt>
                <c:pt idx="148">
                  <c:v>62.354860000000002</c:v>
                </c:pt>
                <c:pt idx="149">
                  <c:v>62.501061999999997</c:v>
                </c:pt>
                <c:pt idx="150">
                  <c:v>62.647264</c:v>
                </c:pt>
                <c:pt idx="151">
                  <c:v>62.793466000000002</c:v>
                </c:pt>
                <c:pt idx="152">
                  <c:v>62.939667999999998</c:v>
                </c:pt>
                <c:pt idx="153">
                  <c:v>63.074119750000001</c:v>
                </c:pt>
                <c:pt idx="154">
                  <c:v>63.208571499999998</c:v>
                </c:pt>
                <c:pt idx="155">
                  <c:v>63.343023250000002</c:v>
                </c:pt>
                <c:pt idx="156">
                  <c:v>63.477474999999998</c:v>
                </c:pt>
                <c:pt idx="157">
                  <c:v>63.600086249999997</c:v>
                </c:pt>
                <c:pt idx="158">
                  <c:v>63.722697500000002</c:v>
                </c:pt>
                <c:pt idx="159">
                  <c:v>63.845308750000001</c:v>
                </c:pt>
                <c:pt idx="160">
                  <c:v>63.967919999999999</c:v>
                </c:pt>
                <c:pt idx="161">
                  <c:v>64.078598749999998</c:v>
                </c:pt>
                <c:pt idx="162">
                  <c:v>64.189277500000003</c:v>
                </c:pt>
                <c:pt idx="163">
                  <c:v>64.299956249999994</c:v>
                </c:pt>
                <c:pt idx="164">
                  <c:v>64.410634999999999</c:v>
                </c:pt>
                <c:pt idx="165">
                  <c:v>64.509289249999995</c:v>
                </c:pt>
                <c:pt idx="166">
                  <c:v>64.607943500000005</c:v>
                </c:pt>
                <c:pt idx="167">
                  <c:v>64.70659775</c:v>
                </c:pt>
                <c:pt idx="168">
                  <c:v>64.805251999999996</c:v>
                </c:pt>
                <c:pt idx="169">
                  <c:v>64.891793500000006</c:v>
                </c:pt>
                <c:pt idx="170">
                  <c:v>64.978335000000001</c:v>
                </c:pt>
                <c:pt idx="171">
                  <c:v>65.064876499999997</c:v>
                </c:pt>
                <c:pt idx="172">
                  <c:v>65.151418000000007</c:v>
                </c:pt>
                <c:pt idx="173">
                  <c:v>65.225764499999997</c:v>
                </c:pt>
                <c:pt idx="174">
                  <c:v>65.300111000000001</c:v>
                </c:pt>
                <c:pt idx="175">
                  <c:v>65.374457500000005</c:v>
                </c:pt>
                <c:pt idx="176">
                  <c:v>65.448803999999996</c:v>
                </c:pt>
                <c:pt idx="177">
                  <c:v>65.510881249999997</c:v>
                </c:pt>
                <c:pt idx="178">
                  <c:v>65.572958499999999</c:v>
                </c:pt>
                <c:pt idx="179">
                  <c:v>65.63503575</c:v>
                </c:pt>
                <c:pt idx="180">
                  <c:v>65.697113000000002</c:v>
                </c:pt>
                <c:pt idx="181">
                  <c:v>65.746855749999995</c:v>
                </c:pt>
                <c:pt idx="182">
                  <c:v>65.796598500000002</c:v>
                </c:pt>
                <c:pt idx="183">
                  <c:v>65.846341249999995</c:v>
                </c:pt>
                <c:pt idx="184">
                  <c:v>65.896084000000002</c:v>
                </c:pt>
                <c:pt idx="185">
                  <c:v>65.933439500000006</c:v>
                </c:pt>
                <c:pt idx="186">
                  <c:v>65.970794999999995</c:v>
                </c:pt>
                <c:pt idx="187">
                  <c:v>66.008150499999999</c:v>
                </c:pt>
                <c:pt idx="188">
                  <c:v>66.045506000000003</c:v>
                </c:pt>
                <c:pt idx="189">
                  <c:v>66.070432999999994</c:v>
                </c:pt>
                <c:pt idx="190">
                  <c:v>66.095359999999999</c:v>
                </c:pt>
                <c:pt idx="191">
                  <c:v>66.120287000000005</c:v>
                </c:pt>
                <c:pt idx="192">
                  <c:v>66.145213999999996</c:v>
                </c:pt>
                <c:pt idx="193">
                  <c:v>66.157684500000002</c:v>
                </c:pt>
                <c:pt idx="194">
                  <c:v>66.170154999999994</c:v>
                </c:pt>
                <c:pt idx="195">
                  <c:v>66.1826255</c:v>
                </c:pt>
                <c:pt idx="196">
                  <c:v>66.195096000000007</c:v>
                </c:pt>
                <c:pt idx="197">
                  <c:v>66.195096000000007</c:v>
                </c:pt>
                <c:pt idx="198">
                  <c:v>66.195096000000007</c:v>
                </c:pt>
                <c:pt idx="199">
                  <c:v>66.195096000000007</c:v>
                </c:pt>
                <c:pt idx="200">
                  <c:v>66.195096000000007</c:v>
                </c:pt>
                <c:pt idx="201">
                  <c:v>66.1826255</c:v>
                </c:pt>
                <c:pt idx="202">
                  <c:v>66.170154999999994</c:v>
                </c:pt>
                <c:pt idx="203">
                  <c:v>66.157684500000002</c:v>
                </c:pt>
                <c:pt idx="204">
                  <c:v>66.145213999999996</c:v>
                </c:pt>
                <c:pt idx="205">
                  <c:v>66.120287000000005</c:v>
                </c:pt>
                <c:pt idx="206">
                  <c:v>66.095359999999999</c:v>
                </c:pt>
                <c:pt idx="207">
                  <c:v>66.070432999999994</c:v>
                </c:pt>
                <c:pt idx="208">
                  <c:v>66.045506000000003</c:v>
                </c:pt>
                <c:pt idx="209">
                  <c:v>66.008150499999999</c:v>
                </c:pt>
                <c:pt idx="210">
                  <c:v>65.970794999999995</c:v>
                </c:pt>
                <c:pt idx="211">
                  <c:v>65.933439500000006</c:v>
                </c:pt>
                <c:pt idx="212">
                  <c:v>65.896084000000002</c:v>
                </c:pt>
                <c:pt idx="213">
                  <c:v>65.846341249999995</c:v>
                </c:pt>
                <c:pt idx="214">
                  <c:v>65.796598500000002</c:v>
                </c:pt>
                <c:pt idx="215">
                  <c:v>65.746855749999995</c:v>
                </c:pt>
                <c:pt idx="216">
                  <c:v>65.697113000000002</c:v>
                </c:pt>
                <c:pt idx="217">
                  <c:v>65.63503575</c:v>
                </c:pt>
                <c:pt idx="218">
                  <c:v>65.572958499999999</c:v>
                </c:pt>
                <c:pt idx="219">
                  <c:v>65.510881249999997</c:v>
                </c:pt>
                <c:pt idx="220">
                  <c:v>65.448803999999996</c:v>
                </c:pt>
                <c:pt idx="221">
                  <c:v>65.374457500000005</c:v>
                </c:pt>
                <c:pt idx="222">
                  <c:v>65.300111000000001</c:v>
                </c:pt>
                <c:pt idx="223">
                  <c:v>65.225764499999997</c:v>
                </c:pt>
                <c:pt idx="224">
                  <c:v>65.151418000000007</c:v>
                </c:pt>
                <c:pt idx="225">
                  <c:v>65.064876499999997</c:v>
                </c:pt>
                <c:pt idx="226">
                  <c:v>64.978335000000001</c:v>
                </c:pt>
                <c:pt idx="227">
                  <c:v>64.891793500000006</c:v>
                </c:pt>
                <c:pt idx="228">
                  <c:v>64.805251999999996</c:v>
                </c:pt>
                <c:pt idx="229">
                  <c:v>64.70659775</c:v>
                </c:pt>
                <c:pt idx="230">
                  <c:v>64.607943500000005</c:v>
                </c:pt>
                <c:pt idx="231">
                  <c:v>64.509289249999995</c:v>
                </c:pt>
                <c:pt idx="232">
                  <c:v>64.410634999999999</c:v>
                </c:pt>
                <c:pt idx="233">
                  <c:v>64.299956249999994</c:v>
                </c:pt>
                <c:pt idx="234">
                  <c:v>64.189277500000003</c:v>
                </c:pt>
                <c:pt idx="235">
                  <c:v>64.078598749999998</c:v>
                </c:pt>
                <c:pt idx="236">
                  <c:v>63.967919999999999</c:v>
                </c:pt>
                <c:pt idx="237">
                  <c:v>63.845308750000001</c:v>
                </c:pt>
                <c:pt idx="238">
                  <c:v>63.722697500000002</c:v>
                </c:pt>
                <c:pt idx="239">
                  <c:v>63.600086249999997</c:v>
                </c:pt>
                <c:pt idx="240">
                  <c:v>63.477474999999998</c:v>
                </c:pt>
                <c:pt idx="241">
                  <c:v>63.343023250000002</c:v>
                </c:pt>
                <c:pt idx="242">
                  <c:v>63.208571499999998</c:v>
                </c:pt>
                <c:pt idx="243">
                  <c:v>63.074119750000001</c:v>
                </c:pt>
                <c:pt idx="244">
                  <c:v>62.939667999999998</c:v>
                </c:pt>
                <c:pt idx="245">
                  <c:v>62.793466000000002</c:v>
                </c:pt>
                <c:pt idx="246">
                  <c:v>62.647264</c:v>
                </c:pt>
                <c:pt idx="247">
                  <c:v>62.501061999999997</c:v>
                </c:pt>
                <c:pt idx="248">
                  <c:v>62.354860000000002</c:v>
                </c:pt>
                <c:pt idx="249">
                  <c:v>62.196990999999997</c:v>
                </c:pt>
                <c:pt idx="250">
                  <c:v>62.039121999999999</c:v>
                </c:pt>
                <c:pt idx="251">
                  <c:v>61.881253000000001</c:v>
                </c:pt>
                <c:pt idx="252">
                  <c:v>61.723384000000003</c:v>
                </c:pt>
                <c:pt idx="253">
                  <c:v>61.553922499999999</c:v>
                </c:pt>
                <c:pt idx="254">
                  <c:v>61.384461000000002</c:v>
                </c:pt>
                <c:pt idx="255">
                  <c:v>61.214999499999998</c:v>
                </c:pt>
                <c:pt idx="256">
                  <c:v>61.045538000000001</c:v>
                </c:pt>
                <c:pt idx="257">
                  <c:v>60.864543500000003</c:v>
                </c:pt>
                <c:pt idx="258">
                  <c:v>60.683548999999999</c:v>
                </c:pt>
                <c:pt idx="259">
                  <c:v>60.502554500000002</c:v>
                </c:pt>
                <c:pt idx="260">
                  <c:v>60.321559999999998</c:v>
                </c:pt>
                <c:pt idx="261">
                  <c:v>60.129075</c:v>
                </c:pt>
                <c:pt idx="262">
                  <c:v>59.936590000000002</c:v>
                </c:pt>
                <c:pt idx="263">
                  <c:v>59.744104999999998</c:v>
                </c:pt>
                <c:pt idx="264">
                  <c:v>59.55162</c:v>
                </c:pt>
                <c:pt idx="265">
                  <c:v>59.347662999999997</c:v>
                </c:pt>
                <c:pt idx="266">
                  <c:v>59.143706000000002</c:v>
                </c:pt>
                <c:pt idx="267">
                  <c:v>58.939748999999999</c:v>
                </c:pt>
                <c:pt idx="268">
                  <c:v>58.735792000000004</c:v>
                </c:pt>
                <c:pt idx="269">
                  <c:v>58.520355500000001</c:v>
                </c:pt>
                <c:pt idx="270">
                  <c:v>58.304918999999998</c:v>
                </c:pt>
                <c:pt idx="271">
                  <c:v>58.089482500000003</c:v>
                </c:pt>
                <c:pt idx="272">
                  <c:v>57.874046</c:v>
                </c:pt>
                <c:pt idx="273">
                  <c:v>57.647089999999999</c:v>
                </c:pt>
                <c:pt idx="274">
                  <c:v>57.420133999999997</c:v>
                </c:pt>
                <c:pt idx="275">
                  <c:v>57.193178000000003</c:v>
                </c:pt>
                <c:pt idx="276">
                  <c:v>56.966222000000002</c:v>
                </c:pt>
                <c:pt idx="277">
                  <c:v>56.727671999999998</c:v>
                </c:pt>
                <c:pt idx="278">
                  <c:v>56.489122000000002</c:v>
                </c:pt>
                <c:pt idx="279">
                  <c:v>56.250571999999998</c:v>
                </c:pt>
                <c:pt idx="280">
                  <c:v>56.012022000000002</c:v>
                </c:pt>
                <c:pt idx="281">
                  <c:v>55.761762750000003</c:v>
                </c:pt>
                <c:pt idx="282">
                  <c:v>55.511503500000003</c:v>
                </c:pt>
                <c:pt idx="283">
                  <c:v>55.261244249999997</c:v>
                </c:pt>
                <c:pt idx="284">
                  <c:v>55.010984999999998</c:v>
                </c:pt>
                <c:pt idx="285">
                  <c:v>54.748860499999999</c:v>
                </c:pt>
                <c:pt idx="286">
                  <c:v>54.486736000000001</c:v>
                </c:pt>
                <c:pt idx="287">
                  <c:v>54.224611500000002</c:v>
                </c:pt>
                <c:pt idx="288">
                  <c:v>53.962487000000003</c:v>
                </c:pt>
                <c:pt idx="289">
                  <c:v>53.6882965</c:v>
                </c:pt>
                <c:pt idx="290">
                  <c:v>53.414105999999997</c:v>
                </c:pt>
                <c:pt idx="291">
                  <c:v>53.139915500000001</c:v>
                </c:pt>
                <c:pt idx="292">
                  <c:v>52.865724999999998</c:v>
                </c:pt>
                <c:pt idx="293">
                  <c:v>52.579223499999998</c:v>
                </c:pt>
                <c:pt idx="294">
                  <c:v>52.292721999999998</c:v>
                </c:pt>
                <c:pt idx="295">
                  <c:v>52.006220499999998</c:v>
                </c:pt>
                <c:pt idx="296">
                  <c:v>51.719718999999998</c:v>
                </c:pt>
                <c:pt idx="297">
                  <c:v>51.420619000000002</c:v>
                </c:pt>
                <c:pt idx="298">
                  <c:v>51.121518999999999</c:v>
                </c:pt>
                <c:pt idx="299">
                  <c:v>50.822418999999996</c:v>
                </c:pt>
                <c:pt idx="300">
                  <c:v>50.523319000000001</c:v>
                </c:pt>
                <c:pt idx="301">
                  <c:v>50.211292999999998</c:v>
                </c:pt>
                <c:pt idx="302">
                  <c:v>49.899267000000002</c:v>
                </c:pt>
                <c:pt idx="303">
                  <c:v>49.587240999999999</c:v>
                </c:pt>
                <c:pt idx="304">
                  <c:v>49.275215000000003</c:v>
                </c:pt>
                <c:pt idx="305">
                  <c:v>48.949902999999999</c:v>
                </c:pt>
                <c:pt idx="306">
                  <c:v>48.624591000000002</c:v>
                </c:pt>
                <c:pt idx="307">
                  <c:v>48.299278999999999</c:v>
                </c:pt>
                <c:pt idx="308">
                  <c:v>47.973967000000002</c:v>
                </c:pt>
                <c:pt idx="309">
                  <c:v>47.634985499999999</c:v>
                </c:pt>
                <c:pt idx="310">
                  <c:v>47.296004000000003</c:v>
                </c:pt>
                <c:pt idx="311">
                  <c:v>46.957022500000001</c:v>
                </c:pt>
                <c:pt idx="312">
                  <c:v>46.618040999999998</c:v>
                </c:pt>
                <c:pt idx="313">
                  <c:v>46.264996500000002</c:v>
                </c:pt>
                <c:pt idx="314">
                  <c:v>45.911951999999999</c:v>
                </c:pt>
                <c:pt idx="315">
                  <c:v>45.558907499999997</c:v>
                </c:pt>
                <c:pt idx="316">
                  <c:v>45.205863000000001</c:v>
                </c:pt>
                <c:pt idx="317">
                  <c:v>44.838369</c:v>
                </c:pt>
                <c:pt idx="318">
                  <c:v>44.470874999999999</c:v>
                </c:pt>
                <c:pt idx="319">
                  <c:v>44.103380999999999</c:v>
                </c:pt>
                <c:pt idx="320">
                  <c:v>43.735886999999998</c:v>
                </c:pt>
                <c:pt idx="321">
                  <c:v>43.353587750000003</c:v>
                </c:pt>
                <c:pt idx="322">
                  <c:v>42.9712885</c:v>
                </c:pt>
                <c:pt idx="323">
                  <c:v>42.588989249999997</c:v>
                </c:pt>
                <c:pt idx="324">
                  <c:v>42.206690000000002</c:v>
                </c:pt>
                <c:pt idx="325">
                  <c:v>41.809287249999997</c:v>
                </c:pt>
                <c:pt idx="326">
                  <c:v>41.411884499999999</c:v>
                </c:pt>
                <c:pt idx="327">
                  <c:v>41.014481750000002</c:v>
                </c:pt>
                <c:pt idx="328">
                  <c:v>40.617078999999997</c:v>
                </c:pt>
                <c:pt idx="329">
                  <c:v>40.204365750000001</c:v>
                </c:pt>
                <c:pt idx="330">
                  <c:v>39.791652499999998</c:v>
                </c:pt>
                <c:pt idx="331">
                  <c:v>39.378939250000002</c:v>
                </c:pt>
                <c:pt idx="332">
                  <c:v>38.966225999999999</c:v>
                </c:pt>
                <c:pt idx="333">
                  <c:v>38.53812525</c:v>
                </c:pt>
                <c:pt idx="334">
                  <c:v>38.110024500000002</c:v>
                </c:pt>
                <c:pt idx="335">
                  <c:v>37.681923750000003</c:v>
                </c:pt>
                <c:pt idx="336">
                  <c:v>37.253822999999997</c:v>
                </c:pt>
                <c:pt idx="337">
                  <c:v>36.810433500000002</c:v>
                </c:pt>
                <c:pt idx="338">
                  <c:v>36.367044</c:v>
                </c:pt>
                <c:pt idx="339">
                  <c:v>35.923654499999998</c:v>
                </c:pt>
                <c:pt idx="340">
                  <c:v>35.480265000000003</c:v>
                </c:pt>
                <c:pt idx="341">
                  <c:v>35.02191225</c:v>
                </c:pt>
                <c:pt idx="342">
                  <c:v>34.563559499999997</c:v>
                </c:pt>
                <c:pt idx="343">
                  <c:v>34.105206750000001</c:v>
                </c:pt>
                <c:pt idx="344">
                  <c:v>33.646853999999998</c:v>
                </c:pt>
                <c:pt idx="345">
                  <c:v>33.174146</c:v>
                </c:pt>
                <c:pt idx="346">
                  <c:v>32.701438000000003</c:v>
                </c:pt>
                <c:pt idx="347">
                  <c:v>32.228729999999999</c:v>
                </c:pt>
                <c:pt idx="348">
                  <c:v>31.756022000000002</c:v>
                </c:pt>
                <c:pt idx="349">
                  <c:v>31.269909500000001</c:v>
                </c:pt>
                <c:pt idx="350">
                  <c:v>30.783797</c:v>
                </c:pt>
                <c:pt idx="351">
                  <c:v>30.297684499999999</c:v>
                </c:pt>
                <c:pt idx="352">
                  <c:v>29.811572000000002</c:v>
                </c:pt>
                <c:pt idx="353">
                  <c:v>29.313412</c:v>
                </c:pt>
                <c:pt idx="354">
                  <c:v>28.815252000000001</c:v>
                </c:pt>
                <c:pt idx="355">
                  <c:v>28.317091999999999</c:v>
                </c:pt>
                <c:pt idx="356">
                  <c:v>27.818932</c:v>
                </c:pt>
                <c:pt idx="357">
                  <c:v>27.31055125</c:v>
                </c:pt>
                <c:pt idx="358">
                  <c:v>26.802170499999999</c:v>
                </c:pt>
                <c:pt idx="359">
                  <c:v>26.293789749999998</c:v>
                </c:pt>
                <c:pt idx="360">
                  <c:v>25.785409000000001</c:v>
                </c:pt>
                <c:pt idx="361">
                  <c:v>25.269164750000002</c:v>
                </c:pt>
                <c:pt idx="362">
                  <c:v>24.752920499999998</c:v>
                </c:pt>
                <c:pt idx="363">
                  <c:v>24.236676249999999</c:v>
                </c:pt>
                <c:pt idx="364">
                  <c:v>23.720431999999999</c:v>
                </c:pt>
                <c:pt idx="365">
                  <c:v>23.199266250000001</c:v>
                </c:pt>
                <c:pt idx="366">
                  <c:v>22.678100499999999</c:v>
                </c:pt>
                <c:pt idx="367">
                  <c:v>22.156934750000001</c:v>
                </c:pt>
                <c:pt idx="368">
                  <c:v>21.635769</c:v>
                </c:pt>
                <c:pt idx="369">
                  <c:v>21.113251500000001</c:v>
                </c:pt>
                <c:pt idx="370">
                  <c:v>20.590734000000001</c:v>
                </c:pt>
                <c:pt idx="371">
                  <c:v>20.068216499999998</c:v>
                </c:pt>
                <c:pt idx="372">
                  <c:v>19.545698999999999</c:v>
                </c:pt>
                <c:pt idx="373">
                  <c:v>19.026048750000001</c:v>
                </c:pt>
                <c:pt idx="374">
                  <c:v>18.5063985</c:v>
                </c:pt>
                <c:pt idx="375">
                  <c:v>17.986748250000002</c:v>
                </c:pt>
                <c:pt idx="376">
                  <c:v>17.467098</c:v>
                </c:pt>
                <c:pt idx="377">
                  <c:v>16.955178</c:v>
                </c:pt>
                <c:pt idx="378">
                  <c:v>16.443258</c:v>
                </c:pt>
                <c:pt idx="379">
                  <c:v>15.931338</c:v>
                </c:pt>
                <c:pt idx="380">
                  <c:v>15.419418</c:v>
                </c:pt>
                <c:pt idx="381">
                  <c:v>14.92068675</c:v>
                </c:pt>
                <c:pt idx="382">
                  <c:v>14.421955499999999</c:v>
                </c:pt>
                <c:pt idx="383">
                  <c:v>13.923224250000001</c:v>
                </c:pt>
                <c:pt idx="384">
                  <c:v>13.424493</c:v>
                </c:pt>
                <c:pt idx="385">
                  <c:v>12.944891500000001</c:v>
                </c:pt>
                <c:pt idx="386">
                  <c:v>12.46529</c:v>
                </c:pt>
                <c:pt idx="387">
                  <c:v>11.9856885</c:v>
                </c:pt>
                <c:pt idx="388">
                  <c:v>11.506087000000001</c:v>
                </c:pt>
                <c:pt idx="389">
                  <c:v>11.051833</c:v>
                </c:pt>
                <c:pt idx="390">
                  <c:v>10.597579</c:v>
                </c:pt>
                <c:pt idx="391">
                  <c:v>10.143325000000001</c:v>
                </c:pt>
                <c:pt idx="392">
                  <c:v>9.6890710000000002</c:v>
                </c:pt>
                <c:pt idx="393">
                  <c:v>9.2662202499999999</c:v>
                </c:pt>
                <c:pt idx="394">
                  <c:v>8.8433694999999997</c:v>
                </c:pt>
                <c:pt idx="395">
                  <c:v>8.4205187499999994</c:v>
                </c:pt>
                <c:pt idx="396">
                  <c:v>7.997668</c:v>
                </c:pt>
                <c:pt idx="397">
                  <c:v>7.6113412499999997</c:v>
                </c:pt>
                <c:pt idx="398">
                  <c:v>7.2250145000000003</c:v>
                </c:pt>
                <c:pt idx="399">
                  <c:v>6.8386877500000001</c:v>
                </c:pt>
                <c:pt idx="400">
                  <c:v>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41AA-96B8-C40D9FC0F8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Sheet1!$B$843:$B$1243</c:f>
              <c:numCache>
                <c:formatCode>General</c:formatCode>
                <c:ptCount val="401"/>
                <c:pt idx="0">
                  <c:v>5.5448589999999998</c:v>
                </c:pt>
                <c:pt idx="1">
                  <c:v>5.3768997499999998</c:v>
                </c:pt>
                <c:pt idx="2">
                  <c:v>5.2089404999999998</c:v>
                </c:pt>
                <c:pt idx="3">
                  <c:v>5.0409812499999997</c:v>
                </c:pt>
                <c:pt idx="4">
                  <c:v>4.8730219999999997</c:v>
                </c:pt>
                <c:pt idx="5">
                  <c:v>4.6839957500000002</c:v>
                </c:pt>
                <c:pt idx="6">
                  <c:v>4.4949694999999998</c:v>
                </c:pt>
                <c:pt idx="7">
                  <c:v>4.3059432500000003</c:v>
                </c:pt>
                <c:pt idx="8">
                  <c:v>4.1169169999999999</c:v>
                </c:pt>
                <c:pt idx="9">
                  <c:v>3.9097564999999999</c:v>
                </c:pt>
                <c:pt idx="10">
                  <c:v>3.7025960000000002</c:v>
                </c:pt>
                <c:pt idx="11">
                  <c:v>3.4954355000000001</c:v>
                </c:pt>
                <c:pt idx="12">
                  <c:v>3.2882750000000001</c:v>
                </c:pt>
                <c:pt idx="13">
                  <c:v>3.0660704999999999</c:v>
                </c:pt>
                <c:pt idx="14">
                  <c:v>2.8438659999999998</c:v>
                </c:pt>
                <c:pt idx="15">
                  <c:v>2.6216615000000001</c:v>
                </c:pt>
                <c:pt idx="16">
                  <c:v>2.399457</c:v>
                </c:pt>
                <c:pt idx="17">
                  <c:v>2.1652239999999998</c:v>
                </c:pt>
                <c:pt idx="18">
                  <c:v>1.9309909999999999</c:v>
                </c:pt>
                <c:pt idx="19">
                  <c:v>1.696758</c:v>
                </c:pt>
                <c:pt idx="20">
                  <c:v>1.4625250000000001</c:v>
                </c:pt>
                <c:pt idx="21">
                  <c:v>1.2190847499999999</c:v>
                </c:pt>
                <c:pt idx="22">
                  <c:v>0.97564450000000003</c:v>
                </c:pt>
                <c:pt idx="23">
                  <c:v>0.73220425</c:v>
                </c:pt>
                <c:pt idx="24">
                  <c:v>0.48876399999999998</c:v>
                </c:pt>
                <c:pt idx="25">
                  <c:v>0.23867650000000001</c:v>
                </c:pt>
                <c:pt idx="26">
                  <c:v>-1.1410999999999999E-2</c:v>
                </c:pt>
                <c:pt idx="27">
                  <c:v>-0.26149850000000002</c:v>
                </c:pt>
                <c:pt idx="28">
                  <c:v>-0.51158599999999999</c:v>
                </c:pt>
                <c:pt idx="29">
                  <c:v>-0.76605774999999998</c:v>
                </c:pt>
                <c:pt idx="30">
                  <c:v>-1.0205295000000001</c:v>
                </c:pt>
                <c:pt idx="31">
                  <c:v>-1.2750012500000001</c:v>
                </c:pt>
                <c:pt idx="32">
                  <c:v>-1.5294730000000001</c:v>
                </c:pt>
                <c:pt idx="33">
                  <c:v>-1.786375</c:v>
                </c:pt>
                <c:pt idx="34">
                  <c:v>-2.0432769999999998</c:v>
                </c:pt>
                <c:pt idx="35">
                  <c:v>-2.300179</c:v>
                </c:pt>
                <c:pt idx="36">
                  <c:v>-2.5570810000000002</c:v>
                </c:pt>
                <c:pt idx="37">
                  <c:v>-2.8147647500000001</c:v>
                </c:pt>
                <c:pt idx="38">
                  <c:v>-3.0724485000000001</c:v>
                </c:pt>
                <c:pt idx="39">
                  <c:v>-3.3301322500000001</c:v>
                </c:pt>
                <c:pt idx="40">
                  <c:v>-3.5878160000000001</c:v>
                </c:pt>
                <c:pt idx="41">
                  <c:v>-3.8449222500000002</c:v>
                </c:pt>
                <c:pt idx="42">
                  <c:v>-4.1020285000000003</c:v>
                </c:pt>
                <c:pt idx="43">
                  <c:v>-4.3591347499999999</c:v>
                </c:pt>
                <c:pt idx="44">
                  <c:v>-4.6162409999999996</c:v>
                </c:pt>
                <c:pt idx="45">
                  <c:v>-4.8716792499999997</c:v>
                </c:pt>
                <c:pt idx="46">
                  <c:v>-5.1271174999999998</c:v>
                </c:pt>
                <c:pt idx="47">
                  <c:v>-5.3825557499999999</c:v>
                </c:pt>
                <c:pt idx="48">
                  <c:v>-5.637994</c:v>
                </c:pt>
                <c:pt idx="49">
                  <c:v>-5.8909137500000002</c:v>
                </c:pt>
                <c:pt idx="50">
                  <c:v>-6.1438335000000004</c:v>
                </c:pt>
                <c:pt idx="51">
                  <c:v>-6.3967532499999997</c:v>
                </c:pt>
                <c:pt idx="52">
                  <c:v>-6.6496729999999999</c:v>
                </c:pt>
                <c:pt idx="53">
                  <c:v>-6.8994359999999997</c:v>
                </c:pt>
                <c:pt idx="54">
                  <c:v>-7.1491990000000003</c:v>
                </c:pt>
                <c:pt idx="55">
                  <c:v>-7.398962</c:v>
                </c:pt>
                <c:pt idx="56">
                  <c:v>-7.6487249999999998</c:v>
                </c:pt>
                <c:pt idx="57">
                  <c:v>-7.8948745000000002</c:v>
                </c:pt>
                <c:pt idx="58">
                  <c:v>-8.1410239999999998</c:v>
                </c:pt>
                <c:pt idx="59">
                  <c:v>-8.3871734999999994</c:v>
                </c:pt>
                <c:pt idx="60">
                  <c:v>-8.6333230000000007</c:v>
                </c:pt>
                <c:pt idx="61">
                  <c:v>-8.8755542500000004</c:v>
                </c:pt>
                <c:pt idx="62">
                  <c:v>-9.1177855000000001</c:v>
                </c:pt>
                <c:pt idx="63">
                  <c:v>-9.3600167499999998</c:v>
                </c:pt>
                <c:pt idx="64">
                  <c:v>-9.6022479999999995</c:v>
                </c:pt>
                <c:pt idx="65">
                  <c:v>-9.8403814999999994</c:v>
                </c:pt>
                <c:pt idx="66">
                  <c:v>-10.078514999999999</c:v>
                </c:pt>
                <c:pt idx="67">
                  <c:v>-10.316648499999999</c:v>
                </c:pt>
                <c:pt idx="68">
                  <c:v>-10.554781999999999</c:v>
                </c:pt>
                <c:pt idx="69">
                  <c:v>-10.788737250000001</c:v>
                </c:pt>
                <c:pt idx="70">
                  <c:v>-11.0226925</c:v>
                </c:pt>
                <c:pt idx="71">
                  <c:v>-11.256647750000001</c:v>
                </c:pt>
                <c:pt idx="72">
                  <c:v>-11.490603</c:v>
                </c:pt>
                <c:pt idx="73">
                  <c:v>-11.72037525</c:v>
                </c:pt>
                <c:pt idx="74">
                  <c:v>-11.9501475</c:v>
                </c:pt>
                <c:pt idx="75">
                  <c:v>-12.17991975</c:v>
                </c:pt>
                <c:pt idx="76">
                  <c:v>-12.409692</c:v>
                </c:pt>
                <c:pt idx="77">
                  <c:v>-12.635331499999999</c:v>
                </c:pt>
                <c:pt idx="78">
                  <c:v>-12.860970999999999</c:v>
                </c:pt>
                <c:pt idx="79">
                  <c:v>-13.086610500000001</c:v>
                </c:pt>
                <c:pt idx="80">
                  <c:v>-13.312250000000001</c:v>
                </c:pt>
                <c:pt idx="81">
                  <c:v>-13.533844999999999</c:v>
                </c:pt>
                <c:pt idx="82">
                  <c:v>-13.75544</c:v>
                </c:pt>
                <c:pt idx="83">
                  <c:v>-13.977035000000001</c:v>
                </c:pt>
                <c:pt idx="84">
                  <c:v>-14.19863</c:v>
                </c:pt>
                <c:pt idx="85">
                  <c:v>-14.416290999999999</c:v>
                </c:pt>
                <c:pt idx="86">
                  <c:v>-14.633952000000001</c:v>
                </c:pt>
                <c:pt idx="87">
                  <c:v>-14.851613</c:v>
                </c:pt>
                <c:pt idx="88">
                  <c:v>-15.069274</c:v>
                </c:pt>
                <c:pt idx="89">
                  <c:v>-15.283121</c:v>
                </c:pt>
                <c:pt idx="90">
                  <c:v>-15.496968000000001</c:v>
                </c:pt>
                <c:pt idx="91">
                  <c:v>-15.710815</c:v>
                </c:pt>
                <c:pt idx="92">
                  <c:v>-15.924662</c:v>
                </c:pt>
                <c:pt idx="93">
                  <c:v>-16.134815</c:v>
                </c:pt>
                <c:pt idx="94">
                  <c:v>-16.344968000000001</c:v>
                </c:pt>
                <c:pt idx="95">
                  <c:v>-16.555121</c:v>
                </c:pt>
                <c:pt idx="96">
                  <c:v>-16.765274000000002</c:v>
                </c:pt>
                <c:pt idx="97">
                  <c:v>-16.9718445</c:v>
                </c:pt>
                <c:pt idx="98">
                  <c:v>-17.178415000000001</c:v>
                </c:pt>
                <c:pt idx="99">
                  <c:v>-17.384985499999999</c:v>
                </c:pt>
                <c:pt idx="100">
                  <c:v>-17.591556000000001</c:v>
                </c:pt>
                <c:pt idx="101">
                  <c:v>-17.794641250000002</c:v>
                </c:pt>
                <c:pt idx="102">
                  <c:v>-17.997726499999999</c:v>
                </c:pt>
                <c:pt idx="103">
                  <c:v>-18.20081175</c:v>
                </c:pt>
                <c:pt idx="104">
                  <c:v>-18.403897000000001</c:v>
                </c:pt>
                <c:pt idx="105">
                  <c:v>-18.603574999999999</c:v>
                </c:pt>
                <c:pt idx="106">
                  <c:v>-18.803253000000002</c:v>
                </c:pt>
                <c:pt idx="107">
                  <c:v>-19.002931</c:v>
                </c:pt>
                <c:pt idx="108">
                  <c:v>-19.202608999999999</c:v>
                </c:pt>
                <c:pt idx="109">
                  <c:v>-19.3989355</c:v>
                </c:pt>
                <c:pt idx="110">
                  <c:v>-19.595262000000002</c:v>
                </c:pt>
                <c:pt idx="111">
                  <c:v>-19.7915885</c:v>
                </c:pt>
                <c:pt idx="112">
                  <c:v>-19.987915000000001</c:v>
                </c:pt>
                <c:pt idx="113">
                  <c:v>-20.180922750000001</c:v>
                </c:pt>
                <c:pt idx="114">
                  <c:v>-20.3739305</c:v>
                </c:pt>
                <c:pt idx="115">
                  <c:v>-20.56693825</c:v>
                </c:pt>
                <c:pt idx="116">
                  <c:v>-20.759945999999999</c:v>
                </c:pt>
                <c:pt idx="117">
                  <c:v>-20.949642749999999</c:v>
                </c:pt>
                <c:pt idx="118">
                  <c:v>-21.139339499999998</c:v>
                </c:pt>
                <c:pt idx="119">
                  <c:v>-21.329036250000001</c:v>
                </c:pt>
                <c:pt idx="120">
                  <c:v>-21.518733000000001</c:v>
                </c:pt>
                <c:pt idx="121">
                  <c:v>-21.705102249999999</c:v>
                </c:pt>
                <c:pt idx="122">
                  <c:v>-21.891471500000002</c:v>
                </c:pt>
                <c:pt idx="123">
                  <c:v>-22.07784075</c:v>
                </c:pt>
                <c:pt idx="124">
                  <c:v>-22.264209999999999</c:v>
                </c:pt>
                <c:pt idx="125">
                  <c:v>-22.447211500000002</c:v>
                </c:pt>
                <c:pt idx="126">
                  <c:v>-22.630213000000001</c:v>
                </c:pt>
                <c:pt idx="127">
                  <c:v>-22.813214500000001</c:v>
                </c:pt>
                <c:pt idx="128">
                  <c:v>-22.996216</c:v>
                </c:pt>
                <c:pt idx="129">
                  <c:v>-23.17578675</c:v>
                </c:pt>
                <c:pt idx="130">
                  <c:v>-23.3553575</c:v>
                </c:pt>
                <c:pt idx="131">
                  <c:v>-23.53492825</c:v>
                </c:pt>
                <c:pt idx="132">
                  <c:v>-23.714499</c:v>
                </c:pt>
                <c:pt idx="133">
                  <c:v>-23.890555249999998</c:v>
                </c:pt>
                <c:pt idx="134">
                  <c:v>-24.0666115</c:v>
                </c:pt>
                <c:pt idx="135">
                  <c:v>-24.242667749999999</c:v>
                </c:pt>
                <c:pt idx="136">
                  <c:v>-24.418724000000001</c:v>
                </c:pt>
                <c:pt idx="137">
                  <c:v>-24.59116225</c:v>
                </c:pt>
                <c:pt idx="138">
                  <c:v>-24.763600499999999</c:v>
                </c:pt>
                <c:pt idx="139">
                  <c:v>-24.936038750000002</c:v>
                </c:pt>
                <c:pt idx="140">
                  <c:v>-25.108477000000001</c:v>
                </c:pt>
                <c:pt idx="141">
                  <c:v>-25.277177250000001</c:v>
                </c:pt>
                <c:pt idx="142">
                  <c:v>-25.445877500000002</c:v>
                </c:pt>
                <c:pt idx="143">
                  <c:v>-25.614577749999999</c:v>
                </c:pt>
                <c:pt idx="144">
                  <c:v>-25.783277999999999</c:v>
                </c:pt>
                <c:pt idx="145">
                  <c:v>-25.948104499999999</c:v>
                </c:pt>
                <c:pt idx="146">
                  <c:v>-26.112931</c:v>
                </c:pt>
                <c:pt idx="147">
                  <c:v>-26.2777575</c:v>
                </c:pt>
                <c:pt idx="148">
                  <c:v>-26.442584</c:v>
                </c:pt>
                <c:pt idx="149">
                  <c:v>-26.603387999999999</c:v>
                </c:pt>
                <c:pt idx="150">
                  <c:v>-26.764192000000001</c:v>
                </c:pt>
                <c:pt idx="151">
                  <c:v>-26.924996</c:v>
                </c:pt>
                <c:pt idx="152">
                  <c:v>-27.085799999999999</c:v>
                </c:pt>
                <c:pt idx="153">
                  <c:v>-27.242421499999999</c:v>
                </c:pt>
                <c:pt idx="154">
                  <c:v>-27.399042999999999</c:v>
                </c:pt>
                <c:pt idx="155">
                  <c:v>-27.555664499999999</c:v>
                </c:pt>
                <c:pt idx="156">
                  <c:v>-27.712285999999999</c:v>
                </c:pt>
                <c:pt idx="157">
                  <c:v>-27.864556499999999</c:v>
                </c:pt>
                <c:pt idx="158">
                  <c:v>-28.016826999999999</c:v>
                </c:pt>
                <c:pt idx="159">
                  <c:v>-28.169097499999999</c:v>
                </c:pt>
                <c:pt idx="160">
                  <c:v>-28.321368</c:v>
                </c:pt>
                <c:pt idx="161">
                  <c:v>-28.4691115</c:v>
                </c:pt>
                <c:pt idx="162">
                  <c:v>-28.616855000000001</c:v>
                </c:pt>
                <c:pt idx="163">
                  <c:v>-28.764598500000002</c:v>
                </c:pt>
                <c:pt idx="164">
                  <c:v>-28.912341999999999</c:v>
                </c:pt>
                <c:pt idx="165">
                  <c:v>-29.055377249999999</c:v>
                </c:pt>
                <c:pt idx="166">
                  <c:v>-29.1984125</c:v>
                </c:pt>
                <c:pt idx="167">
                  <c:v>-29.34144775</c:v>
                </c:pt>
                <c:pt idx="168">
                  <c:v>-29.484483000000001</c:v>
                </c:pt>
                <c:pt idx="169">
                  <c:v>-29.622625750000001</c:v>
                </c:pt>
                <c:pt idx="170">
                  <c:v>-29.760768500000001</c:v>
                </c:pt>
                <c:pt idx="171">
                  <c:v>-29.898911250000001</c:v>
                </c:pt>
                <c:pt idx="172">
                  <c:v>-30.037054000000001</c:v>
                </c:pt>
                <c:pt idx="173">
                  <c:v>-30.170117749999999</c:v>
                </c:pt>
                <c:pt idx="174">
                  <c:v>-30.303181500000001</c:v>
                </c:pt>
                <c:pt idx="175">
                  <c:v>-30.436245249999999</c:v>
                </c:pt>
                <c:pt idx="176">
                  <c:v>-30.569309000000001</c:v>
                </c:pt>
                <c:pt idx="177">
                  <c:v>-30.697107500000001</c:v>
                </c:pt>
                <c:pt idx="178">
                  <c:v>-30.824905999999999</c:v>
                </c:pt>
                <c:pt idx="179">
                  <c:v>-30.952704499999999</c:v>
                </c:pt>
                <c:pt idx="180">
                  <c:v>-31.080503</c:v>
                </c:pt>
                <c:pt idx="181">
                  <c:v>-31.20285075</c:v>
                </c:pt>
                <c:pt idx="182">
                  <c:v>-31.325198499999999</c:v>
                </c:pt>
                <c:pt idx="183">
                  <c:v>-31.447546249999998</c:v>
                </c:pt>
                <c:pt idx="184">
                  <c:v>-31.569894000000001</c:v>
                </c:pt>
                <c:pt idx="185">
                  <c:v>-31.686608499999998</c:v>
                </c:pt>
                <c:pt idx="186">
                  <c:v>-31.803322999999999</c:v>
                </c:pt>
                <c:pt idx="187">
                  <c:v>-31.920037499999999</c:v>
                </c:pt>
                <c:pt idx="188">
                  <c:v>-32.036752</c:v>
                </c:pt>
                <c:pt idx="189">
                  <c:v>-32.147654250000002</c:v>
                </c:pt>
                <c:pt idx="190">
                  <c:v>-32.258556499999997</c:v>
                </c:pt>
                <c:pt idx="191">
                  <c:v>-32.36945875</c:v>
                </c:pt>
                <c:pt idx="192">
                  <c:v>-32.480361000000002</c:v>
                </c:pt>
                <c:pt idx="193">
                  <c:v>-32.585276999999998</c:v>
                </c:pt>
                <c:pt idx="194">
                  <c:v>-32.690193000000001</c:v>
                </c:pt>
                <c:pt idx="195">
                  <c:v>-32.795108999999997</c:v>
                </c:pt>
                <c:pt idx="196">
                  <c:v>-32.900024999999999</c:v>
                </c:pt>
                <c:pt idx="197">
                  <c:v>-32.998786500000001</c:v>
                </c:pt>
                <c:pt idx="198">
                  <c:v>-33.097548000000003</c:v>
                </c:pt>
                <c:pt idx="199">
                  <c:v>-33.196309499999998</c:v>
                </c:pt>
                <c:pt idx="200">
                  <c:v>-33.295071</c:v>
                </c:pt>
                <c:pt idx="201">
                  <c:v>-33.387516499999997</c:v>
                </c:pt>
                <c:pt idx="202">
                  <c:v>-33.479962</c:v>
                </c:pt>
                <c:pt idx="203">
                  <c:v>-33.572407499999997</c:v>
                </c:pt>
                <c:pt idx="204">
                  <c:v>-33.664853000000001</c:v>
                </c:pt>
                <c:pt idx="205">
                  <c:v>-33.750828499999997</c:v>
                </c:pt>
                <c:pt idx="206">
                  <c:v>-33.836804000000001</c:v>
                </c:pt>
                <c:pt idx="207">
                  <c:v>-33.922779499999997</c:v>
                </c:pt>
                <c:pt idx="208">
                  <c:v>-34.008755000000001</c:v>
                </c:pt>
                <c:pt idx="209">
                  <c:v>-34.088113999999997</c:v>
                </c:pt>
                <c:pt idx="210">
                  <c:v>-34.167473000000001</c:v>
                </c:pt>
                <c:pt idx="211">
                  <c:v>-34.246831999999998</c:v>
                </c:pt>
                <c:pt idx="212">
                  <c:v>-34.326191000000001</c:v>
                </c:pt>
                <c:pt idx="213">
                  <c:v>-34.398795749999998</c:v>
                </c:pt>
                <c:pt idx="214">
                  <c:v>-34.471400500000001</c:v>
                </c:pt>
                <c:pt idx="215">
                  <c:v>-34.544005249999998</c:v>
                </c:pt>
                <c:pt idx="216">
                  <c:v>-34.616610000000001</c:v>
                </c:pt>
                <c:pt idx="217">
                  <c:v>-34.682331249999997</c:v>
                </c:pt>
                <c:pt idx="218">
                  <c:v>-34.7480525</c:v>
                </c:pt>
                <c:pt idx="219">
                  <c:v>-34.813773750000003</c:v>
                </c:pt>
                <c:pt idx="220">
                  <c:v>-34.879494999999999</c:v>
                </c:pt>
                <c:pt idx="221">
                  <c:v>-34.938212249999999</c:v>
                </c:pt>
                <c:pt idx="222">
                  <c:v>-34.9969295</c:v>
                </c:pt>
                <c:pt idx="223">
                  <c:v>-35.055646750000001</c:v>
                </c:pt>
                <c:pt idx="224">
                  <c:v>-35.114364000000002</c:v>
                </c:pt>
                <c:pt idx="225">
                  <c:v>-35.165965</c:v>
                </c:pt>
                <c:pt idx="226">
                  <c:v>-35.217565999999998</c:v>
                </c:pt>
                <c:pt idx="227">
                  <c:v>-35.269167000000003</c:v>
                </c:pt>
                <c:pt idx="228">
                  <c:v>-35.320768000000001</c:v>
                </c:pt>
                <c:pt idx="229">
                  <c:v>-35.365149250000002</c:v>
                </c:pt>
                <c:pt idx="230">
                  <c:v>-35.409530500000002</c:v>
                </c:pt>
                <c:pt idx="231">
                  <c:v>-35.453911750000003</c:v>
                </c:pt>
                <c:pt idx="232">
                  <c:v>-35.498292999999997</c:v>
                </c:pt>
                <c:pt idx="233">
                  <c:v>-35.535357750000003</c:v>
                </c:pt>
                <c:pt idx="234">
                  <c:v>-35.572422500000002</c:v>
                </c:pt>
                <c:pt idx="235">
                  <c:v>-35.609487250000001</c:v>
                </c:pt>
                <c:pt idx="236">
                  <c:v>-35.646552</c:v>
                </c:pt>
                <c:pt idx="237">
                  <c:v>-35.676211250000001</c:v>
                </c:pt>
                <c:pt idx="238">
                  <c:v>-35.705870500000003</c:v>
                </c:pt>
                <c:pt idx="239">
                  <c:v>-35.735529749999998</c:v>
                </c:pt>
                <c:pt idx="240">
                  <c:v>-35.765188999999999</c:v>
                </c:pt>
                <c:pt idx="241">
                  <c:v>-35.787359000000002</c:v>
                </c:pt>
                <c:pt idx="242">
                  <c:v>-35.809528999999998</c:v>
                </c:pt>
                <c:pt idx="243">
                  <c:v>-35.831699</c:v>
                </c:pt>
                <c:pt idx="244">
                  <c:v>-35.853869000000003</c:v>
                </c:pt>
                <c:pt idx="245">
                  <c:v>-35.86847075</c:v>
                </c:pt>
                <c:pt idx="246">
                  <c:v>-35.883072499999997</c:v>
                </c:pt>
                <c:pt idx="247">
                  <c:v>-35.897674250000001</c:v>
                </c:pt>
                <c:pt idx="248">
                  <c:v>-35.912275999999999</c:v>
                </c:pt>
                <c:pt idx="249">
                  <c:v>-35.919233499999997</c:v>
                </c:pt>
                <c:pt idx="250">
                  <c:v>-35.926191000000003</c:v>
                </c:pt>
                <c:pt idx="251">
                  <c:v>-35.933148500000001</c:v>
                </c:pt>
                <c:pt idx="252">
                  <c:v>-35.940106</c:v>
                </c:pt>
                <c:pt idx="253">
                  <c:v>-35.939344749999997</c:v>
                </c:pt>
                <c:pt idx="254">
                  <c:v>-35.9385835</c:v>
                </c:pt>
                <c:pt idx="255">
                  <c:v>-35.937822250000004</c:v>
                </c:pt>
                <c:pt idx="256">
                  <c:v>-35.937061</c:v>
                </c:pt>
                <c:pt idx="257">
                  <c:v>-35.928505000000001</c:v>
                </c:pt>
                <c:pt idx="258">
                  <c:v>-35.919949000000003</c:v>
                </c:pt>
                <c:pt idx="259">
                  <c:v>-35.911392999999997</c:v>
                </c:pt>
                <c:pt idx="260">
                  <c:v>-35.902836999999998</c:v>
                </c:pt>
                <c:pt idx="261">
                  <c:v>-35.886408000000003</c:v>
                </c:pt>
                <c:pt idx="262">
                  <c:v>-35.869979000000001</c:v>
                </c:pt>
                <c:pt idx="263">
                  <c:v>-35.853549999999998</c:v>
                </c:pt>
                <c:pt idx="264">
                  <c:v>-35.837121000000003</c:v>
                </c:pt>
                <c:pt idx="265">
                  <c:v>-35.812734749999997</c:v>
                </c:pt>
                <c:pt idx="266">
                  <c:v>-35.788348499999998</c:v>
                </c:pt>
                <c:pt idx="267">
                  <c:v>-35.763962249999999</c:v>
                </c:pt>
                <c:pt idx="268">
                  <c:v>-35.739576</c:v>
                </c:pt>
                <c:pt idx="269">
                  <c:v>-35.707141</c:v>
                </c:pt>
                <c:pt idx="270">
                  <c:v>-35.674706</c:v>
                </c:pt>
                <c:pt idx="271">
                  <c:v>-35.642271000000001</c:v>
                </c:pt>
                <c:pt idx="272">
                  <c:v>-35.609836000000001</c:v>
                </c:pt>
                <c:pt idx="273">
                  <c:v>-35.569249249999999</c:v>
                </c:pt>
                <c:pt idx="274">
                  <c:v>-35.528662500000003</c:v>
                </c:pt>
                <c:pt idx="275">
                  <c:v>-35.48807575</c:v>
                </c:pt>
                <c:pt idx="276">
                  <c:v>-35.447488999999997</c:v>
                </c:pt>
                <c:pt idx="277">
                  <c:v>-35.398635749999997</c:v>
                </c:pt>
                <c:pt idx="278">
                  <c:v>-35.349782500000003</c:v>
                </c:pt>
                <c:pt idx="279">
                  <c:v>-35.300929250000003</c:v>
                </c:pt>
                <c:pt idx="280">
                  <c:v>-35.252076000000002</c:v>
                </c:pt>
                <c:pt idx="281">
                  <c:v>-35.194824500000003</c:v>
                </c:pt>
                <c:pt idx="282">
                  <c:v>-35.137573000000003</c:v>
                </c:pt>
                <c:pt idx="283">
                  <c:v>-35.080321499999997</c:v>
                </c:pt>
                <c:pt idx="284">
                  <c:v>-35.023069999999997</c:v>
                </c:pt>
                <c:pt idx="285">
                  <c:v>-34.957272000000003</c:v>
                </c:pt>
                <c:pt idx="286">
                  <c:v>-34.891474000000002</c:v>
                </c:pt>
                <c:pt idx="287">
                  <c:v>-34.825676000000001</c:v>
                </c:pt>
                <c:pt idx="288">
                  <c:v>-34.759878</c:v>
                </c:pt>
                <c:pt idx="289">
                  <c:v>-34.685365500000003</c:v>
                </c:pt>
                <c:pt idx="290">
                  <c:v>-34.610852999999999</c:v>
                </c:pt>
                <c:pt idx="291">
                  <c:v>-34.536340500000001</c:v>
                </c:pt>
                <c:pt idx="292">
                  <c:v>-34.461827999999997</c:v>
                </c:pt>
                <c:pt idx="293">
                  <c:v>-34.378411749999998</c:v>
                </c:pt>
                <c:pt idx="294">
                  <c:v>-34.294995499999999</c:v>
                </c:pt>
                <c:pt idx="295">
                  <c:v>-34.21157925</c:v>
                </c:pt>
                <c:pt idx="296">
                  <c:v>-34.128163000000001</c:v>
                </c:pt>
                <c:pt idx="297">
                  <c:v>-34.035633500000003</c:v>
                </c:pt>
                <c:pt idx="298">
                  <c:v>-33.943103999999998</c:v>
                </c:pt>
                <c:pt idx="299">
                  <c:v>-33.8505745</c:v>
                </c:pt>
                <c:pt idx="300">
                  <c:v>-33.758045000000003</c:v>
                </c:pt>
                <c:pt idx="301">
                  <c:v>-33.656172249999997</c:v>
                </c:pt>
                <c:pt idx="302">
                  <c:v>-33.554299499999999</c:v>
                </c:pt>
                <c:pt idx="303">
                  <c:v>-33.452426750000001</c:v>
                </c:pt>
                <c:pt idx="304">
                  <c:v>-33.350554000000002</c:v>
                </c:pt>
                <c:pt idx="305">
                  <c:v>-33.239089</c:v>
                </c:pt>
                <c:pt idx="306">
                  <c:v>-33.127623999999997</c:v>
                </c:pt>
                <c:pt idx="307">
                  <c:v>-33.016159000000002</c:v>
                </c:pt>
                <c:pt idx="308">
                  <c:v>-32.904693999999999</c:v>
                </c:pt>
                <c:pt idx="309">
                  <c:v>-32.783373249999997</c:v>
                </c:pt>
                <c:pt idx="310">
                  <c:v>-32.662052500000001</c:v>
                </c:pt>
                <c:pt idx="311">
                  <c:v>-32.540731749999999</c:v>
                </c:pt>
                <c:pt idx="312">
                  <c:v>-32.419410999999997</c:v>
                </c:pt>
                <c:pt idx="313">
                  <c:v>-32.287961500000002</c:v>
                </c:pt>
                <c:pt idx="314">
                  <c:v>-32.156511999999999</c:v>
                </c:pt>
                <c:pt idx="315">
                  <c:v>-32.025062499999997</c:v>
                </c:pt>
                <c:pt idx="316">
                  <c:v>-31.893612999999998</c:v>
                </c:pt>
                <c:pt idx="317">
                  <c:v>-31.751758500000001</c:v>
                </c:pt>
                <c:pt idx="318">
                  <c:v>-31.609904</c:v>
                </c:pt>
                <c:pt idx="319">
                  <c:v>-31.468049499999999</c:v>
                </c:pt>
                <c:pt idx="320">
                  <c:v>-31.326194999999998</c:v>
                </c:pt>
                <c:pt idx="321">
                  <c:v>-31.173667999999999</c:v>
                </c:pt>
                <c:pt idx="322">
                  <c:v>-31.021141</c:v>
                </c:pt>
                <c:pt idx="323">
                  <c:v>-30.868614000000001</c:v>
                </c:pt>
                <c:pt idx="324">
                  <c:v>-30.716087000000002</c:v>
                </c:pt>
                <c:pt idx="325">
                  <c:v>-30.552639500000002</c:v>
                </c:pt>
                <c:pt idx="326">
                  <c:v>-30.389192000000001</c:v>
                </c:pt>
                <c:pt idx="327">
                  <c:v>-30.225744500000001</c:v>
                </c:pt>
                <c:pt idx="328">
                  <c:v>-30.062297000000001</c:v>
                </c:pt>
                <c:pt idx="329">
                  <c:v>-29.887717250000001</c:v>
                </c:pt>
                <c:pt idx="330">
                  <c:v>-29.713137499999998</c:v>
                </c:pt>
                <c:pt idx="331">
                  <c:v>-29.538557749999999</c:v>
                </c:pt>
                <c:pt idx="332">
                  <c:v>-29.363977999999999</c:v>
                </c:pt>
                <c:pt idx="333">
                  <c:v>-29.1781085</c:v>
                </c:pt>
                <c:pt idx="334">
                  <c:v>-28.992239000000001</c:v>
                </c:pt>
                <c:pt idx="335">
                  <c:v>-28.806369499999999</c:v>
                </c:pt>
                <c:pt idx="336">
                  <c:v>-28.6205</c:v>
                </c:pt>
                <c:pt idx="337">
                  <c:v>-28.423259999999999</c:v>
                </c:pt>
                <c:pt idx="338">
                  <c:v>-28.226019999999998</c:v>
                </c:pt>
                <c:pt idx="339">
                  <c:v>-28.028780000000001</c:v>
                </c:pt>
                <c:pt idx="340">
                  <c:v>-27.83154</c:v>
                </c:pt>
                <c:pt idx="341">
                  <c:v>-27.622950249999999</c:v>
                </c:pt>
                <c:pt idx="342">
                  <c:v>-27.414360500000001</c:v>
                </c:pt>
                <c:pt idx="343">
                  <c:v>-27.205770749999999</c:v>
                </c:pt>
                <c:pt idx="344">
                  <c:v>-26.997181000000001</c:v>
                </c:pt>
                <c:pt idx="345">
                  <c:v>-26.777392750000001</c:v>
                </c:pt>
                <c:pt idx="346">
                  <c:v>-26.5576045</c:v>
                </c:pt>
                <c:pt idx="347">
                  <c:v>-26.337816249999999</c:v>
                </c:pt>
                <c:pt idx="348">
                  <c:v>-26.118027999999999</c:v>
                </c:pt>
                <c:pt idx="349">
                  <c:v>-25.887353749999999</c:v>
                </c:pt>
                <c:pt idx="350">
                  <c:v>-25.656679499999999</c:v>
                </c:pt>
                <c:pt idx="351">
                  <c:v>-25.426005249999999</c:v>
                </c:pt>
                <c:pt idx="352">
                  <c:v>-25.195330999999999</c:v>
                </c:pt>
                <c:pt idx="353">
                  <c:v>-24.9542775</c:v>
                </c:pt>
                <c:pt idx="354">
                  <c:v>-24.713224</c:v>
                </c:pt>
                <c:pt idx="355">
                  <c:v>-24.472170500000001</c:v>
                </c:pt>
                <c:pt idx="356">
                  <c:v>-24.231117000000001</c:v>
                </c:pt>
                <c:pt idx="357">
                  <c:v>-23.980419749999999</c:v>
                </c:pt>
                <c:pt idx="358">
                  <c:v>-23.729722500000001</c:v>
                </c:pt>
                <c:pt idx="359">
                  <c:v>-23.479025249999999</c:v>
                </c:pt>
                <c:pt idx="360">
                  <c:v>-23.228328000000001</c:v>
                </c:pt>
                <c:pt idx="361">
                  <c:v>-22.968986000000001</c:v>
                </c:pt>
                <c:pt idx="362">
                  <c:v>-22.709644000000001</c:v>
                </c:pt>
                <c:pt idx="363">
                  <c:v>-22.450302000000001</c:v>
                </c:pt>
                <c:pt idx="364">
                  <c:v>-22.19096</c:v>
                </c:pt>
                <c:pt idx="365">
                  <c:v>-21.924265999999999</c:v>
                </c:pt>
                <c:pt idx="366">
                  <c:v>-21.657571999999998</c:v>
                </c:pt>
                <c:pt idx="367">
                  <c:v>-21.390878000000001</c:v>
                </c:pt>
                <c:pt idx="368">
                  <c:v>-21.124184</c:v>
                </c:pt>
                <c:pt idx="369">
                  <c:v>-20.85175375</c:v>
                </c:pt>
                <c:pt idx="370">
                  <c:v>-20.579323500000001</c:v>
                </c:pt>
                <c:pt idx="371">
                  <c:v>-20.306893250000002</c:v>
                </c:pt>
                <c:pt idx="372">
                  <c:v>-20.034462999999999</c:v>
                </c:pt>
                <c:pt idx="373">
                  <c:v>-19.758253</c:v>
                </c:pt>
                <c:pt idx="374">
                  <c:v>-19.482043000000001</c:v>
                </c:pt>
                <c:pt idx="375">
                  <c:v>-19.205832999999998</c:v>
                </c:pt>
                <c:pt idx="376">
                  <c:v>-18.929622999999999</c:v>
                </c:pt>
                <c:pt idx="377">
                  <c:v>-18.651935999999999</c:v>
                </c:pt>
                <c:pt idx="378">
                  <c:v>-18.374248999999999</c:v>
                </c:pt>
                <c:pt idx="379">
                  <c:v>-18.096561999999999</c:v>
                </c:pt>
                <c:pt idx="380">
                  <c:v>-17.818874999999998</c:v>
                </c:pt>
                <c:pt idx="381">
                  <c:v>-17.542348</c:v>
                </c:pt>
                <c:pt idx="382">
                  <c:v>-17.265820999999999</c:v>
                </c:pt>
                <c:pt idx="383">
                  <c:v>-16.989294000000001</c:v>
                </c:pt>
                <c:pt idx="384">
                  <c:v>-16.712766999999999</c:v>
                </c:pt>
                <c:pt idx="385">
                  <c:v>-16.440325999999999</c:v>
                </c:pt>
                <c:pt idx="386">
                  <c:v>-16.167884999999998</c:v>
                </c:pt>
                <c:pt idx="387">
                  <c:v>-15.895443999999999</c:v>
                </c:pt>
                <c:pt idx="388">
                  <c:v>-15.623003000000001</c:v>
                </c:pt>
                <c:pt idx="389">
                  <c:v>-15.357775</c:v>
                </c:pt>
                <c:pt idx="390">
                  <c:v>-15.092547</c:v>
                </c:pt>
                <c:pt idx="391">
                  <c:v>-14.827318999999999</c:v>
                </c:pt>
                <c:pt idx="392">
                  <c:v>-14.562091000000001</c:v>
                </c:pt>
                <c:pt idx="393">
                  <c:v>-14.307199750000001</c:v>
                </c:pt>
                <c:pt idx="394">
                  <c:v>-14.052308500000001</c:v>
                </c:pt>
                <c:pt idx="395">
                  <c:v>-13.797417250000001</c:v>
                </c:pt>
                <c:pt idx="396">
                  <c:v>-13.542526000000001</c:v>
                </c:pt>
                <c:pt idx="397">
                  <c:v>-13.300725</c:v>
                </c:pt>
                <c:pt idx="398">
                  <c:v>-13.058923999999999</c:v>
                </c:pt>
                <c:pt idx="399">
                  <c:v>-12.817123</c:v>
                </c:pt>
                <c:pt idx="400">
                  <c:v>-12.575322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8-41AA-96B8-C40D9FC0F8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Sheet1!$C$843:$C$1243</c:f>
              <c:numCache>
                <c:formatCode>General</c:formatCode>
                <c:ptCount val="401"/>
                <c:pt idx="0">
                  <c:v>12.575322</c:v>
                </c:pt>
                <c:pt idx="1">
                  <c:v>12.34863475</c:v>
                </c:pt>
                <c:pt idx="2">
                  <c:v>12.121947499999999</c:v>
                </c:pt>
                <c:pt idx="3">
                  <c:v>11.89526025</c:v>
                </c:pt>
                <c:pt idx="4">
                  <c:v>11.668573</c:v>
                </c:pt>
                <c:pt idx="5">
                  <c:v>11.45819225</c:v>
                </c:pt>
                <c:pt idx="6">
                  <c:v>11.247811499999999</c:v>
                </c:pt>
                <c:pt idx="7">
                  <c:v>11.03743075</c:v>
                </c:pt>
                <c:pt idx="8">
                  <c:v>10.82705</c:v>
                </c:pt>
                <c:pt idx="9">
                  <c:v>10.6334585</c:v>
                </c:pt>
                <c:pt idx="10">
                  <c:v>10.439867</c:v>
                </c:pt>
                <c:pt idx="11">
                  <c:v>10.246275499999999</c:v>
                </c:pt>
                <c:pt idx="12">
                  <c:v>10.052683999999999</c:v>
                </c:pt>
                <c:pt idx="13">
                  <c:v>9.8758084999999998</c:v>
                </c:pt>
                <c:pt idx="14">
                  <c:v>9.6989330000000002</c:v>
                </c:pt>
                <c:pt idx="15">
                  <c:v>9.5220575000000007</c:v>
                </c:pt>
                <c:pt idx="16">
                  <c:v>9.3451819999999994</c:v>
                </c:pt>
                <c:pt idx="17">
                  <c:v>9.18452175</c:v>
                </c:pt>
                <c:pt idx="18">
                  <c:v>9.0238615000000006</c:v>
                </c:pt>
                <c:pt idx="19">
                  <c:v>8.8632012499999995</c:v>
                </c:pt>
                <c:pt idx="20">
                  <c:v>8.7025410000000001</c:v>
                </c:pt>
                <c:pt idx="21">
                  <c:v>8.5572802499999998</c:v>
                </c:pt>
                <c:pt idx="22">
                  <c:v>8.4120194999999995</c:v>
                </c:pt>
                <c:pt idx="23">
                  <c:v>8.2667587499999993</c:v>
                </c:pt>
                <c:pt idx="24">
                  <c:v>8.1214980000000008</c:v>
                </c:pt>
                <c:pt idx="25">
                  <c:v>7.9906012500000001</c:v>
                </c:pt>
                <c:pt idx="26">
                  <c:v>7.8597045000000003</c:v>
                </c:pt>
                <c:pt idx="27">
                  <c:v>7.7288077499999996</c:v>
                </c:pt>
                <c:pt idx="28">
                  <c:v>7.5979109999999999</c:v>
                </c:pt>
                <c:pt idx="29">
                  <c:v>7.4802049999999998</c:v>
                </c:pt>
                <c:pt idx="30">
                  <c:v>7.3624989999999997</c:v>
                </c:pt>
                <c:pt idx="31">
                  <c:v>7.2447929999999996</c:v>
                </c:pt>
                <c:pt idx="32">
                  <c:v>7.1270870000000004</c:v>
                </c:pt>
                <c:pt idx="33">
                  <c:v>7.021325</c:v>
                </c:pt>
                <c:pt idx="34">
                  <c:v>6.9155629999999997</c:v>
                </c:pt>
                <c:pt idx="35">
                  <c:v>6.8098010000000002</c:v>
                </c:pt>
                <c:pt idx="36">
                  <c:v>6.7040389999999999</c:v>
                </c:pt>
                <c:pt idx="37">
                  <c:v>6.6089552500000002</c:v>
                </c:pt>
                <c:pt idx="38">
                  <c:v>6.5138714999999996</c:v>
                </c:pt>
                <c:pt idx="39">
                  <c:v>6.4187877499999999</c:v>
                </c:pt>
                <c:pt idx="40">
                  <c:v>6.3237040000000002</c:v>
                </c:pt>
                <c:pt idx="41">
                  <c:v>6.2380542500000002</c:v>
                </c:pt>
                <c:pt idx="42">
                  <c:v>6.1524045000000003</c:v>
                </c:pt>
                <c:pt idx="43">
                  <c:v>6.0667547500000003</c:v>
                </c:pt>
                <c:pt idx="44">
                  <c:v>5.9811050000000003</c:v>
                </c:pt>
                <c:pt idx="45">
                  <c:v>5.9036985</c:v>
                </c:pt>
                <c:pt idx="46">
                  <c:v>5.8262919999999996</c:v>
                </c:pt>
                <c:pt idx="47">
                  <c:v>5.7488855000000001</c:v>
                </c:pt>
                <c:pt idx="48">
                  <c:v>5.6714789999999997</c:v>
                </c:pt>
                <c:pt idx="49">
                  <c:v>5.6011990000000003</c:v>
                </c:pt>
                <c:pt idx="50">
                  <c:v>5.5309189999999999</c:v>
                </c:pt>
                <c:pt idx="51">
                  <c:v>5.4606389999999996</c:v>
                </c:pt>
                <c:pt idx="52">
                  <c:v>5.3903590000000001</c:v>
                </c:pt>
                <c:pt idx="53">
                  <c:v>5.3261797499999997</c:v>
                </c:pt>
                <c:pt idx="54">
                  <c:v>5.2620005000000001</c:v>
                </c:pt>
                <c:pt idx="55">
                  <c:v>5.1978212499999996</c:v>
                </c:pt>
                <c:pt idx="56">
                  <c:v>5.133642</c:v>
                </c:pt>
                <c:pt idx="57">
                  <c:v>5.0746357499999997</c:v>
                </c:pt>
                <c:pt idx="58">
                  <c:v>5.0156295000000002</c:v>
                </c:pt>
                <c:pt idx="59">
                  <c:v>4.9566232499999998</c:v>
                </c:pt>
                <c:pt idx="60">
                  <c:v>4.8976170000000003</c:v>
                </c:pt>
                <c:pt idx="61">
                  <c:v>4.8429582499999997</c:v>
                </c:pt>
                <c:pt idx="62">
                  <c:v>4.7882994999999999</c:v>
                </c:pt>
                <c:pt idx="63">
                  <c:v>4.7336407500000002</c:v>
                </c:pt>
                <c:pt idx="64">
                  <c:v>4.6789820000000004</c:v>
                </c:pt>
                <c:pt idx="65">
                  <c:v>4.6279469999999998</c:v>
                </c:pt>
                <c:pt idx="66">
                  <c:v>4.5769120000000001</c:v>
                </c:pt>
                <c:pt idx="67">
                  <c:v>4.5258770000000004</c:v>
                </c:pt>
                <c:pt idx="68">
                  <c:v>4.4748419999999998</c:v>
                </c:pt>
                <c:pt idx="69">
                  <c:v>4.4268049999999999</c:v>
                </c:pt>
                <c:pt idx="70">
                  <c:v>4.378768</c:v>
                </c:pt>
                <c:pt idx="71">
                  <c:v>4.3307310000000001</c:v>
                </c:pt>
                <c:pt idx="72">
                  <c:v>4.2826940000000002</c:v>
                </c:pt>
                <c:pt idx="73">
                  <c:v>4.2371230000000004</c:v>
                </c:pt>
                <c:pt idx="74">
                  <c:v>4.1915519999999997</c:v>
                </c:pt>
                <c:pt idx="75">
                  <c:v>4.1459809999999999</c:v>
                </c:pt>
                <c:pt idx="76">
                  <c:v>4.1004100000000001</c:v>
                </c:pt>
                <c:pt idx="77">
                  <c:v>4.0568572500000002</c:v>
                </c:pt>
                <c:pt idx="78">
                  <c:v>4.0133045000000003</c:v>
                </c:pt>
                <c:pt idx="79">
                  <c:v>3.9697517499999999</c:v>
                </c:pt>
                <c:pt idx="80">
                  <c:v>3.926199</c:v>
                </c:pt>
                <c:pt idx="81">
                  <c:v>3.8842954999999999</c:v>
                </c:pt>
                <c:pt idx="82">
                  <c:v>3.8423919999999998</c:v>
                </c:pt>
                <c:pt idx="83">
                  <c:v>3.8004885000000002</c:v>
                </c:pt>
                <c:pt idx="84">
                  <c:v>3.7585850000000001</c:v>
                </c:pt>
                <c:pt idx="85">
                  <c:v>3.7180300000000002</c:v>
                </c:pt>
                <c:pt idx="86">
                  <c:v>3.6774749999999998</c:v>
                </c:pt>
                <c:pt idx="87">
                  <c:v>3.6369199999999999</c:v>
                </c:pt>
                <c:pt idx="88">
                  <c:v>3.596365</c:v>
                </c:pt>
                <c:pt idx="89">
                  <c:v>3.5569185000000001</c:v>
                </c:pt>
                <c:pt idx="90">
                  <c:v>3.5174720000000002</c:v>
                </c:pt>
                <c:pt idx="91">
                  <c:v>3.4780255000000002</c:v>
                </c:pt>
                <c:pt idx="92">
                  <c:v>3.4385789999999998</c:v>
                </c:pt>
                <c:pt idx="93">
                  <c:v>3.4000525000000001</c:v>
                </c:pt>
                <c:pt idx="94">
                  <c:v>3.361526</c:v>
                </c:pt>
                <c:pt idx="95">
                  <c:v>3.3229994999999999</c:v>
                </c:pt>
                <c:pt idx="96">
                  <c:v>3.2844730000000002</c:v>
                </c:pt>
                <c:pt idx="97">
                  <c:v>3.2467220000000001</c:v>
                </c:pt>
                <c:pt idx="98">
                  <c:v>3.208971</c:v>
                </c:pt>
                <c:pt idx="99">
                  <c:v>3.1712199999999999</c:v>
                </c:pt>
                <c:pt idx="100">
                  <c:v>3.1334689999999998</c:v>
                </c:pt>
                <c:pt idx="101">
                  <c:v>3.0963859999999999</c:v>
                </c:pt>
                <c:pt idx="102">
                  <c:v>3.0593029999999999</c:v>
                </c:pt>
                <c:pt idx="103">
                  <c:v>3.0222199999999999</c:v>
                </c:pt>
                <c:pt idx="104">
                  <c:v>2.9851369999999999</c:v>
                </c:pt>
                <c:pt idx="105">
                  <c:v>2.9486427499999999</c:v>
                </c:pt>
                <c:pt idx="106">
                  <c:v>2.9121484999999998</c:v>
                </c:pt>
                <c:pt idx="107">
                  <c:v>2.8756542500000002</c:v>
                </c:pt>
                <c:pt idx="108">
                  <c:v>2.8391600000000001</c:v>
                </c:pt>
                <c:pt idx="109">
                  <c:v>2.8031994999999998</c:v>
                </c:pt>
                <c:pt idx="110">
                  <c:v>2.767239</c:v>
                </c:pt>
                <c:pt idx="111">
                  <c:v>2.7312785000000002</c:v>
                </c:pt>
                <c:pt idx="112">
                  <c:v>2.6953179999999999</c:v>
                </c:pt>
                <c:pt idx="113">
                  <c:v>2.6598544999999998</c:v>
                </c:pt>
                <c:pt idx="114">
                  <c:v>2.6243910000000001</c:v>
                </c:pt>
                <c:pt idx="115">
                  <c:v>2.5889275</c:v>
                </c:pt>
                <c:pt idx="116">
                  <c:v>2.553464</c:v>
                </c:pt>
                <c:pt idx="117">
                  <c:v>2.51847325</c:v>
                </c:pt>
                <c:pt idx="118">
                  <c:v>2.4834825</c:v>
                </c:pt>
                <c:pt idx="119">
                  <c:v>2.4484917500000001</c:v>
                </c:pt>
                <c:pt idx="120">
                  <c:v>2.4135010000000001</c:v>
                </c:pt>
                <c:pt idx="121">
                  <c:v>2.3789692499999999</c:v>
                </c:pt>
                <c:pt idx="122">
                  <c:v>2.3444375000000002</c:v>
                </c:pt>
                <c:pt idx="123">
                  <c:v>2.30990575</c:v>
                </c:pt>
                <c:pt idx="124">
                  <c:v>2.2753739999999998</c:v>
                </c:pt>
                <c:pt idx="125">
                  <c:v>2.24129325</c:v>
                </c:pt>
                <c:pt idx="126">
                  <c:v>2.2072124999999998</c:v>
                </c:pt>
                <c:pt idx="127">
                  <c:v>2.17313175</c:v>
                </c:pt>
                <c:pt idx="128">
                  <c:v>2.1390509999999998</c:v>
                </c:pt>
                <c:pt idx="129">
                  <c:v>2.1054167499999998</c:v>
                </c:pt>
                <c:pt idx="130">
                  <c:v>2.0717824999999999</c:v>
                </c:pt>
                <c:pt idx="131">
                  <c:v>2.0381482499999999</c:v>
                </c:pt>
                <c:pt idx="132">
                  <c:v>2.0045139999999999</c:v>
                </c:pt>
                <c:pt idx="133">
                  <c:v>1.9713235</c:v>
                </c:pt>
                <c:pt idx="134">
                  <c:v>1.9381330000000001</c:v>
                </c:pt>
                <c:pt idx="135">
                  <c:v>1.9049425</c:v>
                </c:pt>
                <c:pt idx="136">
                  <c:v>1.8717520000000001</c:v>
                </c:pt>
                <c:pt idx="137">
                  <c:v>1.8390022500000001</c:v>
                </c:pt>
                <c:pt idx="138">
                  <c:v>1.8062525</c:v>
                </c:pt>
                <c:pt idx="139">
                  <c:v>1.77350275</c:v>
                </c:pt>
                <c:pt idx="140">
                  <c:v>1.740753</c:v>
                </c:pt>
                <c:pt idx="141">
                  <c:v>1.7084397499999999</c:v>
                </c:pt>
                <c:pt idx="142">
                  <c:v>1.6761265000000001</c:v>
                </c:pt>
                <c:pt idx="143">
                  <c:v>1.64381325</c:v>
                </c:pt>
                <c:pt idx="144">
                  <c:v>1.6114999999999999</c:v>
                </c:pt>
                <c:pt idx="145">
                  <c:v>1.57961675</c:v>
                </c:pt>
                <c:pt idx="146">
                  <c:v>1.5477335000000001</c:v>
                </c:pt>
                <c:pt idx="147">
                  <c:v>1.51585025</c:v>
                </c:pt>
                <c:pt idx="148">
                  <c:v>1.483967</c:v>
                </c:pt>
                <c:pt idx="149">
                  <c:v>1.4525045000000001</c:v>
                </c:pt>
                <c:pt idx="150">
                  <c:v>1.4210419999999999</c:v>
                </c:pt>
                <c:pt idx="151">
                  <c:v>1.3895795</c:v>
                </c:pt>
                <c:pt idx="152">
                  <c:v>1.358117</c:v>
                </c:pt>
                <c:pt idx="153">
                  <c:v>1.3270627500000001</c:v>
                </c:pt>
                <c:pt idx="154">
                  <c:v>1.2960084999999999</c:v>
                </c:pt>
                <c:pt idx="155">
                  <c:v>1.2649542499999999</c:v>
                </c:pt>
                <c:pt idx="156">
                  <c:v>1.2339</c:v>
                </c:pt>
                <c:pt idx="157">
                  <c:v>1.20323925</c:v>
                </c:pt>
                <c:pt idx="158">
                  <c:v>1.1725785</c:v>
                </c:pt>
                <c:pt idx="159">
                  <c:v>1.14191775</c:v>
                </c:pt>
                <c:pt idx="160">
                  <c:v>1.1112569999999999</c:v>
                </c:pt>
                <c:pt idx="161">
                  <c:v>1.0809707500000001</c:v>
                </c:pt>
                <c:pt idx="162">
                  <c:v>1.0506845</c:v>
                </c:pt>
                <c:pt idx="163">
                  <c:v>1.02039825</c:v>
                </c:pt>
                <c:pt idx="164">
                  <c:v>0.99011199999999999</c:v>
                </c:pt>
                <c:pt idx="165">
                  <c:v>0.960179</c:v>
                </c:pt>
                <c:pt idx="166">
                  <c:v>0.93024600000000002</c:v>
                </c:pt>
                <c:pt idx="167">
                  <c:v>0.90031300000000003</c:v>
                </c:pt>
                <c:pt idx="168">
                  <c:v>0.87038000000000004</c:v>
                </c:pt>
                <c:pt idx="169">
                  <c:v>0.84077599999999997</c:v>
                </c:pt>
                <c:pt idx="170">
                  <c:v>0.811172</c:v>
                </c:pt>
                <c:pt idx="171">
                  <c:v>0.78156800000000004</c:v>
                </c:pt>
                <c:pt idx="172">
                  <c:v>0.75196399999999997</c:v>
                </c:pt>
                <c:pt idx="173">
                  <c:v>0.72266224999999995</c:v>
                </c:pt>
                <c:pt idx="174">
                  <c:v>0.69336050000000005</c:v>
                </c:pt>
                <c:pt idx="175">
                  <c:v>0.66405875000000003</c:v>
                </c:pt>
                <c:pt idx="176">
                  <c:v>0.63475700000000002</c:v>
                </c:pt>
                <c:pt idx="177">
                  <c:v>0.60572824999999997</c:v>
                </c:pt>
                <c:pt idx="178">
                  <c:v>0.57669950000000003</c:v>
                </c:pt>
                <c:pt idx="179">
                  <c:v>0.54767074999999998</c:v>
                </c:pt>
                <c:pt idx="180">
                  <c:v>0.51864200000000005</c:v>
                </c:pt>
                <c:pt idx="181">
                  <c:v>0.48985525000000002</c:v>
                </c:pt>
                <c:pt idx="182">
                  <c:v>0.46106849999999999</c:v>
                </c:pt>
                <c:pt idx="183">
                  <c:v>0.43228175000000002</c:v>
                </c:pt>
                <c:pt idx="184">
                  <c:v>0.40349499999999999</c:v>
                </c:pt>
                <c:pt idx="185">
                  <c:v>0.37491675000000002</c:v>
                </c:pt>
                <c:pt idx="186">
                  <c:v>0.34633849999999999</c:v>
                </c:pt>
                <c:pt idx="187">
                  <c:v>0.31776025000000002</c:v>
                </c:pt>
                <c:pt idx="188">
                  <c:v>0.28918199999999999</c:v>
                </c:pt>
                <c:pt idx="189">
                  <c:v>0.2607775</c:v>
                </c:pt>
                <c:pt idx="190">
                  <c:v>0.232373</c:v>
                </c:pt>
                <c:pt idx="191">
                  <c:v>0.2039685</c:v>
                </c:pt>
                <c:pt idx="192">
                  <c:v>0.175564</c:v>
                </c:pt>
                <c:pt idx="193">
                  <c:v>0.1472965</c:v>
                </c:pt>
                <c:pt idx="194">
                  <c:v>0.119029</c:v>
                </c:pt>
                <c:pt idx="195">
                  <c:v>9.0761499999999995E-2</c:v>
                </c:pt>
                <c:pt idx="196">
                  <c:v>6.2494000000000001E-2</c:v>
                </c:pt>
                <c:pt idx="197">
                  <c:v>3.4324750000000001E-2</c:v>
                </c:pt>
                <c:pt idx="198">
                  <c:v>6.1555000000000004E-3</c:v>
                </c:pt>
                <c:pt idx="199">
                  <c:v>-2.2013749999999999E-2</c:v>
                </c:pt>
                <c:pt idx="200">
                  <c:v>-5.0182999999999998E-2</c:v>
                </c:pt>
                <c:pt idx="201">
                  <c:v>-7.8294000000000002E-2</c:v>
                </c:pt>
                <c:pt idx="202">
                  <c:v>-0.106405</c:v>
                </c:pt>
                <c:pt idx="203">
                  <c:v>-0.134516</c:v>
                </c:pt>
                <c:pt idx="204">
                  <c:v>-0.16262699999999999</c:v>
                </c:pt>
                <c:pt idx="205">
                  <c:v>-0.19072249999999999</c:v>
                </c:pt>
                <c:pt idx="206">
                  <c:v>-0.21881800000000001</c:v>
                </c:pt>
                <c:pt idx="207">
                  <c:v>-0.24691350000000001</c:v>
                </c:pt>
                <c:pt idx="208">
                  <c:v>-0.275009</c:v>
                </c:pt>
                <c:pt idx="209">
                  <c:v>-0.30313400000000001</c:v>
                </c:pt>
                <c:pt idx="210">
                  <c:v>-0.33125900000000003</c:v>
                </c:pt>
                <c:pt idx="211">
                  <c:v>-0.35938399999999998</c:v>
                </c:pt>
                <c:pt idx="212">
                  <c:v>-0.38750899999999999</c:v>
                </c:pt>
                <c:pt idx="213">
                  <c:v>-0.41571150000000001</c:v>
                </c:pt>
                <c:pt idx="214">
                  <c:v>-0.44391399999999998</c:v>
                </c:pt>
                <c:pt idx="215">
                  <c:v>-0.47211649999999999</c:v>
                </c:pt>
                <c:pt idx="216">
                  <c:v>-0.50031899999999996</c:v>
                </c:pt>
                <c:pt idx="217">
                  <c:v>-0.52864975000000003</c:v>
                </c:pt>
                <c:pt idx="218">
                  <c:v>-0.55698049999999999</c:v>
                </c:pt>
                <c:pt idx="219">
                  <c:v>-0.58531124999999995</c:v>
                </c:pt>
                <c:pt idx="220">
                  <c:v>-0.61364200000000002</c:v>
                </c:pt>
                <c:pt idx="221">
                  <c:v>-0.64215675000000005</c:v>
                </c:pt>
                <c:pt idx="222">
                  <c:v>-0.67067149999999998</c:v>
                </c:pt>
                <c:pt idx="223">
                  <c:v>-0.69918625000000001</c:v>
                </c:pt>
                <c:pt idx="224">
                  <c:v>-0.72770100000000004</c:v>
                </c:pt>
                <c:pt idx="225">
                  <c:v>-0.75645949999999995</c:v>
                </c:pt>
                <c:pt idx="226">
                  <c:v>-0.78521799999999997</c:v>
                </c:pt>
                <c:pt idx="227">
                  <c:v>-0.81397649999999999</c:v>
                </c:pt>
                <c:pt idx="228">
                  <c:v>-0.84273500000000001</c:v>
                </c:pt>
                <c:pt idx="229">
                  <c:v>-0.87180250000000004</c:v>
                </c:pt>
                <c:pt idx="230">
                  <c:v>-0.90086999999999995</c:v>
                </c:pt>
                <c:pt idx="231">
                  <c:v>-0.92993749999999997</c:v>
                </c:pt>
                <c:pt idx="232">
                  <c:v>-0.959005</c:v>
                </c:pt>
                <c:pt idx="233">
                  <c:v>-0.98845324999999995</c:v>
                </c:pt>
                <c:pt idx="234">
                  <c:v>-1.0179015</c:v>
                </c:pt>
                <c:pt idx="235">
                  <c:v>-1.04734975</c:v>
                </c:pt>
                <c:pt idx="236">
                  <c:v>-1.0767979999999999</c:v>
                </c:pt>
                <c:pt idx="237">
                  <c:v>-1.1067057499999999</c:v>
                </c:pt>
                <c:pt idx="238">
                  <c:v>-1.1366134999999999</c:v>
                </c:pt>
                <c:pt idx="239">
                  <c:v>-1.16652125</c:v>
                </c:pt>
                <c:pt idx="240">
                  <c:v>-1.196429</c:v>
                </c:pt>
                <c:pt idx="241">
                  <c:v>-1.2268829999999999</c:v>
                </c:pt>
                <c:pt idx="242">
                  <c:v>-1.2573369999999999</c:v>
                </c:pt>
                <c:pt idx="243">
                  <c:v>-1.2877909999999999</c:v>
                </c:pt>
                <c:pt idx="244">
                  <c:v>-1.3182449999999999</c:v>
                </c:pt>
                <c:pt idx="245">
                  <c:v>-1.3493409999999999</c:v>
                </c:pt>
                <c:pt idx="246">
                  <c:v>-1.3804369999999999</c:v>
                </c:pt>
                <c:pt idx="247">
                  <c:v>-1.4115329999999999</c:v>
                </c:pt>
                <c:pt idx="248">
                  <c:v>-1.4426289999999999</c:v>
                </c:pt>
                <c:pt idx="249">
                  <c:v>-1.4744714999999999</c:v>
                </c:pt>
                <c:pt idx="250">
                  <c:v>-1.5063139999999999</c:v>
                </c:pt>
                <c:pt idx="251">
                  <c:v>-1.5381564999999999</c:v>
                </c:pt>
                <c:pt idx="252">
                  <c:v>-1.5699989999999999</c:v>
                </c:pt>
                <c:pt idx="253">
                  <c:v>-1.6027035000000001</c:v>
                </c:pt>
                <c:pt idx="254">
                  <c:v>-1.635408</c:v>
                </c:pt>
                <c:pt idx="255">
                  <c:v>-1.6681125000000001</c:v>
                </c:pt>
                <c:pt idx="256">
                  <c:v>-1.700817</c:v>
                </c:pt>
                <c:pt idx="257">
                  <c:v>-1.73450825</c:v>
                </c:pt>
                <c:pt idx="258">
                  <c:v>-1.7681994999999999</c:v>
                </c:pt>
                <c:pt idx="259">
                  <c:v>-1.8018907500000001</c:v>
                </c:pt>
                <c:pt idx="260">
                  <c:v>-1.835582</c:v>
                </c:pt>
                <c:pt idx="261">
                  <c:v>-1.8703955000000001</c:v>
                </c:pt>
                <c:pt idx="262">
                  <c:v>-1.9052089999999999</c:v>
                </c:pt>
                <c:pt idx="263">
                  <c:v>-1.9400225</c:v>
                </c:pt>
                <c:pt idx="264">
                  <c:v>-1.974836</c:v>
                </c:pt>
                <c:pt idx="265">
                  <c:v>-2.0109172499999999</c:v>
                </c:pt>
                <c:pt idx="266">
                  <c:v>-2.0469984999999999</c:v>
                </c:pt>
                <c:pt idx="267">
                  <c:v>-2.08307975</c:v>
                </c:pt>
                <c:pt idx="268">
                  <c:v>-2.1191610000000001</c:v>
                </c:pt>
                <c:pt idx="269">
                  <c:v>-2.1566637499999999</c:v>
                </c:pt>
                <c:pt idx="270">
                  <c:v>-2.1941665000000001</c:v>
                </c:pt>
                <c:pt idx="271">
                  <c:v>-2.2316692499999999</c:v>
                </c:pt>
                <c:pt idx="272">
                  <c:v>-2.2691720000000002</c:v>
                </c:pt>
                <c:pt idx="273">
                  <c:v>-2.3082574999999999</c:v>
                </c:pt>
                <c:pt idx="274">
                  <c:v>-2.347343</c:v>
                </c:pt>
                <c:pt idx="275">
                  <c:v>-2.3864285000000001</c:v>
                </c:pt>
                <c:pt idx="276">
                  <c:v>-2.4255140000000002</c:v>
                </c:pt>
                <c:pt idx="277">
                  <c:v>-2.4663485000000001</c:v>
                </c:pt>
                <c:pt idx="278">
                  <c:v>-2.5071829999999999</c:v>
                </c:pt>
                <c:pt idx="279">
                  <c:v>-2.5480174999999998</c:v>
                </c:pt>
                <c:pt idx="280">
                  <c:v>-2.5888520000000002</c:v>
                </c:pt>
                <c:pt idx="281">
                  <c:v>-2.6316030000000001</c:v>
                </c:pt>
                <c:pt idx="282">
                  <c:v>-2.6743540000000001</c:v>
                </c:pt>
                <c:pt idx="283">
                  <c:v>-2.7171050000000001</c:v>
                </c:pt>
                <c:pt idx="284">
                  <c:v>-2.7598560000000001</c:v>
                </c:pt>
                <c:pt idx="285">
                  <c:v>-2.8046885000000001</c:v>
                </c:pt>
                <c:pt idx="286">
                  <c:v>-2.8495210000000002</c:v>
                </c:pt>
                <c:pt idx="287">
                  <c:v>-2.8943534999999998</c:v>
                </c:pt>
                <c:pt idx="288">
                  <c:v>-2.9391859999999999</c:v>
                </c:pt>
                <c:pt idx="289">
                  <c:v>-2.9862570000000002</c:v>
                </c:pt>
                <c:pt idx="290">
                  <c:v>-3.033328</c:v>
                </c:pt>
                <c:pt idx="291">
                  <c:v>-3.0803989999999999</c:v>
                </c:pt>
                <c:pt idx="292">
                  <c:v>-3.1274700000000002</c:v>
                </c:pt>
                <c:pt idx="293">
                  <c:v>-3.1769210000000001</c:v>
                </c:pt>
                <c:pt idx="294">
                  <c:v>-3.226372</c:v>
                </c:pt>
                <c:pt idx="295">
                  <c:v>-3.2758229999999999</c:v>
                </c:pt>
                <c:pt idx="296">
                  <c:v>-3.3252739999999998</c:v>
                </c:pt>
                <c:pt idx="297">
                  <c:v>-3.3772237500000002</c:v>
                </c:pt>
                <c:pt idx="298">
                  <c:v>-3.4291735000000001</c:v>
                </c:pt>
                <c:pt idx="299">
                  <c:v>-3.48112325</c:v>
                </c:pt>
                <c:pt idx="300">
                  <c:v>-3.5330729999999999</c:v>
                </c:pt>
                <c:pt idx="301">
                  <c:v>-3.58760725</c:v>
                </c:pt>
                <c:pt idx="302">
                  <c:v>-3.6421415000000001</c:v>
                </c:pt>
                <c:pt idx="303">
                  <c:v>-3.6966757499999998</c:v>
                </c:pt>
                <c:pt idx="304">
                  <c:v>-3.7512099999999999</c:v>
                </c:pt>
                <c:pt idx="305">
                  <c:v>-3.80837</c:v>
                </c:pt>
                <c:pt idx="306">
                  <c:v>-3.8655300000000001</c:v>
                </c:pt>
                <c:pt idx="307">
                  <c:v>-3.9226899999999998</c:v>
                </c:pt>
                <c:pt idx="308">
                  <c:v>-3.9798499999999999</c:v>
                </c:pt>
                <c:pt idx="309">
                  <c:v>-4.0396204999999998</c:v>
                </c:pt>
                <c:pt idx="310">
                  <c:v>-4.0993909999999998</c:v>
                </c:pt>
                <c:pt idx="311">
                  <c:v>-4.1591614999999997</c:v>
                </c:pt>
                <c:pt idx="312">
                  <c:v>-4.2189319999999997</c:v>
                </c:pt>
                <c:pt idx="313">
                  <c:v>-4.2812257499999999</c:v>
                </c:pt>
                <c:pt idx="314">
                  <c:v>-4.3435195000000002</c:v>
                </c:pt>
                <c:pt idx="315">
                  <c:v>-4.4058132499999996</c:v>
                </c:pt>
                <c:pt idx="316">
                  <c:v>-4.4681069999999998</c:v>
                </c:pt>
                <c:pt idx="317">
                  <c:v>-4.5327492500000002</c:v>
                </c:pt>
                <c:pt idx="318">
                  <c:v>-4.5973914999999996</c:v>
                </c:pt>
                <c:pt idx="319">
                  <c:v>-4.66203375</c:v>
                </c:pt>
                <c:pt idx="320">
                  <c:v>-4.7266760000000003</c:v>
                </c:pt>
                <c:pt idx="321">
                  <c:v>-4.7933880000000002</c:v>
                </c:pt>
                <c:pt idx="322">
                  <c:v>-4.8601000000000001</c:v>
                </c:pt>
                <c:pt idx="323">
                  <c:v>-4.926812</c:v>
                </c:pt>
                <c:pt idx="324">
                  <c:v>-4.9935239999999999</c:v>
                </c:pt>
                <c:pt idx="325">
                  <c:v>-5.0619042500000004</c:v>
                </c:pt>
                <c:pt idx="326">
                  <c:v>-5.1302845000000001</c:v>
                </c:pt>
                <c:pt idx="327">
                  <c:v>-5.1986647499999998</c:v>
                </c:pt>
                <c:pt idx="328">
                  <c:v>-5.2670450000000004</c:v>
                </c:pt>
                <c:pt idx="329">
                  <c:v>-5.3365507499999998</c:v>
                </c:pt>
                <c:pt idx="330">
                  <c:v>-5.4060565</c:v>
                </c:pt>
                <c:pt idx="331">
                  <c:v>-5.4755622500000003</c:v>
                </c:pt>
                <c:pt idx="332">
                  <c:v>-5.5450679999999997</c:v>
                </c:pt>
                <c:pt idx="333">
                  <c:v>-5.6149977499999997</c:v>
                </c:pt>
                <c:pt idx="334">
                  <c:v>-5.6849274999999997</c:v>
                </c:pt>
                <c:pt idx="335">
                  <c:v>-5.7548572499999997</c:v>
                </c:pt>
                <c:pt idx="336">
                  <c:v>-5.8247869999999997</c:v>
                </c:pt>
                <c:pt idx="337">
                  <c:v>-5.8942637500000004</c:v>
                </c:pt>
                <c:pt idx="338">
                  <c:v>-5.9637405000000001</c:v>
                </c:pt>
                <c:pt idx="339">
                  <c:v>-6.0332172499999999</c:v>
                </c:pt>
                <c:pt idx="340">
                  <c:v>-6.1026939999999996</c:v>
                </c:pt>
                <c:pt idx="341">
                  <c:v>-6.1706479999999999</c:v>
                </c:pt>
                <c:pt idx="342">
                  <c:v>-6.2386020000000002</c:v>
                </c:pt>
                <c:pt idx="343">
                  <c:v>-6.3065559999999996</c:v>
                </c:pt>
                <c:pt idx="344">
                  <c:v>-6.3745099999999999</c:v>
                </c:pt>
                <c:pt idx="345">
                  <c:v>-6.4396699999999996</c:v>
                </c:pt>
                <c:pt idx="346">
                  <c:v>-6.5048300000000001</c:v>
                </c:pt>
                <c:pt idx="347">
                  <c:v>-6.5699899999999998</c:v>
                </c:pt>
                <c:pt idx="348">
                  <c:v>-6.6351500000000003</c:v>
                </c:pt>
                <c:pt idx="349">
                  <c:v>-6.6960335000000004</c:v>
                </c:pt>
                <c:pt idx="350">
                  <c:v>-6.7569169999999996</c:v>
                </c:pt>
                <c:pt idx="351">
                  <c:v>-6.8178004999999997</c:v>
                </c:pt>
                <c:pt idx="352">
                  <c:v>-6.8786839999999998</c:v>
                </c:pt>
                <c:pt idx="353">
                  <c:v>-6.9335987499999998</c:v>
                </c:pt>
                <c:pt idx="354">
                  <c:v>-6.9885134999999998</c:v>
                </c:pt>
                <c:pt idx="355">
                  <c:v>-7.0434282499999998</c:v>
                </c:pt>
                <c:pt idx="356">
                  <c:v>-7.0983429999999998</c:v>
                </c:pt>
                <c:pt idx="357">
                  <c:v>-7.1453935</c:v>
                </c:pt>
                <c:pt idx="358">
                  <c:v>-7.1924440000000001</c:v>
                </c:pt>
                <c:pt idx="359">
                  <c:v>-7.2394945000000002</c:v>
                </c:pt>
                <c:pt idx="360">
                  <c:v>-7.2865450000000003</c:v>
                </c:pt>
                <c:pt idx="361">
                  <c:v>-7.3236532499999996</c:v>
                </c:pt>
                <c:pt idx="362">
                  <c:v>-7.3607614999999997</c:v>
                </c:pt>
                <c:pt idx="363">
                  <c:v>-7.3978697499999999</c:v>
                </c:pt>
                <c:pt idx="364">
                  <c:v>-7.4349780000000001</c:v>
                </c:pt>
                <c:pt idx="365">
                  <c:v>-7.4599140000000004</c:v>
                </c:pt>
                <c:pt idx="366">
                  <c:v>-7.4848499999999998</c:v>
                </c:pt>
                <c:pt idx="367">
                  <c:v>-7.5097860000000001</c:v>
                </c:pt>
                <c:pt idx="368">
                  <c:v>-7.5347220000000004</c:v>
                </c:pt>
                <c:pt idx="369">
                  <c:v>-7.5451542500000004</c:v>
                </c:pt>
                <c:pt idx="370">
                  <c:v>-7.5555865000000004</c:v>
                </c:pt>
                <c:pt idx="371">
                  <c:v>-7.5660187499999996</c:v>
                </c:pt>
                <c:pt idx="372">
                  <c:v>-7.5764509999999996</c:v>
                </c:pt>
                <c:pt idx="373">
                  <c:v>-7.5700122500000004</c:v>
                </c:pt>
                <c:pt idx="374">
                  <c:v>-7.5635735000000004</c:v>
                </c:pt>
                <c:pt idx="375">
                  <c:v>-7.5571347500000003</c:v>
                </c:pt>
                <c:pt idx="376">
                  <c:v>-7.5506960000000003</c:v>
                </c:pt>
                <c:pt idx="377">
                  <c:v>-7.5250754999999998</c:v>
                </c:pt>
                <c:pt idx="378">
                  <c:v>-7.4994550000000002</c:v>
                </c:pt>
                <c:pt idx="379">
                  <c:v>-7.4738344999999997</c:v>
                </c:pt>
                <c:pt idx="380">
                  <c:v>-7.4482140000000001</c:v>
                </c:pt>
                <c:pt idx="381">
                  <c:v>-7.4012704999999999</c:v>
                </c:pt>
                <c:pt idx="382">
                  <c:v>-7.3543269999999996</c:v>
                </c:pt>
                <c:pt idx="383">
                  <c:v>-7.3073835000000003</c:v>
                </c:pt>
                <c:pt idx="384">
                  <c:v>-7.26044</c:v>
                </c:pt>
                <c:pt idx="385">
                  <c:v>-7.1903477499999999</c:v>
                </c:pt>
                <c:pt idx="386">
                  <c:v>-7.1202554999999998</c:v>
                </c:pt>
                <c:pt idx="387">
                  <c:v>-7.0501632499999998</c:v>
                </c:pt>
                <c:pt idx="388">
                  <c:v>-6.9800709999999997</c:v>
                </c:pt>
                <c:pt idx="389">
                  <c:v>-6.8854934999999999</c:v>
                </c:pt>
                <c:pt idx="390">
                  <c:v>-6.7909160000000002</c:v>
                </c:pt>
                <c:pt idx="391">
                  <c:v>-6.6963385000000004</c:v>
                </c:pt>
                <c:pt idx="392">
                  <c:v>-6.6017609999999998</c:v>
                </c:pt>
                <c:pt idx="393">
                  <c:v>-6.4820609999999999</c:v>
                </c:pt>
                <c:pt idx="394">
                  <c:v>-6.3623609999999999</c:v>
                </c:pt>
                <c:pt idx="395">
                  <c:v>-6.242661</c:v>
                </c:pt>
                <c:pt idx="396">
                  <c:v>-6.1229610000000001</c:v>
                </c:pt>
                <c:pt idx="397">
                  <c:v>-5.9784350000000002</c:v>
                </c:pt>
                <c:pt idx="398">
                  <c:v>-5.8339090000000002</c:v>
                </c:pt>
                <c:pt idx="399">
                  <c:v>-5.6893830000000003</c:v>
                </c:pt>
                <c:pt idx="400">
                  <c:v>-5.5448570000000004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8-41AA-96B8-C40D9FC0F8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Sheet1!$D$843:$D$1243</c:f>
              <c:numCache>
                <c:formatCode>General</c:formatCode>
                <c:ptCount val="401"/>
                <c:pt idx="0">
                  <c:v>-6.4523609999999998</c:v>
                </c:pt>
                <c:pt idx="1">
                  <c:v>-6.1059737500000004</c:v>
                </c:pt>
                <c:pt idx="2">
                  <c:v>-5.7595865000000002</c:v>
                </c:pt>
                <c:pt idx="3">
                  <c:v>-5.4131992499999999</c:v>
                </c:pt>
                <c:pt idx="4">
                  <c:v>-5.0668119999999996</c:v>
                </c:pt>
                <c:pt idx="5">
                  <c:v>-4.7618537500000002</c:v>
                </c:pt>
                <c:pt idx="6">
                  <c:v>-4.4568954999999999</c:v>
                </c:pt>
                <c:pt idx="7">
                  <c:v>-4.1519372499999996</c:v>
                </c:pt>
                <c:pt idx="8">
                  <c:v>-3.8469790000000001</c:v>
                </c:pt>
                <c:pt idx="9">
                  <c:v>-3.5832952499999999</c:v>
                </c:pt>
                <c:pt idx="10">
                  <c:v>-3.3196115000000002</c:v>
                </c:pt>
                <c:pt idx="11">
                  <c:v>-3.0559277499999999</c:v>
                </c:pt>
                <c:pt idx="12">
                  <c:v>-2.7922440000000002</c:v>
                </c:pt>
                <c:pt idx="13">
                  <c:v>-2.568425</c:v>
                </c:pt>
                <c:pt idx="14">
                  <c:v>-2.3446060000000002</c:v>
                </c:pt>
                <c:pt idx="15">
                  <c:v>-2.120787</c:v>
                </c:pt>
                <c:pt idx="16">
                  <c:v>-1.896968</c:v>
                </c:pt>
                <c:pt idx="17">
                  <c:v>-1.7106872500000001</c:v>
                </c:pt>
                <c:pt idx="18">
                  <c:v>-1.5244065</c:v>
                </c:pt>
                <c:pt idx="19">
                  <c:v>-1.3381257499999999</c:v>
                </c:pt>
                <c:pt idx="20">
                  <c:v>-1.151845</c:v>
                </c:pt>
                <c:pt idx="21">
                  <c:v>-1.0001454999999999</c:v>
                </c:pt>
                <c:pt idx="22">
                  <c:v>-0.84844600000000003</c:v>
                </c:pt>
                <c:pt idx="23">
                  <c:v>-0.69674650000000005</c:v>
                </c:pt>
                <c:pt idx="24">
                  <c:v>-0.54504699999999995</c:v>
                </c:pt>
                <c:pt idx="25">
                  <c:v>-0.42458249999999997</c:v>
                </c:pt>
                <c:pt idx="26">
                  <c:v>-0.304118</c:v>
                </c:pt>
                <c:pt idx="27">
                  <c:v>-0.1836535</c:v>
                </c:pt>
                <c:pt idx="28">
                  <c:v>-6.3188999999999995E-2</c:v>
                </c:pt>
                <c:pt idx="29">
                  <c:v>2.9581E-2</c:v>
                </c:pt>
                <c:pt idx="30">
                  <c:v>0.122351</c:v>
                </c:pt>
                <c:pt idx="31">
                  <c:v>0.21512100000000001</c:v>
                </c:pt>
                <c:pt idx="32">
                  <c:v>0.30789100000000003</c:v>
                </c:pt>
                <c:pt idx="33">
                  <c:v>0.37654474999999998</c:v>
                </c:pt>
                <c:pt idx="34">
                  <c:v>0.4451985</c:v>
                </c:pt>
                <c:pt idx="35">
                  <c:v>0.51385225000000001</c:v>
                </c:pt>
                <c:pt idx="36">
                  <c:v>0.58250599999999997</c:v>
                </c:pt>
                <c:pt idx="37">
                  <c:v>0.63053925</c:v>
                </c:pt>
                <c:pt idx="38">
                  <c:v>0.67857250000000002</c:v>
                </c:pt>
                <c:pt idx="39">
                  <c:v>0.72660575000000005</c:v>
                </c:pt>
                <c:pt idx="40">
                  <c:v>0.77463899999999997</c:v>
                </c:pt>
                <c:pt idx="41">
                  <c:v>0.80537400000000003</c:v>
                </c:pt>
                <c:pt idx="42">
                  <c:v>0.83610899999999999</c:v>
                </c:pt>
                <c:pt idx="43">
                  <c:v>0.86684399999999995</c:v>
                </c:pt>
                <c:pt idx="44">
                  <c:v>0.89757900000000002</c:v>
                </c:pt>
                <c:pt idx="45">
                  <c:v>0.91410225000000001</c:v>
                </c:pt>
                <c:pt idx="46">
                  <c:v>0.93062549999999999</c:v>
                </c:pt>
                <c:pt idx="47">
                  <c:v>0.94714874999999998</c:v>
                </c:pt>
                <c:pt idx="48">
                  <c:v>0.96367199999999997</c:v>
                </c:pt>
                <c:pt idx="49">
                  <c:v>0.96879174999999995</c:v>
                </c:pt>
                <c:pt idx="50">
                  <c:v>0.97391150000000004</c:v>
                </c:pt>
                <c:pt idx="51">
                  <c:v>0.97903125000000002</c:v>
                </c:pt>
                <c:pt idx="52">
                  <c:v>0.984151</c:v>
                </c:pt>
                <c:pt idx="53">
                  <c:v>0.98037624999999995</c:v>
                </c:pt>
                <c:pt idx="54">
                  <c:v>0.97660150000000001</c:v>
                </c:pt>
                <c:pt idx="55">
                  <c:v>0.97282674999999996</c:v>
                </c:pt>
                <c:pt idx="56">
                  <c:v>0.96905200000000002</c:v>
                </c:pt>
                <c:pt idx="57">
                  <c:v>0.95858175000000001</c:v>
                </c:pt>
                <c:pt idx="58">
                  <c:v>0.9481115</c:v>
                </c:pt>
                <c:pt idx="59">
                  <c:v>0.93764124999999998</c:v>
                </c:pt>
                <c:pt idx="60">
                  <c:v>0.92717099999999997</c:v>
                </c:pt>
                <c:pt idx="61">
                  <c:v>0.91189975000000001</c:v>
                </c:pt>
                <c:pt idx="62">
                  <c:v>0.89662850000000005</c:v>
                </c:pt>
                <c:pt idx="63">
                  <c:v>0.88135724999999998</c:v>
                </c:pt>
                <c:pt idx="64">
                  <c:v>0.86608600000000002</c:v>
                </c:pt>
                <c:pt idx="65">
                  <c:v>0.84761525000000004</c:v>
                </c:pt>
                <c:pt idx="66">
                  <c:v>0.82914449999999995</c:v>
                </c:pt>
                <c:pt idx="67">
                  <c:v>0.81067374999999997</c:v>
                </c:pt>
                <c:pt idx="68">
                  <c:v>0.79220299999999999</c:v>
                </c:pt>
                <c:pt idx="69">
                  <c:v>0.77185974999999996</c:v>
                </c:pt>
                <c:pt idx="70">
                  <c:v>0.75151650000000003</c:v>
                </c:pt>
                <c:pt idx="71">
                  <c:v>0.73117325</c:v>
                </c:pt>
                <c:pt idx="72">
                  <c:v>0.71082999999999996</c:v>
                </c:pt>
                <c:pt idx="73">
                  <c:v>0.68968925000000003</c:v>
                </c:pt>
                <c:pt idx="74">
                  <c:v>0.66854849999999999</c:v>
                </c:pt>
                <c:pt idx="75">
                  <c:v>0.64740774999999995</c:v>
                </c:pt>
                <c:pt idx="76">
                  <c:v>0.62626700000000002</c:v>
                </c:pt>
                <c:pt idx="77">
                  <c:v>0.60517725</c:v>
                </c:pt>
                <c:pt idx="78">
                  <c:v>0.58408749999999998</c:v>
                </c:pt>
                <c:pt idx="79">
                  <c:v>0.56299774999999996</c:v>
                </c:pt>
                <c:pt idx="80">
                  <c:v>0.54190799999999995</c:v>
                </c:pt>
                <c:pt idx="81">
                  <c:v>0.52151775</c:v>
                </c:pt>
                <c:pt idx="82">
                  <c:v>0.50112749999999995</c:v>
                </c:pt>
                <c:pt idx="83">
                  <c:v>0.48073725</c:v>
                </c:pt>
                <c:pt idx="84">
                  <c:v>0.46034700000000001</c:v>
                </c:pt>
                <c:pt idx="85">
                  <c:v>0.44113150000000001</c:v>
                </c:pt>
                <c:pt idx="86">
                  <c:v>0.42191600000000001</c:v>
                </c:pt>
                <c:pt idx="87">
                  <c:v>0.40270050000000002</c:v>
                </c:pt>
                <c:pt idx="88">
                  <c:v>0.38348500000000002</c:v>
                </c:pt>
                <c:pt idx="89">
                  <c:v>0.36577150000000003</c:v>
                </c:pt>
                <c:pt idx="90">
                  <c:v>0.34805799999999998</c:v>
                </c:pt>
                <c:pt idx="91">
                  <c:v>0.33034449999999999</c:v>
                </c:pt>
                <c:pt idx="92">
                  <c:v>0.31263099999999999</c:v>
                </c:pt>
                <c:pt idx="93">
                  <c:v>0.29662325</c:v>
                </c:pt>
                <c:pt idx="94">
                  <c:v>0.28061550000000002</c:v>
                </c:pt>
                <c:pt idx="95">
                  <c:v>0.26460774999999997</c:v>
                </c:pt>
                <c:pt idx="96">
                  <c:v>0.24859999999999999</c:v>
                </c:pt>
                <c:pt idx="97">
                  <c:v>0.23440125000000001</c:v>
                </c:pt>
                <c:pt idx="98">
                  <c:v>0.2202025</c:v>
                </c:pt>
                <c:pt idx="99">
                  <c:v>0.20600375000000001</c:v>
                </c:pt>
                <c:pt idx="100">
                  <c:v>0.191805</c:v>
                </c:pt>
                <c:pt idx="101">
                  <c:v>0.17943700000000001</c:v>
                </c:pt>
                <c:pt idx="102">
                  <c:v>0.167069</c:v>
                </c:pt>
                <c:pt idx="103">
                  <c:v>0.15470100000000001</c:v>
                </c:pt>
                <c:pt idx="104">
                  <c:v>0.14233299999999999</c:v>
                </c:pt>
                <c:pt idx="105">
                  <c:v>0.13175624999999999</c:v>
                </c:pt>
                <c:pt idx="106">
                  <c:v>0.1211795</c:v>
                </c:pt>
                <c:pt idx="107">
                  <c:v>0.11060275</c:v>
                </c:pt>
                <c:pt idx="108">
                  <c:v>0.100026</c:v>
                </c:pt>
                <c:pt idx="109">
                  <c:v>9.1153999999999999E-2</c:v>
                </c:pt>
                <c:pt idx="110">
                  <c:v>8.2281999999999994E-2</c:v>
                </c:pt>
                <c:pt idx="111">
                  <c:v>7.3410000000000003E-2</c:v>
                </c:pt>
                <c:pt idx="112">
                  <c:v>6.4537999999999998E-2</c:v>
                </c:pt>
                <c:pt idx="113">
                  <c:v>5.7250500000000003E-2</c:v>
                </c:pt>
                <c:pt idx="114">
                  <c:v>4.9963E-2</c:v>
                </c:pt>
                <c:pt idx="115">
                  <c:v>4.2675499999999998E-2</c:v>
                </c:pt>
                <c:pt idx="116">
                  <c:v>3.5388000000000003E-2</c:v>
                </c:pt>
                <c:pt idx="117">
                  <c:v>2.9544250000000001E-2</c:v>
                </c:pt>
                <c:pt idx="118">
                  <c:v>2.3700499999999999E-2</c:v>
                </c:pt>
                <c:pt idx="119">
                  <c:v>1.7856750000000001E-2</c:v>
                </c:pt>
                <c:pt idx="120">
                  <c:v>1.2012999999999999E-2</c:v>
                </c:pt>
                <c:pt idx="121">
                  <c:v>7.4592499999999997E-3</c:v>
                </c:pt>
                <c:pt idx="122">
                  <c:v>2.9055000000000001E-3</c:v>
                </c:pt>
                <c:pt idx="123">
                  <c:v>-1.64825E-3</c:v>
                </c:pt>
                <c:pt idx="124">
                  <c:v>-6.202E-3</c:v>
                </c:pt>
                <c:pt idx="125">
                  <c:v>-9.6240000000000006E-3</c:v>
                </c:pt>
                <c:pt idx="126">
                  <c:v>-1.3046E-2</c:v>
                </c:pt>
                <c:pt idx="127">
                  <c:v>-1.6468E-2</c:v>
                </c:pt>
                <c:pt idx="128">
                  <c:v>-1.9890000000000001E-2</c:v>
                </c:pt>
                <c:pt idx="129">
                  <c:v>-2.2336999999999999E-2</c:v>
                </c:pt>
                <c:pt idx="130">
                  <c:v>-2.4784E-2</c:v>
                </c:pt>
                <c:pt idx="131">
                  <c:v>-2.7231000000000002E-2</c:v>
                </c:pt>
                <c:pt idx="132">
                  <c:v>-2.9678E-2</c:v>
                </c:pt>
                <c:pt idx="133">
                  <c:v>-3.1301000000000002E-2</c:v>
                </c:pt>
                <c:pt idx="134">
                  <c:v>-3.2924000000000002E-2</c:v>
                </c:pt>
                <c:pt idx="135">
                  <c:v>-3.4547000000000001E-2</c:v>
                </c:pt>
                <c:pt idx="136">
                  <c:v>-3.6170000000000001E-2</c:v>
                </c:pt>
                <c:pt idx="137">
                  <c:v>-3.7111499999999999E-2</c:v>
                </c:pt>
                <c:pt idx="138">
                  <c:v>-3.8052999999999997E-2</c:v>
                </c:pt>
                <c:pt idx="139">
                  <c:v>-3.8994500000000001E-2</c:v>
                </c:pt>
                <c:pt idx="140">
                  <c:v>-3.9935999999999999E-2</c:v>
                </c:pt>
                <c:pt idx="141">
                  <c:v>-4.0327250000000002E-2</c:v>
                </c:pt>
                <c:pt idx="142">
                  <c:v>-4.0718499999999998E-2</c:v>
                </c:pt>
                <c:pt idx="143">
                  <c:v>-4.110975E-2</c:v>
                </c:pt>
                <c:pt idx="144">
                  <c:v>-4.1501000000000003E-2</c:v>
                </c:pt>
                <c:pt idx="145">
                  <c:v>-4.1460249999999997E-2</c:v>
                </c:pt>
                <c:pt idx="146">
                  <c:v>-4.1419499999999998E-2</c:v>
                </c:pt>
                <c:pt idx="147">
                  <c:v>-4.1378749999999999E-2</c:v>
                </c:pt>
                <c:pt idx="148">
                  <c:v>-4.1338E-2</c:v>
                </c:pt>
                <c:pt idx="149">
                  <c:v>-4.0971250000000001E-2</c:v>
                </c:pt>
                <c:pt idx="150">
                  <c:v>-4.0604500000000002E-2</c:v>
                </c:pt>
                <c:pt idx="151">
                  <c:v>-4.0237750000000003E-2</c:v>
                </c:pt>
                <c:pt idx="152">
                  <c:v>-3.9870999999999997E-2</c:v>
                </c:pt>
                <c:pt idx="153">
                  <c:v>-3.9271250000000001E-2</c:v>
                </c:pt>
                <c:pt idx="154">
                  <c:v>-3.8671499999999998E-2</c:v>
                </c:pt>
                <c:pt idx="155">
                  <c:v>-3.8071750000000001E-2</c:v>
                </c:pt>
                <c:pt idx="156">
                  <c:v>-3.7471999999999998E-2</c:v>
                </c:pt>
                <c:pt idx="157">
                  <c:v>-3.6718750000000001E-2</c:v>
                </c:pt>
                <c:pt idx="158">
                  <c:v>-3.5965499999999997E-2</c:v>
                </c:pt>
                <c:pt idx="159">
                  <c:v>-3.521225E-2</c:v>
                </c:pt>
                <c:pt idx="160">
                  <c:v>-3.4458999999999997E-2</c:v>
                </c:pt>
                <c:pt idx="161">
                  <c:v>-3.3620999999999998E-2</c:v>
                </c:pt>
                <c:pt idx="162">
                  <c:v>-3.2783E-2</c:v>
                </c:pt>
                <c:pt idx="163">
                  <c:v>-3.1945000000000001E-2</c:v>
                </c:pt>
                <c:pt idx="164">
                  <c:v>-3.1106999999999999E-2</c:v>
                </c:pt>
                <c:pt idx="165">
                  <c:v>-3.0241750000000001E-2</c:v>
                </c:pt>
                <c:pt idx="166">
                  <c:v>-2.93765E-2</c:v>
                </c:pt>
                <c:pt idx="167">
                  <c:v>-2.8511249999999998E-2</c:v>
                </c:pt>
                <c:pt idx="168">
                  <c:v>-2.7646E-2</c:v>
                </c:pt>
                <c:pt idx="169">
                  <c:v>-2.6800250000000001E-2</c:v>
                </c:pt>
                <c:pt idx="170">
                  <c:v>-2.5954499999999998E-2</c:v>
                </c:pt>
                <c:pt idx="171">
                  <c:v>-2.5108749999999999E-2</c:v>
                </c:pt>
                <c:pt idx="172">
                  <c:v>-2.4263E-2</c:v>
                </c:pt>
                <c:pt idx="173">
                  <c:v>-2.3476E-2</c:v>
                </c:pt>
                <c:pt idx="174">
                  <c:v>-2.2689000000000001E-2</c:v>
                </c:pt>
                <c:pt idx="175">
                  <c:v>-2.1902000000000001E-2</c:v>
                </c:pt>
                <c:pt idx="176">
                  <c:v>-2.1114999999999998E-2</c:v>
                </c:pt>
                <c:pt idx="177">
                  <c:v>-2.0417250000000001E-2</c:v>
                </c:pt>
                <c:pt idx="178">
                  <c:v>-1.9719500000000001E-2</c:v>
                </c:pt>
                <c:pt idx="179">
                  <c:v>-1.902175E-2</c:v>
                </c:pt>
                <c:pt idx="180">
                  <c:v>-1.8324E-2</c:v>
                </c:pt>
                <c:pt idx="181">
                  <c:v>-1.7739499999999998E-2</c:v>
                </c:pt>
                <c:pt idx="182">
                  <c:v>-1.7155E-2</c:v>
                </c:pt>
                <c:pt idx="183">
                  <c:v>-1.6570499999999998E-2</c:v>
                </c:pt>
                <c:pt idx="184">
                  <c:v>-1.5986E-2</c:v>
                </c:pt>
                <c:pt idx="185">
                  <c:v>-1.553275E-2</c:v>
                </c:pt>
                <c:pt idx="186">
                  <c:v>-1.5079499999999999E-2</c:v>
                </c:pt>
                <c:pt idx="187">
                  <c:v>-1.462625E-2</c:v>
                </c:pt>
                <c:pt idx="188">
                  <c:v>-1.4173E-2</c:v>
                </c:pt>
                <c:pt idx="189">
                  <c:v>-1.3864E-2</c:v>
                </c:pt>
                <c:pt idx="190">
                  <c:v>-1.3554999999999999E-2</c:v>
                </c:pt>
                <c:pt idx="191">
                  <c:v>-1.3246000000000001E-2</c:v>
                </c:pt>
                <c:pt idx="192">
                  <c:v>-1.2937000000000001E-2</c:v>
                </c:pt>
                <c:pt idx="193">
                  <c:v>-1.27805E-2</c:v>
                </c:pt>
                <c:pt idx="194">
                  <c:v>-1.2624E-2</c:v>
                </c:pt>
                <c:pt idx="195">
                  <c:v>-1.2467499999999999E-2</c:v>
                </c:pt>
                <c:pt idx="196">
                  <c:v>-1.2311000000000001E-2</c:v>
                </c:pt>
                <c:pt idx="197">
                  <c:v>-1.2311000000000001E-2</c:v>
                </c:pt>
                <c:pt idx="198">
                  <c:v>-1.2311000000000001E-2</c:v>
                </c:pt>
                <c:pt idx="199">
                  <c:v>-1.2311000000000001E-2</c:v>
                </c:pt>
                <c:pt idx="200">
                  <c:v>-1.2311000000000001E-2</c:v>
                </c:pt>
                <c:pt idx="201">
                  <c:v>-1.2467499999999999E-2</c:v>
                </c:pt>
                <c:pt idx="202">
                  <c:v>-1.2624E-2</c:v>
                </c:pt>
                <c:pt idx="203">
                  <c:v>-1.27805E-2</c:v>
                </c:pt>
                <c:pt idx="204">
                  <c:v>-1.2937000000000001E-2</c:v>
                </c:pt>
                <c:pt idx="205">
                  <c:v>-1.3246000000000001E-2</c:v>
                </c:pt>
                <c:pt idx="206">
                  <c:v>-1.3554999999999999E-2</c:v>
                </c:pt>
                <c:pt idx="207">
                  <c:v>-1.3864E-2</c:v>
                </c:pt>
                <c:pt idx="208">
                  <c:v>-1.4173E-2</c:v>
                </c:pt>
                <c:pt idx="209">
                  <c:v>-1.462625E-2</c:v>
                </c:pt>
                <c:pt idx="210">
                  <c:v>-1.5079499999999999E-2</c:v>
                </c:pt>
                <c:pt idx="211">
                  <c:v>-1.553275E-2</c:v>
                </c:pt>
                <c:pt idx="212">
                  <c:v>-1.5986E-2</c:v>
                </c:pt>
                <c:pt idx="213">
                  <c:v>-1.6570499999999998E-2</c:v>
                </c:pt>
                <c:pt idx="214">
                  <c:v>-1.7155E-2</c:v>
                </c:pt>
                <c:pt idx="215">
                  <c:v>-1.7739499999999998E-2</c:v>
                </c:pt>
                <c:pt idx="216">
                  <c:v>-1.8324E-2</c:v>
                </c:pt>
                <c:pt idx="217">
                  <c:v>-1.902175E-2</c:v>
                </c:pt>
                <c:pt idx="218">
                  <c:v>-1.9719500000000001E-2</c:v>
                </c:pt>
                <c:pt idx="219">
                  <c:v>-2.0417250000000001E-2</c:v>
                </c:pt>
                <c:pt idx="220">
                  <c:v>-2.1114999999999998E-2</c:v>
                </c:pt>
                <c:pt idx="221">
                  <c:v>-2.1902000000000001E-2</c:v>
                </c:pt>
                <c:pt idx="222">
                  <c:v>-2.2689000000000001E-2</c:v>
                </c:pt>
                <c:pt idx="223">
                  <c:v>-2.3476E-2</c:v>
                </c:pt>
                <c:pt idx="224">
                  <c:v>-2.4263E-2</c:v>
                </c:pt>
                <c:pt idx="225">
                  <c:v>-2.5108749999999999E-2</c:v>
                </c:pt>
                <c:pt idx="226">
                  <c:v>-2.5954499999999998E-2</c:v>
                </c:pt>
                <c:pt idx="227">
                  <c:v>-2.6800250000000001E-2</c:v>
                </c:pt>
                <c:pt idx="228">
                  <c:v>-2.7646E-2</c:v>
                </c:pt>
                <c:pt idx="229">
                  <c:v>-2.8511249999999998E-2</c:v>
                </c:pt>
                <c:pt idx="230">
                  <c:v>-2.93765E-2</c:v>
                </c:pt>
                <c:pt idx="231">
                  <c:v>-3.0241750000000001E-2</c:v>
                </c:pt>
                <c:pt idx="232">
                  <c:v>-3.1106999999999999E-2</c:v>
                </c:pt>
                <c:pt idx="233">
                  <c:v>-3.1945000000000001E-2</c:v>
                </c:pt>
                <c:pt idx="234">
                  <c:v>-3.2783E-2</c:v>
                </c:pt>
                <c:pt idx="235">
                  <c:v>-3.3620999999999998E-2</c:v>
                </c:pt>
                <c:pt idx="236">
                  <c:v>-3.4458999999999997E-2</c:v>
                </c:pt>
                <c:pt idx="237">
                  <c:v>-3.521225E-2</c:v>
                </c:pt>
                <c:pt idx="238">
                  <c:v>-3.5965499999999997E-2</c:v>
                </c:pt>
                <c:pt idx="239">
                  <c:v>-3.6718750000000001E-2</c:v>
                </c:pt>
                <c:pt idx="240">
                  <c:v>-3.7471999999999998E-2</c:v>
                </c:pt>
                <c:pt idx="241">
                  <c:v>-3.8071750000000001E-2</c:v>
                </c:pt>
                <c:pt idx="242">
                  <c:v>-3.8671499999999998E-2</c:v>
                </c:pt>
                <c:pt idx="243">
                  <c:v>-3.9271250000000001E-2</c:v>
                </c:pt>
                <c:pt idx="244">
                  <c:v>-3.9870999999999997E-2</c:v>
                </c:pt>
                <c:pt idx="245">
                  <c:v>-4.0237750000000003E-2</c:v>
                </c:pt>
                <c:pt idx="246">
                  <c:v>-4.0604500000000002E-2</c:v>
                </c:pt>
                <c:pt idx="247">
                  <c:v>-4.0971250000000001E-2</c:v>
                </c:pt>
                <c:pt idx="248">
                  <c:v>-4.1338E-2</c:v>
                </c:pt>
                <c:pt idx="249">
                  <c:v>-4.1378749999999999E-2</c:v>
                </c:pt>
                <c:pt idx="250">
                  <c:v>-4.1419499999999998E-2</c:v>
                </c:pt>
                <c:pt idx="251">
                  <c:v>-4.1460249999999997E-2</c:v>
                </c:pt>
                <c:pt idx="252">
                  <c:v>-4.1501000000000003E-2</c:v>
                </c:pt>
                <c:pt idx="253">
                  <c:v>-4.110975E-2</c:v>
                </c:pt>
                <c:pt idx="254">
                  <c:v>-4.0718499999999998E-2</c:v>
                </c:pt>
                <c:pt idx="255">
                  <c:v>-4.0327250000000002E-2</c:v>
                </c:pt>
                <c:pt idx="256">
                  <c:v>-3.9935999999999999E-2</c:v>
                </c:pt>
                <c:pt idx="257">
                  <c:v>-3.8994500000000001E-2</c:v>
                </c:pt>
                <c:pt idx="258">
                  <c:v>-3.8052999999999997E-2</c:v>
                </c:pt>
                <c:pt idx="259">
                  <c:v>-3.7111499999999999E-2</c:v>
                </c:pt>
                <c:pt idx="260">
                  <c:v>-3.6170000000000001E-2</c:v>
                </c:pt>
                <c:pt idx="261">
                  <c:v>-3.4547000000000001E-2</c:v>
                </c:pt>
                <c:pt idx="262">
                  <c:v>-3.2924000000000002E-2</c:v>
                </c:pt>
                <c:pt idx="263">
                  <c:v>-3.1301000000000002E-2</c:v>
                </c:pt>
                <c:pt idx="264">
                  <c:v>-2.9678E-2</c:v>
                </c:pt>
                <c:pt idx="265">
                  <c:v>-2.7231000000000002E-2</c:v>
                </c:pt>
                <c:pt idx="266">
                  <c:v>-2.4784E-2</c:v>
                </c:pt>
                <c:pt idx="267">
                  <c:v>-2.2336999999999999E-2</c:v>
                </c:pt>
                <c:pt idx="268">
                  <c:v>-1.9890000000000001E-2</c:v>
                </c:pt>
                <c:pt idx="269">
                  <c:v>-1.6468E-2</c:v>
                </c:pt>
                <c:pt idx="270">
                  <c:v>-1.3046E-2</c:v>
                </c:pt>
                <c:pt idx="271">
                  <c:v>-9.6240000000000006E-3</c:v>
                </c:pt>
                <c:pt idx="272">
                  <c:v>-6.202E-3</c:v>
                </c:pt>
                <c:pt idx="273">
                  <c:v>-1.64825E-3</c:v>
                </c:pt>
                <c:pt idx="274">
                  <c:v>2.9055000000000001E-3</c:v>
                </c:pt>
                <c:pt idx="275">
                  <c:v>7.4592499999999997E-3</c:v>
                </c:pt>
                <c:pt idx="276">
                  <c:v>1.2012999999999999E-2</c:v>
                </c:pt>
                <c:pt idx="277">
                  <c:v>1.7856750000000001E-2</c:v>
                </c:pt>
                <c:pt idx="278">
                  <c:v>2.3700499999999999E-2</c:v>
                </c:pt>
                <c:pt idx="279">
                  <c:v>2.9544250000000001E-2</c:v>
                </c:pt>
                <c:pt idx="280">
                  <c:v>3.5388000000000003E-2</c:v>
                </c:pt>
                <c:pt idx="281">
                  <c:v>4.2675499999999998E-2</c:v>
                </c:pt>
                <c:pt idx="282">
                  <c:v>4.9963E-2</c:v>
                </c:pt>
                <c:pt idx="283">
                  <c:v>5.7250500000000003E-2</c:v>
                </c:pt>
                <c:pt idx="284">
                  <c:v>6.4537999999999998E-2</c:v>
                </c:pt>
                <c:pt idx="285">
                  <c:v>7.3410000000000003E-2</c:v>
                </c:pt>
                <c:pt idx="286">
                  <c:v>8.2281999999999994E-2</c:v>
                </c:pt>
                <c:pt idx="287">
                  <c:v>9.1153999999999999E-2</c:v>
                </c:pt>
                <c:pt idx="288">
                  <c:v>0.100026</c:v>
                </c:pt>
                <c:pt idx="289">
                  <c:v>0.11060275</c:v>
                </c:pt>
                <c:pt idx="290">
                  <c:v>0.1211795</c:v>
                </c:pt>
                <c:pt idx="291">
                  <c:v>0.13175624999999999</c:v>
                </c:pt>
                <c:pt idx="292">
                  <c:v>0.14233299999999999</c:v>
                </c:pt>
                <c:pt idx="293">
                  <c:v>0.15470100000000001</c:v>
                </c:pt>
                <c:pt idx="294">
                  <c:v>0.167069</c:v>
                </c:pt>
                <c:pt idx="295">
                  <c:v>0.17943700000000001</c:v>
                </c:pt>
                <c:pt idx="296">
                  <c:v>0.191805</c:v>
                </c:pt>
                <c:pt idx="297">
                  <c:v>0.20600375000000001</c:v>
                </c:pt>
                <c:pt idx="298">
                  <c:v>0.2202025</c:v>
                </c:pt>
                <c:pt idx="299">
                  <c:v>0.23440125000000001</c:v>
                </c:pt>
                <c:pt idx="300">
                  <c:v>0.24859999999999999</c:v>
                </c:pt>
                <c:pt idx="301">
                  <c:v>0.26460774999999997</c:v>
                </c:pt>
                <c:pt idx="302">
                  <c:v>0.28061550000000002</c:v>
                </c:pt>
                <c:pt idx="303">
                  <c:v>0.29662325</c:v>
                </c:pt>
                <c:pt idx="304">
                  <c:v>0.31263099999999999</c:v>
                </c:pt>
                <c:pt idx="305">
                  <c:v>0.33034449999999999</c:v>
                </c:pt>
                <c:pt idx="306">
                  <c:v>0.34805799999999998</c:v>
                </c:pt>
                <c:pt idx="307">
                  <c:v>0.36577150000000003</c:v>
                </c:pt>
                <c:pt idx="308">
                  <c:v>0.38348500000000002</c:v>
                </c:pt>
                <c:pt idx="309">
                  <c:v>0.40270050000000002</c:v>
                </c:pt>
                <c:pt idx="310">
                  <c:v>0.42191600000000001</c:v>
                </c:pt>
                <c:pt idx="311">
                  <c:v>0.44113150000000001</c:v>
                </c:pt>
                <c:pt idx="312">
                  <c:v>0.46034700000000001</c:v>
                </c:pt>
                <c:pt idx="313">
                  <c:v>0.48073725</c:v>
                </c:pt>
                <c:pt idx="314">
                  <c:v>0.50112749999999995</c:v>
                </c:pt>
                <c:pt idx="315">
                  <c:v>0.52151775</c:v>
                </c:pt>
                <c:pt idx="316">
                  <c:v>0.54190799999999995</c:v>
                </c:pt>
                <c:pt idx="317">
                  <c:v>0.56299774999999996</c:v>
                </c:pt>
                <c:pt idx="318">
                  <c:v>0.58408749999999998</c:v>
                </c:pt>
                <c:pt idx="319">
                  <c:v>0.60517725</c:v>
                </c:pt>
                <c:pt idx="320">
                  <c:v>0.62626700000000002</c:v>
                </c:pt>
                <c:pt idx="321">
                  <c:v>0.64740774999999995</c:v>
                </c:pt>
                <c:pt idx="322">
                  <c:v>0.66854849999999999</c:v>
                </c:pt>
                <c:pt idx="323">
                  <c:v>0.68968925000000003</c:v>
                </c:pt>
                <c:pt idx="324">
                  <c:v>0.71082999999999996</c:v>
                </c:pt>
                <c:pt idx="325">
                  <c:v>0.73117325</c:v>
                </c:pt>
                <c:pt idx="326">
                  <c:v>0.75151650000000003</c:v>
                </c:pt>
                <c:pt idx="327">
                  <c:v>0.77185974999999996</c:v>
                </c:pt>
                <c:pt idx="328">
                  <c:v>0.79220299999999999</c:v>
                </c:pt>
                <c:pt idx="329">
                  <c:v>0.81067374999999997</c:v>
                </c:pt>
                <c:pt idx="330">
                  <c:v>0.82914449999999995</c:v>
                </c:pt>
                <c:pt idx="331">
                  <c:v>0.84761525000000004</c:v>
                </c:pt>
                <c:pt idx="332">
                  <c:v>0.86608600000000002</c:v>
                </c:pt>
                <c:pt idx="333">
                  <c:v>0.88135724999999998</c:v>
                </c:pt>
                <c:pt idx="334">
                  <c:v>0.89662850000000005</c:v>
                </c:pt>
                <c:pt idx="335">
                  <c:v>0.91189975000000001</c:v>
                </c:pt>
                <c:pt idx="336">
                  <c:v>0.92717099999999997</c:v>
                </c:pt>
                <c:pt idx="337">
                  <c:v>0.93764124999999998</c:v>
                </c:pt>
                <c:pt idx="338">
                  <c:v>0.9481115</c:v>
                </c:pt>
                <c:pt idx="339">
                  <c:v>0.95858175000000001</c:v>
                </c:pt>
                <c:pt idx="340">
                  <c:v>0.96905200000000002</c:v>
                </c:pt>
                <c:pt idx="341">
                  <c:v>0.97282674999999996</c:v>
                </c:pt>
                <c:pt idx="342">
                  <c:v>0.97660150000000001</c:v>
                </c:pt>
                <c:pt idx="343">
                  <c:v>0.98037624999999995</c:v>
                </c:pt>
                <c:pt idx="344">
                  <c:v>0.984151</c:v>
                </c:pt>
                <c:pt idx="345">
                  <c:v>0.97903125000000002</c:v>
                </c:pt>
                <c:pt idx="346">
                  <c:v>0.97391150000000004</c:v>
                </c:pt>
                <c:pt idx="347">
                  <c:v>0.96879174999999995</c:v>
                </c:pt>
                <c:pt idx="348">
                  <c:v>0.96367199999999997</c:v>
                </c:pt>
                <c:pt idx="349">
                  <c:v>0.94714874999999998</c:v>
                </c:pt>
                <c:pt idx="350">
                  <c:v>0.93062549999999999</c:v>
                </c:pt>
                <c:pt idx="351">
                  <c:v>0.91410225000000001</c:v>
                </c:pt>
                <c:pt idx="352">
                  <c:v>0.89757900000000002</c:v>
                </c:pt>
                <c:pt idx="353">
                  <c:v>0.86684399999999995</c:v>
                </c:pt>
                <c:pt idx="354">
                  <c:v>0.83610899999999999</c:v>
                </c:pt>
                <c:pt idx="355">
                  <c:v>0.80537400000000003</c:v>
                </c:pt>
                <c:pt idx="356">
                  <c:v>0.77463899999999997</c:v>
                </c:pt>
                <c:pt idx="357">
                  <c:v>0.72660575000000005</c:v>
                </c:pt>
                <c:pt idx="358">
                  <c:v>0.67857250000000002</c:v>
                </c:pt>
                <c:pt idx="359">
                  <c:v>0.63053925</c:v>
                </c:pt>
                <c:pt idx="360">
                  <c:v>0.58250599999999997</c:v>
                </c:pt>
                <c:pt idx="361">
                  <c:v>0.51385225000000001</c:v>
                </c:pt>
                <c:pt idx="362">
                  <c:v>0.4451985</c:v>
                </c:pt>
                <c:pt idx="363">
                  <c:v>0.37654474999999998</c:v>
                </c:pt>
                <c:pt idx="364">
                  <c:v>0.30789100000000003</c:v>
                </c:pt>
                <c:pt idx="365">
                  <c:v>0.21512100000000001</c:v>
                </c:pt>
                <c:pt idx="366">
                  <c:v>0.122351</c:v>
                </c:pt>
                <c:pt idx="367">
                  <c:v>2.9581E-2</c:v>
                </c:pt>
                <c:pt idx="368">
                  <c:v>-6.3188999999999995E-2</c:v>
                </c:pt>
                <c:pt idx="369">
                  <c:v>-0.1836535</c:v>
                </c:pt>
                <c:pt idx="370">
                  <c:v>-0.304118</c:v>
                </c:pt>
                <c:pt idx="371">
                  <c:v>-0.42458249999999997</c:v>
                </c:pt>
                <c:pt idx="372">
                  <c:v>-0.54504699999999995</c:v>
                </c:pt>
                <c:pt idx="373">
                  <c:v>-0.69674650000000005</c:v>
                </c:pt>
                <c:pt idx="374">
                  <c:v>-0.84844600000000003</c:v>
                </c:pt>
                <c:pt idx="375">
                  <c:v>-1.0001454999999999</c:v>
                </c:pt>
                <c:pt idx="376">
                  <c:v>-1.151845</c:v>
                </c:pt>
                <c:pt idx="377">
                  <c:v>-1.3381257499999999</c:v>
                </c:pt>
                <c:pt idx="378">
                  <c:v>-1.5244065</c:v>
                </c:pt>
                <c:pt idx="379">
                  <c:v>-1.7106872500000001</c:v>
                </c:pt>
                <c:pt idx="380">
                  <c:v>-1.896968</c:v>
                </c:pt>
                <c:pt idx="381">
                  <c:v>-2.120787</c:v>
                </c:pt>
                <c:pt idx="382">
                  <c:v>-2.3446060000000002</c:v>
                </c:pt>
                <c:pt idx="383">
                  <c:v>-2.568425</c:v>
                </c:pt>
                <c:pt idx="384">
                  <c:v>-2.7922440000000002</c:v>
                </c:pt>
                <c:pt idx="385">
                  <c:v>-3.0559277499999999</c:v>
                </c:pt>
                <c:pt idx="386">
                  <c:v>-3.3196115000000002</c:v>
                </c:pt>
                <c:pt idx="387">
                  <c:v>-3.5832952499999999</c:v>
                </c:pt>
                <c:pt idx="388">
                  <c:v>-3.8469790000000001</c:v>
                </c:pt>
                <c:pt idx="389">
                  <c:v>-4.1519372499999996</c:v>
                </c:pt>
                <c:pt idx="390">
                  <c:v>-4.4568954999999999</c:v>
                </c:pt>
                <c:pt idx="391">
                  <c:v>-4.7618537500000002</c:v>
                </c:pt>
                <c:pt idx="392">
                  <c:v>-5.0668119999999996</c:v>
                </c:pt>
                <c:pt idx="393">
                  <c:v>-5.4131992499999999</c:v>
                </c:pt>
                <c:pt idx="394">
                  <c:v>-5.7595865000000002</c:v>
                </c:pt>
                <c:pt idx="395">
                  <c:v>-6.1059737500000004</c:v>
                </c:pt>
                <c:pt idx="396">
                  <c:v>-6.4523609999999998</c:v>
                </c:pt>
                <c:pt idx="397">
                  <c:v>-6.8386877500000001</c:v>
                </c:pt>
                <c:pt idx="398">
                  <c:v>-7.2250145000000003</c:v>
                </c:pt>
                <c:pt idx="399">
                  <c:v>-7.6113412499999997</c:v>
                </c:pt>
                <c:pt idx="400">
                  <c:v>-7.997668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8-41AA-96B8-C40D9FC0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50671"/>
        <c:axId val="992775039"/>
      </c:lineChart>
      <c:catAx>
        <c:axId val="12423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5039"/>
        <c:crosses val="autoZero"/>
        <c:auto val="1"/>
        <c:lblAlgn val="ctr"/>
        <c:lblOffset val="100"/>
        <c:noMultiLvlLbl val="0"/>
      </c:catAx>
      <c:valAx>
        <c:axId val="9927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3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接正常步的正常步迈右腿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Sheet1!$A$1244:$A$1644</c:f>
              <c:numCache>
                <c:formatCode>General</c:formatCode>
                <c:ptCount val="401"/>
                <c:pt idx="0">
                  <c:v>6.4523609999999998</c:v>
                </c:pt>
                <c:pt idx="1">
                  <c:v>6.1059737500000004</c:v>
                </c:pt>
                <c:pt idx="2">
                  <c:v>5.7595865000000002</c:v>
                </c:pt>
                <c:pt idx="3">
                  <c:v>5.4131992499999999</c:v>
                </c:pt>
                <c:pt idx="4">
                  <c:v>5.0668119999999996</c:v>
                </c:pt>
                <c:pt idx="5">
                  <c:v>4.7618537500000002</c:v>
                </c:pt>
                <c:pt idx="6">
                  <c:v>4.4568954999999999</c:v>
                </c:pt>
                <c:pt idx="7">
                  <c:v>4.1519372499999996</c:v>
                </c:pt>
                <c:pt idx="8">
                  <c:v>3.8469790000000001</c:v>
                </c:pt>
                <c:pt idx="9">
                  <c:v>3.5832952499999999</c:v>
                </c:pt>
                <c:pt idx="10">
                  <c:v>3.3196115000000002</c:v>
                </c:pt>
                <c:pt idx="11">
                  <c:v>3.0559277499999999</c:v>
                </c:pt>
                <c:pt idx="12">
                  <c:v>2.7922440000000002</c:v>
                </c:pt>
                <c:pt idx="13">
                  <c:v>2.568425</c:v>
                </c:pt>
                <c:pt idx="14">
                  <c:v>2.3446060000000002</c:v>
                </c:pt>
                <c:pt idx="15">
                  <c:v>2.120787</c:v>
                </c:pt>
                <c:pt idx="16">
                  <c:v>1.896968</c:v>
                </c:pt>
                <c:pt idx="17">
                  <c:v>1.7106872500000001</c:v>
                </c:pt>
                <c:pt idx="18">
                  <c:v>1.5244065</c:v>
                </c:pt>
                <c:pt idx="19">
                  <c:v>1.3381257499999999</c:v>
                </c:pt>
                <c:pt idx="20">
                  <c:v>1.151845</c:v>
                </c:pt>
                <c:pt idx="21">
                  <c:v>1.0001454999999999</c:v>
                </c:pt>
                <c:pt idx="22">
                  <c:v>0.84844600000000003</c:v>
                </c:pt>
                <c:pt idx="23">
                  <c:v>0.69674650000000005</c:v>
                </c:pt>
                <c:pt idx="24">
                  <c:v>0.54504699999999995</c:v>
                </c:pt>
                <c:pt idx="25">
                  <c:v>0.42458249999999997</c:v>
                </c:pt>
                <c:pt idx="26">
                  <c:v>0.304118</c:v>
                </c:pt>
                <c:pt idx="27">
                  <c:v>0.1836535</c:v>
                </c:pt>
                <c:pt idx="28">
                  <c:v>6.3188999999999995E-2</c:v>
                </c:pt>
                <c:pt idx="29">
                  <c:v>-2.9581E-2</c:v>
                </c:pt>
                <c:pt idx="30">
                  <c:v>-0.122351</c:v>
                </c:pt>
                <c:pt idx="31">
                  <c:v>-0.21512100000000001</c:v>
                </c:pt>
                <c:pt idx="32">
                  <c:v>-0.30789100000000003</c:v>
                </c:pt>
                <c:pt idx="33">
                  <c:v>-0.37654474999999998</c:v>
                </c:pt>
                <c:pt idx="34">
                  <c:v>-0.4451985</c:v>
                </c:pt>
                <c:pt idx="35">
                  <c:v>-0.51385225000000001</c:v>
                </c:pt>
                <c:pt idx="36">
                  <c:v>-0.58250599999999997</c:v>
                </c:pt>
                <c:pt idx="37">
                  <c:v>-0.63053925</c:v>
                </c:pt>
                <c:pt idx="38">
                  <c:v>-0.67857250000000002</c:v>
                </c:pt>
                <c:pt idx="39">
                  <c:v>-0.72660575000000005</c:v>
                </c:pt>
                <c:pt idx="40">
                  <c:v>-0.77463899999999997</c:v>
                </c:pt>
                <c:pt idx="41">
                  <c:v>-0.80537400000000003</c:v>
                </c:pt>
                <c:pt idx="42">
                  <c:v>-0.83610899999999999</c:v>
                </c:pt>
                <c:pt idx="43">
                  <c:v>-0.86684399999999995</c:v>
                </c:pt>
                <c:pt idx="44">
                  <c:v>-0.89757900000000002</c:v>
                </c:pt>
                <c:pt idx="45">
                  <c:v>-0.91410225000000001</c:v>
                </c:pt>
                <c:pt idx="46">
                  <c:v>-0.93062549999999999</c:v>
                </c:pt>
                <c:pt idx="47">
                  <c:v>-0.94714874999999998</c:v>
                </c:pt>
                <c:pt idx="48">
                  <c:v>-0.96367199999999997</c:v>
                </c:pt>
                <c:pt idx="49">
                  <c:v>-0.96879174999999995</c:v>
                </c:pt>
                <c:pt idx="50">
                  <c:v>-0.97391150000000004</c:v>
                </c:pt>
                <c:pt idx="51">
                  <c:v>-0.97903125000000002</c:v>
                </c:pt>
                <c:pt idx="52">
                  <c:v>-0.984151</c:v>
                </c:pt>
                <c:pt idx="53">
                  <c:v>-0.98037624999999995</c:v>
                </c:pt>
                <c:pt idx="54">
                  <c:v>-0.97660150000000001</c:v>
                </c:pt>
                <c:pt idx="55">
                  <c:v>-0.97282674999999996</c:v>
                </c:pt>
                <c:pt idx="56">
                  <c:v>-0.96905200000000002</c:v>
                </c:pt>
                <c:pt idx="57">
                  <c:v>-0.95858175000000001</c:v>
                </c:pt>
                <c:pt idx="58">
                  <c:v>-0.9481115</c:v>
                </c:pt>
                <c:pt idx="59">
                  <c:v>-0.93764124999999998</c:v>
                </c:pt>
                <c:pt idx="60">
                  <c:v>-0.92717099999999997</c:v>
                </c:pt>
                <c:pt idx="61">
                  <c:v>-0.91189975000000001</c:v>
                </c:pt>
                <c:pt idx="62">
                  <c:v>-0.89662850000000005</c:v>
                </c:pt>
                <c:pt idx="63">
                  <c:v>-0.88135724999999998</c:v>
                </c:pt>
                <c:pt idx="64">
                  <c:v>-0.86608600000000002</c:v>
                </c:pt>
                <c:pt idx="65">
                  <c:v>-0.84761525000000004</c:v>
                </c:pt>
                <c:pt idx="66">
                  <c:v>-0.82914449999999995</c:v>
                </c:pt>
                <c:pt idx="67">
                  <c:v>-0.81067374999999997</c:v>
                </c:pt>
                <c:pt idx="68">
                  <c:v>-0.79220299999999999</c:v>
                </c:pt>
                <c:pt idx="69">
                  <c:v>-0.77185974999999996</c:v>
                </c:pt>
                <c:pt idx="70">
                  <c:v>-0.75151650000000003</c:v>
                </c:pt>
                <c:pt idx="71">
                  <c:v>-0.73117325</c:v>
                </c:pt>
                <c:pt idx="72">
                  <c:v>-0.71082999999999996</c:v>
                </c:pt>
                <c:pt idx="73">
                  <c:v>-0.68968925000000003</c:v>
                </c:pt>
                <c:pt idx="74">
                  <c:v>-0.66854849999999999</c:v>
                </c:pt>
                <c:pt idx="75">
                  <c:v>-0.64740774999999995</c:v>
                </c:pt>
                <c:pt idx="76">
                  <c:v>-0.62626700000000002</c:v>
                </c:pt>
                <c:pt idx="77">
                  <c:v>-0.60517725</c:v>
                </c:pt>
                <c:pt idx="78">
                  <c:v>-0.58408749999999998</c:v>
                </c:pt>
                <c:pt idx="79">
                  <c:v>-0.56299774999999996</c:v>
                </c:pt>
                <c:pt idx="80">
                  <c:v>-0.54190799999999995</c:v>
                </c:pt>
                <c:pt idx="81">
                  <c:v>-0.52151775</c:v>
                </c:pt>
                <c:pt idx="82">
                  <c:v>-0.50112749999999995</c:v>
                </c:pt>
                <c:pt idx="83">
                  <c:v>-0.48073725</c:v>
                </c:pt>
                <c:pt idx="84">
                  <c:v>-0.46034700000000001</c:v>
                </c:pt>
                <c:pt idx="85">
                  <c:v>-0.44113150000000001</c:v>
                </c:pt>
                <c:pt idx="86">
                  <c:v>-0.42191600000000001</c:v>
                </c:pt>
                <c:pt idx="87">
                  <c:v>-0.40270050000000002</c:v>
                </c:pt>
                <c:pt idx="88">
                  <c:v>-0.38348500000000002</c:v>
                </c:pt>
                <c:pt idx="89">
                  <c:v>-0.36577150000000003</c:v>
                </c:pt>
                <c:pt idx="90">
                  <c:v>-0.34805799999999998</c:v>
                </c:pt>
                <c:pt idx="91">
                  <c:v>-0.33034449999999999</c:v>
                </c:pt>
                <c:pt idx="92">
                  <c:v>-0.31263099999999999</c:v>
                </c:pt>
                <c:pt idx="93">
                  <c:v>-0.29662325</c:v>
                </c:pt>
                <c:pt idx="94">
                  <c:v>-0.28061550000000002</c:v>
                </c:pt>
                <c:pt idx="95">
                  <c:v>-0.26460774999999997</c:v>
                </c:pt>
                <c:pt idx="96">
                  <c:v>-0.24859999999999999</c:v>
                </c:pt>
                <c:pt idx="97">
                  <c:v>-0.23440125000000001</c:v>
                </c:pt>
                <c:pt idx="98">
                  <c:v>-0.2202025</c:v>
                </c:pt>
                <c:pt idx="99">
                  <c:v>-0.20600375000000001</c:v>
                </c:pt>
                <c:pt idx="100">
                  <c:v>-0.191805</c:v>
                </c:pt>
                <c:pt idx="101">
                  <c:v>-0.17943700000000001</c:v>
                </c:pt>
                <c:pt idx="102">
                  <c:v>-0.167069</c:v>
                </c:pt>
                <c:pt idx="103">
                  <c:v>-0.15470100000000001</c:v>
                </c:pt>
                <c:pt idx="104">
                  <c:v>-0.14233299999999999</c:v>
                </c:pt>
                <c:pt idx="105">
                  <c:v>-0.13175624999999999</c:v>
                </c:pt>
                <c:pt idx="106">
                  <c:v>-0.1211795</c:v>
                </c:pt>
                <c:pt idx="107">
                  <c:v>-0.11060275</c:v>
                </c:pt>
                <c:pt idx="108">
                  <c:v>-0.100026</c:v>
                </c:pt>
                <c:pt idx="109">
                  <c:v>-9.1153999999999999E-2</c:v>
                </c:pt>
                <c:pt idx="110">
                  <c:v>-8.2281999999999994E-2</c:v>
                </c:pt>
                <c:pt idx="111">
                  <c:v>-7.3410000000000003E-2</c:v>
                </c:pt>
                <c:pt idx="112">
                  <c:v>-6.4537999999999998E-2</c:v>
                </c:pt>
                <c:pt idx="113">
                  <c:v>-5.7250500000000003E-2</c:v>
                </c:pt>
                <c:pt idx="114">
                  <c:v>-4.9963E-2</c:v>
                </c:pt>
                <c:pt idx="115">
                  <c:v>-4.2675499999999998E-2</c:v>
                </c:pt>
                <c:pt idx="116">
                  <c:v>-3.5388000000000003E-2</c:v>
                </c:pt>
                <c:pt idx="117">
                  <c:v>-2.9544250000000001E-2</c:v>
                </c:pt>
                <c:pt idx="118">
                  <c:v>-2.3700499999999999E-2</c:v>
                </c:pt>
                <c:pt idx="119">
                  <c:v>-1.7856750000000001E-2</c:v>
                </c:pt>
                <c:pt idx="120">
                  <c:v>-1.2012999999999999E-2</c:v>
                </c:pt>
                <c:pt idx="121">
                  <c:v>-7.4592499999999997E-3</c:v>
                </c:pt>
                <c:pt idx="122">
                  <c:v>-2.9055000000000001E-3</c:v>
                </c:pt>
                <c:pt idx="123">
                  <c:v>1.64825E-3</c:v>
                </c:pt>
                <c:pt idx="124">
                  <c:v>6.202E-3</c:v>
                </c:pt>
                <c:pt idx="125">
                  <c:v>9.6240000000000006E-3</c:v>
                </c:pt>
                <c:pt idx="126">
                  <c:v>1.3046E-2</c:v>
                </c:pt>
                <c:pt idx="127">
                  <c:v>1.6468E-2</c:v>
                </c:pt>
                <c:pt idx="128">
                  <c:v>1.9890000000000001E-2</c:v>
                </c:pt>
                <c:pt idx="129">
                  <c:v>2.2336999999999999E-2</c:v>
                </c:pt>
                <c:pt idx="130">
                  <c:v>2.4784E-2</c:v>
                </c:pt>
                <c:pt idx="131">
                  <c:v>2.7231000000000002E-2</c:v>
                </c:pt>
                <c:pt idx="132">
                  <c:v>2.9678E-2</c:v>
                </c:pt>
                <c:pt idx="133">
                  <c:v>3.1301000000000002E-2</c:v>
                </c:pt>
                <c:pt idx="134">
                  <c:v>3.2924000000000002E-2</c:v>
                </c:pt>
                <c:pt idx="135">
                  <c:v>3.4547000000000001E-2</c:v>
                </c:pt>
                <c:pt idx="136">
                  <c:v>3.6170000000000001E-2</c:v>
                </c:pt>
                <c:pt idx="137">
                  <c:v>3.7111499999999999E-2</c:v>
                </c:pt>
                <c:pt idx="138">
                  <c:v>3.8052999999999997E-2</c:v>
                </c:pt>
                <c:pt idx="139">
                  <c:v>3.8994500000000001E-2</c:v>
                </c:pt>
                <c:pt idx="140">
                  <c:v>3.9935999999999999E-2</c:v>
                </c:pt>
                <c:pt idx="141">
                  <c:v>4.0327250000000002E-2</c:v>
                </c:pt>
                <c:pt idx="142">
                  <c:v>4.0718499999999998E-2</c:v>
                </c:pt>
                <c:pt idx="143">
                  <c:v>4.110975E-2</c:v>
                </c:pt>
                <c:pt idx="144">
                  <c:v>4.1501000000000003E-2</c:v>
                </c:pt>
                <c:pt idx="145">
                  <c:v>4.1460249999999997E-2</c:v>
                </c:pt>
                <c:pt idx="146">
                  <c:v>4.1419499999999998E-2</c:v>
                </c:pt>
                <c:pt idx="147">
                  <c:v>4.1378749999999999E-2</c:v>
                </c:pt>
                <c:pt idx="148">
                  <c:v>4.1338E-2</c:v>
                </c:pt>
                <c:pt idx="149">
                  <c:v>4.0971250000000001E-2</c:v>
                </c:pt>
                <c:pt idx="150">
                  <c:v>4.0604500000000002E-2</c:v>
                </c:pt>
                <c:pt idx="151">
                  <c:v>4.0237750000000003E-2</c:v>
                </c:pt>
                <c:pt idx="152">
                  <c:v>3.9870999999999997E-2</c:v>
                </c:pt>
                <c:pt idx="153">
                  <c:v>3.9271250000000001E-2</c:v>
                </c:pt>
                <c:pt idx="154">
                  <c:v>3.8671499999999998E-2</c:v>
                </c:pt>
                <c:pt idx="155">
                  <c:v>3.8071750000000001E-2</c:v>
                </c:pt>
                <c:pt idx="156">
                  <c:v>3.7471999999999998E-2</c:v>
                </c:pt>
                <c:pt idx="157">
                  <c:v>3.6718750000000001E-2</c:v>
                </c:pt>
                <c:pt idx="158">
                  <c:v>3.5965499999999997E-2</c:v>
                </c:pt>
                <c:pt idx="159">
                  <c:v>3.521225E-2</c:v>
                </c:pt>
                <c:pt idx="160">
                  <c:v>3.4458999999999997E-2</c:v>
                </c:pt>
                <c:pt idx="161">
                  <c:v>3.3620999999999998E-2</c:v>
                </c:pt>
                <c:pt idx="162">
                  <c:v>3.2783E-2</c:v>
                </c:pt>
                <c:pt idx="163">
                  <c:v>3.1945000000000001E-2</c:v>
                </c:pt>
                <c:pt idx="164">
                  <c:v>3.1106999999999999E-2</c:v>
                </c:pt>
                <c:pt idx="165">
                  <c:v>3.0241750000000001E-2</c:v>
                </c:pt>
                <c:pt idx="166">
                  <c:v>2.93765E-2</c:v>
                </c:pt>
                <c:pt idx="167">
                  <c:v>2.8511249999999998E-2</c:v>
                </c:pt>
                <c:pt idx="168">
                  <c:v>2.7646E-2</c:v>
                </c:pt>
                <c:pt idx="169">
                  <c:v>2.6800250000000001E-2</c:v>
                </c:pt>
                <c:pt idx="170">
                  <c:v>2.5954499999999998E-2</c:v>
                </c:pt>
                <c:pt idx="171">
                  <c:v>2.5108749999999999E-2</c:v>
                </c:pt>
                <c:pt idx="172">
                  <c:v>2.4263E-2</c:v>
                </c:pt>
                <c:pt idx="173">
                  <c:v>2.3476E-2</c:v>
                </c:pt>
                <c:pt idx="174">
                  <c:v>2.2689000000000001E-2</c:v>
                </c:pt>
                <c:pt idx="175">
                  <c:v>2.1902000000000001E-2</c:v>
                </c:pt>
                <c:pt idx="176">
                  <c:v>2.1114999999999998E-2</c:v>
                </c:pt>
                <c:pt idx="177">
                  <c:v>2.0417250000000001E-2</c:v>
                </c:pt>
                <c:pt idx="178">
                  <c:v>1.9719500000000001E-2</c:v>
                </c:pt>
                <c:pt idx="179">
                  <c:v>1.902175E-2</c:v>
                </c:pt>
                <c:pt idx="180">
                  <c:v>1.8324E-2</c:v>
                </c:pt>
                <c:pt idx="181">
                  <c:v>1.7739499999999998E-2</c:v>
                </c:pt>
                <c:pt idx="182">
                  <c:v>1.7155E-2</c:v>
                </c:pt>
                <c:pt idx="183">
                  <c:v>1.6570499999999998E-2</c:v>
                </c:pt>
                <c:pt idx="184">
                  <c:v>1.5986E-2</c:v>
                </c:pt>
                <c:pt idx="185">
                  <c:v>1.553275E-2</c:v>
                </c:pt>
                <c:pt idx="186">
                  <c:v>1.5079499999999999E-2</c:v>
                </c:pt>
                <c:pt idx="187">
                  <c:v>1.462625E-2</c:v>
                </c:pt>
                <c:pt idx="188">
                  <c:v>1.4173E-2</c:v>
                </c:pt>
                <c:pt idx="189">
                  <c:v>1.3864E-2</c:v>
                </c:pt>
                <c:pt idx="190">
                  <c:v>1.3554999999999999E-2</c:v>
                </c:pt>
                <c:pt idx="191">
                  <c:v>1.3246000000000001E-2</c:v>
                </c:pt>
                <c:pt idx="192">
                  <c:v>1.2937000000000001E-2</c:v>
                </c:pt>
                <c:pt idx="193">
                  <c:v>1.27805E-2</c:v>
                </c:pt>
                <c:pt idx="194">
                  <c:v>1.2624E-2</c:v>
                </c:pt>
                <c:pt idx="195">
                  <c:v>1.2467499999999999E-2</c:v>
                </c:pt>
                <c:pt idx="196">
                  <c:v>1.2311000000000001E-2</c:v>
                </c:pt>
                <c:pt idx="197">
                  <c:v>1.2311000000000001E-2</c:v>
                </c:pt>
                <c:pt idx="198">
                  <c:v>1.2311000000000001E-2</c:v>
                </c:pt>
                <c:pt idx="199">
                  <c:v>1.2311000000000001E-2</c:v>
                </c:pt>
                <c:pt idx="200">
                  <c:v>1.2311000000000001E-2</c:v>
                </c:pt>
                <c:pt idx="201">
                  <c:v>1.2467499999999999E-2</c:v>
                </c:pt>
                <c:pt idx="202">
                  <c:v>1.2624E-2</c:v>
                </c:pt>
                <c:pt idx="203">
                  <c:v>1.27805E-2</c:v>
                </c:pt>
                <c:pt idx="204">
                  <c:v>1.2937000000000001E-2</c:v>
                </c:pt>
                <c:pt idx="205">
                  <c:v>1.3246000000000001E-2</c:v>
                </c:pt>
                <c:pt idx="206">
                  <c:v>1.3554999999999999E-2</c:v>
                </c:pt>
                <c:pt idx="207">
                  <c:v>1.3864E-2</c:v>
                </c:pt>
                <c:pt idx="208">
                  <c:v>1.4173E-2</c:v>
                </c:pt>
                <c:pt idx="209">
                  <c:v>1.462625E-2</c:v>
                </c:pt>
                <c:pt idx="210">
                  <c:v>1.5079499999999999E-2</c:v>
                </c:pt>
                <c:pt idx="211">
                  <c:v>1.553275E-2</c:v>
                </c:pt>
                <c:pt idx="212">
                  <c:v>1.5986E-2</c:v>
                </c:pt>
                <c:pt idx="213">
                  <c:v>1.6570499999999998E-2</c:v>
                </c:pt>
                <c:pt idx="214">
                  <c:v>1.7155E-2</c:v>
                </c:pt>
                <c:pt idx="215">
                  <c:v>1.7739499999999998E-2</c:v>
                </c:pt>
                <c:pt idx="216">
                  <c:v>1.8324E-2</c:v>
                </c:pt>
                <c:pt idx="217">
                  <c:v>1.902175E-2</c:v>
                </c:pt>
                <c:pt idx="218">
                  <c:v>1.9719500000000001E-2</c:v>
                </c:pt>
                <c:pt idx="219">
                  <c:v>2.0417250000000001E-2</c:v>
                </c:pt>
                <c:pt idx="220">
                  <c:v>2.1114999999999998E-2</c:v>
                </c:pt>
                <c:pt idx="221">
                  <c:v>2.1902000000000001E-2</c:v>
                </c:pt>
                <c:pt idx="222">
                  <c:v>2.2689000000000001E-2</c:v>
                </c:pt>
                <c:pt idx="223">
                  <c:v>2.3476E-2</c:v>
                </c:pt>
                <c:pt idx="224">
                  <c:v>2.4263E-2</c:v>
                </c:pt>
                <c:pt idx="225">
                  <c:v>2.5108749999999999E-2</c:v>
                </c:pt>
                <c:pt idx="226">
                  <c:v>2.5954499999999998E-2</c:v>
                </c:pt>
                <c:pt idx="227">
                  <c:v>2.6800250000000001E-2</c:v>
                </c:pt>
                <c:pt idx="228">
                  <c:v>2.7646E-2</c:v>
                </c:pt>
                <c:pt idx="229">
                  <c:v>2.8511249999999998E-2</c:v>
                </c:pt>
                <c:pt idx="230">
                  <c:v>2.93765E-2</c:v>
                </c:pt>
                <c:pt idx="231">
                  <c:v>3.0241750000000001E-2</c:v>
                </c:pt>
                <c:pt idx="232">
                  <c:v>3.1106999999999999E-2</c:v>
                </c:pt>
                <c:pt idx="233">
                  <c:v>3.1945000000000001E-2</c:v>
                </c:pt>
                <c:pt idx="234">
                  <c:v>3.2783E-2</c:v>
                </c:pt>
                <c:pt idx="235">
                  <c:v>3.3620999999999998E-2</c:v>
                </c:pt>
                <c:pt idx="236">
                  <c:v>3.4458999999999997E-2</c:v>
                </c:pt>
                <c:pt idx="237">
                  <c:v>3.521225E-2</c:v>
                </c:pt>
                <c:pt idx="238">
                  <c:v>3.5965499999999997E-2</c:v>
                </c:pt>
                <c:pt idx="239">
                  <c:v>3.6718750000000001E-2</c:v>
                </c:pt>
                <c:pt idx="240">
                  <c:v>3.7471999999999998E-2</c:v>
                </c:pt>
                <c:pt idx="241">
                  <c:v>3.8071750000000001E-2</c:v>
                </c:pt>
                <c:pt idx="242">
                  <c:v>3.8671499999999998E-2</c:v>
                </c:pt>
                <c:pt idx="243">
                  <c:v>3.9271250000000001E-2</c:v>
                </c:pt>
                <c:pt idx="244">
                  <c:v>3.9870999999999997E-2</c:v>
                </c:pt>
                <c:pt idx="245">
                  <c:v>4.0237750000000003E-2</c:v>
                </c:pt>
                <c:pt idx="246">
                  <c:v>4.0604500000000002E-2</c:v>
                </c:pt>
                <c:pt idx="247">
                  <c:v>4.0971250000000001E-2</c:v>
                </c:pt>
                <c:pt idx="248">
                  <c:v>4.1338E-2</c:v>
                </c:pt>
                <c:pt idx="249">
                  <c:v>4.1378749999999999E-2</c:v>
                </c:pt>
                <c:pt idx="250">
                  <c:v>4.1419499999999998E-2</c:v>
                </c:pt>
                <c:pt idx="251">
                  <c:v>4.1460249999999997E-2</c:v>
                </c:pt>
                <c:pt idx="252">
                  <c:v>4.1501000000000003E-2</c:v>
                </c:pt>
                <c:pt idx="253">
                  <c:v>4.110975E-2</c:v>
                </c:pt>
                <c:pt idx="254">
                  <c:v>4.0718499999999998E-2</c:v>
                </c:pt>
                <c:pt idx="255">
                  <c:v>4.0327250000000002E-2</c:v>
                </c:pt>
                <c:pt idx="256">
                  <c:v>3.9935999999999999E-2</c:v>
                </c:pt>
                <c:pt idx="257">
                  <c:v>3.8994500000000001E-2</c:v>
                </c:pt>
                <c:pt idx="258">
                  <c:v>3.8052999999999997E-2</c:v>
                </c:pt>
                <c:pt idx="259">
                  <c:v>3.7111499999999999E-2</c:v>
                </c:pt>
                <c:pt idx="260">
                  <c:v>3.6170000000000001E-2</c:v>
                </c:pt>
                <c:pt idx="261">
                  <c:v>3.4547000000000001E-2</c:v>
                </c:pt>
                <c:pt idx="262">
                  <c:v>3.2924000000000002E-2</c:v>
                </c:pt>
                <c:pt idx="263">
                  <c:v>3.1301000000000002E-2</c:v>
                </c:pt>
                <c:pt idx="264">
                  <c:v>2.9678E-2</c:v>
                </c:pt>
                <c:pt idx="265">
                  <c:v>2.7231000000000002E-2</c:v>
                </c:pt>
                <c:pt idx="266">
                  <c:v>2.4784E-2</c:v>
                </c:pt>
                <c:pt idx="267">
                  <c:v>2.2336999999999999E-2</c:v>
                </c:pt>
                <c:pt idx="268">
                  <c:v>1.9890000000000001E-2</c:v>
                </c:pt>
                <c:pt idx="269">
                  <c:v>1.6468E-2</c:v>
                </c:pt>
                <c:pt idx="270">
                  <c:v>1.3046E-2</c:v>
                </c:pt>
                <c:pt idx="271">
                  <c:v>9.6240000000000006E-3</c:v>
                </c:pt>
                <c:pt idx="272">
                  <c:v>6.202E-3</c:v>
                </c:pt>
                <c:pt idx="273">
                  <c:v>1.64825E-3</c:v>
                </c:pt>
                <c:pt idx="274">
                  <c:v>-2.9055000000000001E-3</c:v>
                </c:pt>
                <c:pt idx="275">
                  <c:v>-7.4592499999999997E-3</c:v>
                </c:pt>
                <c:pt idx="276">
                  <c:v>-1.2012999999999999E-2</c:v>
                </c:pt>
                <c:pt idx="277">
                  <c:v>-1.7856750000000001E-2</c:v>
                </c:pt>
                <c:pt idx="278">
                  <c:v>-2.3700499999999999E-2</c:v>
                </c:pt>
                <c:pt idx="279">
                  <c:v>-2.9544250000000001E-2</c:v>
                </c:pt>
                <c:pt idx="280">
                  <c:v>-3.5388000000000003E-2</c:v>
                </c:pt>
                <c:pt idx="281">
                  <c:v>-4.2675499999999998E-2</c:v>
                </c:pt>
                <c:pt idx="282">
                  <c:v>-4.9963E-2</c:v>
                </c:pt>
                <c:pt idx="283">
                  <c:v>-5.7250500000000003E-2</c:v>
                </c:pt>
                <c:pt idx="284">
                  <c:v>-6.4537999999999998E-2</c:v>
                </c:pt>
                <c:pt idx="285">
                  <c:v>-7.3410000000000003E-2</c:v>
                </c:pt>
                <c:pt idx="286">
                  <c:v>-8.2281999999999994E-2</c:v>
                </c:pt>
                <c:pt idx="287">
                  <c:v>-9.1153999999999999E-2</c:v>
                </c:pt>
                <c:pt idx="288">
                  <c:v>-0.100026</c:v>
                </c:pt>
                <c:pt idx="289">
                  <c:v>-0.11060275</c:v>
                </c:pt>
                <c:pt idx="290">
                  <c:v>-0.1211795</c:v>
                </c:pt>
                <c:pt idx="291">
                  <c:v>-0.13175624999999999</c:v>
                </c:pt>
                <c:pt idx="292">
                  <c:v>-0.14233299999999999</c:v>
                </c:pt>
                <c:pt idx="293">
                  <c:v>-0.15470100000000001</c:v>
                </c:pt>
                <c:pt idx="294">
                  <c:v>-0.167069</c:v>
                </c:pt>
                <c:pt idx="295">
                  <c:v>-0.17943700000000001</c:v>
                </c:pt>
                <c:pt idx="296">
                  <c:v>-0.191805</c:v>
                </c:pt>
                <c:pt idx="297">
                  <c:v>-0.20600375000000001</c:v>
                </c:pt>
                <c:pt idx="298">
                  <c:v>-0.2202025</c:v>
                </c:pt>
                <c:pt idx="299">
                  <c:v>-0.23440125000000001</c:v>
                </c:pt>
                <c:pt idx="300">
                  <c:v>-0.24859999999999999</c:v>
                </c:pt>
                <c:pt idx="301">
                  <c:v>-0.26460774999999997</c:v>
                </c:pt>
                <c:pt idx="302">
                  <c:v>-0.28061550000000002</c:v>
                </c:pt>
                <c:pt idx="303">
                  <c:v>-0.29662325</c:v>
                </c:pt>
                <c:pt idx="304">
                  <c:v>-0.31263099999999999</c:v>
                </c:pt>
                <c:pt idx="305">
                  <c:v>-0.33034449999999999</c:v>
                </c:pt>
                <c:pt idx="306">
                  <c:v>-0.34805799999999998</c:v>
                </c:pt>
                <c:pt idx="307">
                  <c:v>-0.36577150000000003</c:v>
                </c:pt>
                <c:pt idx="308">
                  <c:v>-0.38348500000000002</c:v>
                </c:pt>
                <c:pt idx="309">
                  <c:v>-0.40270050000000002</c:v>
                </c:pt>
                <c:pt idx="310">
                  <c:v>-0.42191600000000001</c:v>
                </c:pt>
                <c:pt idx="311">
                  <c:v>-0.44113150000000001</c:v>
                </c:pt>
                <c:pt idx="312">
                  <c:v>-0.46034700000000001</c:v>
                </c:pt>
                <c:pt idx="313">
                  <c:v>-0.48073725</c:v>
                </c:pt>
                <c:pt idx="314">
                  <c:v>-0.50112749999999995</c:v>
                </c:pt>
                <c:pt idx="315">
                  <c:v>-0.52151775</c:v>
                </c:pt>
                <c:pt idx="316">
                  <c:v>-0.54190799999999995</c:v>
                </c:pt>
                <c:pt idx="317">
                  <c:v>-0.56299774999999996</c:v>
                </c:pt>
                <c:pt idx="318">
                  <c:v>-0.58408749999999998</c:v>
                </c:pt>
                <c:pt idx="319">
                  <c:v>-0.60517725</c:v>
                </c:pt>
                <c:pt idx="320">
                  <c:v>-0.62626700000000002</c:v>
                </c:pt>
                <c:pt idx="321">
                  <c:v>-0.64740774999999995</c:v>
                </c:pt>
                <c:pt idx="322">
                  <c:v>-0.66854849999999999</c:v>
                </c:pt>
                <c:pt idx="323">
                  <c:v>-0.68968925000000003</c:v>
                </c:pt>
                <c:pt idx="324">
                  <c:v>-0.71082999999999996</c:v>
                </c:pt>
                <c:pt idx="325">
                  <c:v>-0.73117325</c:v>
                </c:pt>
                <c:pt idx="326">
                  <c:v>-0.75151650000000003</c:v>
                </c:pt>
                <c:pt idx="327">
                  <c:v>-0.77185974999999996</c:v>
                </c:pt>
                <c:pt idx="328">
                  <c:v>-0.79220299999999999</c:v>
                </c:pt>
                <c:pt idx="329">
                  <c:v>-0.81067374999999997</c:v>
                </c:pt>
                <c:pt idx="330">
                  <c:v>-0.82914449999999995</c:v>
                </c:pt>
                <c:pt idx="331">
                  <c:v>-0.84761525000000004</c:v>
                </c:pt>
                <c:pt idx="332">
                  <c:v>-0.86608600000000002</c:v>
                </c:pt>
                <c:pt idx="333">
                  <c:v>-0.88135724999999998</c:v>
                </c:pt>
                <c:pt idx="334">
                  <c:v>-0.89662850000000005</c:v>
                </c:pt>
                <c:pt idx="335">
                  <c:v>-0.91189975000000001</c:v>
                </c:pt>
                <c:pt idx="336">
                  <c:v>-0.92717099999999997</c:v>
                </c:pt>
                <c:pt idx="337">
                  <c:v>-0.93764124999999998</c:v>
                </c:pt>
                <c:pt idx="338">
                  <c:v>-0.9481115</c:v>
                </c:pt>
                <c:pt idx="339">
                  <c:v>-0.95858175000000001</c:v>
                </c:pt>
                <c:pt idx="340">
                  <c:v>-0.96905200000000002</c:v>
                </c:pt>
                <c:pt idx="341">
                  <c:v>-0.97282674999999996</c:v>
                </c:pt>
                <c:pt idx="342">
                  <c:v>-0.97660150000000001</c:v>
                </c:pt>
                <c:pt idx="343">
                  <c:v>-0.98037624999999995</c:v>
                </c:pt>
                <c:pt idx="344">
                  <c:v>-0.984151</c:v>
                </c:pt>
                <c:pt idx="345">
                  <c:v>-0.97903125000000002</c:v>
                </c:pt>
                <c:pt idx="346">
                  <c:v>-0.97391150000000004</c:v>
                </c:pt>
                <c:pt idx="347">
                  <c:v>-0.96879174999999995</c:v>
                </c:pt>
                <c:pt idx="348">
                  <c:v>-0.96367199999999997</c:v>
                </c:pt>
                <c:pt idx="349">
                  <c:v>-0.94714874999999998</c:v>
                </c:pt>
                <c:pt idx="350">
                  <c:v>-0.93062549999999999</c:v>
                </c:pt>
                <c:pt idx="351">
                  <c:v>-0.91410225000000001</c:v>
                </c:pt>
                <c:pt idx="352">
                  <c:v>-0.89757900000000002</c:v>
                </c:pt>
                <c:pt idx="353">
                  <c:v>-0.86684399999999995</c:v>
                </c:pt>
                <c:pt idx="354">
                  <c:v>-0.83610899999999999</c:v>
                </c:pt>
                <c:pt idx="355">
                  <c:v>-0.80537400000000003</c:v>
                </c:pt>
                <c:pt idx="356">
                  <c:v>-0.77463899999999997</c:v>
                </c:pt>
                <c:pt idx="357">
                  <c:v>-0.72660575000000005</c:v>
                </c:pt>
                <c:pt idx="358">
                  <c:v>-0.67857250000000002</c:v>
                </c:pt>
                <c:pt idx="359">
                  <c:v>-0.63053925</c:v>
                </c:pt>
                <c:pt idx="360">
                  <c:v>-0.58250599999999997</c:v>
                </c:pt>
                <c:pt idx="361">
                  <c:v>-0.51385225000000001</c:v>
                </c:pt>
                <c:pt idx="362">
                  <c:v>-0.4451985</c:v>
                </c:pt>
                <c:pt idx="363">
                  <c:v>-0.37654474999999998</c:v>
                </c:pt>
                <c:pt idx="364">
                  <c:v>-0.30789100000000003</c:v>
                </c:pt>
                <c:pt idx="365">
                  <c:v>-0.21512100000000001</c:v>
                </c:pt>
                <c:pt idx="366">
                  <c:v>-0.122351</c:v>
                </c:pt>
                <c:pt idx="367">
                  <c:v>-2.9581E-2</c:v>
                </c:pt>
                <c:pt idx="368">
                  <c:v>6.3188999999999995E-2</c:v>
                </c:pt>
                <c:pt idx="369">
                  <c:v>0.1836535</c:v>
                </c:pt>
                <c:pt idx="370">
                  <c:v>0.304118</c:v>
                </c:pt>
                <c:pt idx="371">
                  <c:v>0.42458249999999997</c:v>
                </c:pt>
                <c:pt idx="372">
                  <c:v>0.54504699999999995</c:v>
                </c:pt>
                <c:pt idx="373">
                  <c:v>0.69674650000000005</c:v>
                </c:pt>
                <c:pt idx="374">
                  <c:v>0.84844600000000003</c:v>
                </c:pt>
                <c:pt idx="375">
                  <c:v>1.0001454999999999</c:v>
                </c:pt>
                <c:pt idx="376">
                  <c:v>1.151845</c:v>
                </c:pt>
                <c:pt idx="377">
                  <c:v>1.3381257499999999</c:v>
                </c:pt>
                <c:pt idx="378">
                  <c:v>1.5244065</c:v>
                </c:pt>
                <c:pt idx="379">
                  <c:v>1.7106872500000001</c:v>
                </c:pt>
                <c:pt idx="380">
                  <c:v>1.896968</c:v>
                </c:pt>
                <c:pt idx="381">
                  <c:v>2.120787</c:v>
                </c:pt>
                <c:pt idx="382">
                  <c:v>2.3446060000000002</c:v>
                </c:pt>
                <c:pt idx="383">
                  <c:v>2.568425</c:v>
                </c:pt>
                <c:pt idx="384">
                  <c:v>2.7922440000000002</c:v>
                </c:pt>
                <c:pt idx="385">
                  <c:v>3.0559277499999999</c:v>
                </c:pt>
                <c:pt idx="386">
                  <c:v>3.3196115000000002</c:v>
                </c:pt>
                <c:pt idx="387">
                  <c:v>3.5832952499999999</c:v>
                </c:pt>
                <c:pt idx="388">
                  <c:v>3.8469790000000001</c:v>
                </c:pt>
                <c:pt idx="389">
                  <c:v>4.1519372499999996</c:v>
                </c:pt>
                <c:pt idx="390">
                  <c:v>4.4568954999999999</c:v>
                </c:pt>
                <c:pt idx="391">
                  <c:v>4.7618537500000002</c:v>
                </c:pt>
                <c:pt idx="392">
                  <c:v>5.0668119999999996</c:v>
                </c:pt>
                <c:pt idx="393">
                  <c:v>5.4131992499999999</c:v>
                </c:pt>
                <c:pt idx="394">
                  <c:v>5.7595865000000002</c:v>
                </c:pt>
                <c:pt idx="395">
                  <c:v>6.1059737500000004</c:v>
                </c:pt>
                <c:pt idx="396">
                  <c:v>6.4523609999999998</c:v>
                </c:pt>
                <c:pt idx="397">
                  <c:v>6.8386877500000001</c:v>
                </c:pt>
                <c:pt idx="398">
                  <c:v>7.2250145000000003</c:v>
                </c:pt>
                <c:pt idx="399">
                  <c:v>7.6113412499999997</c:v>
                </c:pt>
                <c:pt idx="400">
                  <c:v>7.997668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4204-9A0E-8931BB98DA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Sheet1!$B$1244:$B$1644</c:f>
              <c:numCache>
                <c:formatCode>General</c:formatCode>
                <c:ptCount val="401"/>
                <c:pt idx="0">
                  <c:v>-12.575322</c:v>
                </c:pt>
                <c:pt idx="1">
                  <c:v>-12.34863475</c:v>
                </c:pt>
                <c:pt idx="2">
                  <c:v>-12.121947499999999</c:v>
                </c:pt>
                <c:pt idx="3">
                  <c:v>-11.89526025</c:v>
                </c:pt>
                <c:pt idx="4">
                  <c:v>-11.668573</c:v>
                </c:pt>
                <c:pt idx="5">
                  <c:v>-11.45819225</c:v>
                </c:pt>
                <c:pt idx="6">
                  <c:v>-11.247811499999999</c:v>
                </c:pt>
                <c:pt idx="7">
                  <c:v>-11.03743075</c:v>
                </c:pt>
                <c:pt idx="8">
                  <c:v>-10.82705</c:v>
                </c:pt>
                <c:pt idx="9">
                  <c:v>-10.6334585</c:v>
                </c:pt>
                <c:pt idx="10">
                  <c:v>-10.439867</c:v>
                </c:pt>
                <c:pt idx="11">
                  <c:v>-10.246275499999999</c:v>
                </c:pt>
                <c:pt idx="12">
                  <c:v>-10.052683999999999</c:v>
                </c:pt>
                <c:pt idx="13">
                  <c:v>-9.8758084999999998</c:v>
                </c:pt>
                <c:pt idx="14">
                  <c:v>-9.6989330000000002</c:v>
                </c:pt>
                <c:pt idx="15">
                  <c:v>-9.5220575000000007</c:v>
                </c:pt>
                <c:pt idx="16">
                  <c:v>-9.3451819999999994</c:v>
                </c:pt>
                <c:pt idx="17">
                  <c:v>-9.18452175</c:v>
                </c:pt>
                <c:pt idx="18">
                  <c:v>-9.0238615000000006</c:v>
                </c:pt>
                <c:pt idx="19">
                  <c:v>-8.8632012499999995</c:v>
                </c:pt>
                <c:pt idx="20">
                  <c:v>-8.7025410000000001</c:v>
                </c:pt>
                <c:pt idx="21">
                  <c:v>-8.5572800000000004</c:v>
                </c:pt>
                <c:pt idx="22">
                  <c:v>-8.4120190000000008</c:v>
                </c:pt>
                <c:pt idx="23">
                  <c:v>-8.2667579999999994</c:v>
                </c:pt>
                <c:pt idx="24">
                  <c:v>-8.1214969999999997</c:v>
                </c:pt>
                <c:pt idx="25">
                  <c:v>-7.9906005000000002</c:v>
                </c:pt>
                <c:pt idx="26">
                  <c:v>-7.8597039999999998</c:v>
                </c:pt>
                <c:pt idx="27">
                  <c:v>-7.7288075000000003</c:v>
                </c:pt>
                <c:pt idx="28">
                  <c:v>-7.5979109999999999</c:v>
                </c:pt>
                <c:pt idx="29">
                  <c:v>-7.4802049999999998</c:v>
                </c:pt>
                <c:pt idx="30">
                  <c:v>-7.3624989999999997</c:v>
                </c:pt>
                <c:pt idx="31">
                  <c:v>-7.2447929999999996</c:v>
                </c:pt>
                <c:pt idx="32">
                  <c:v>-7.1270870000000004</c:v>
                </c:pt>
                <c:pt idx="33">
                  <c:v>-7.021325</c:v>
                </c:pt>
                <c:pt idx="34">
                  <c:v>-6.9155629999999997</c:v>
                </c:pt>
                <c:pt idx="35">
                  <c:v>-6.8098010000000002</c:v>
                </c:pt>
                <c:pt idx="36">
                  <c:v>-6.7040389999999999</c:v>
                </c:pt>
                <c:pt idx="37">
                  <c:v>-6.6089552500000002</c:v>
                </c:pt>
                <c:pt idx="38">
                  <c:v>-6.5138714999999996</c:v>
                </c:pt>
                <c:pt idx="39">
                  <c:v>-6.4187877499999999</c:v>
                </c:pt>
                <c:pt idx="40">
                  <c:v>-6.3237040000000002</c:v>
                </c:pt>
                <c:pt idx="41">
                  <c:v>-6.2380542500000002</c:v>
                </c:pt>
                <c:pt idx="42">
                  <c:v>-6.1524045000000003</c:v>
                </c:pt>
                <c:pt idx="43">
                  <c:v>-6.0667547500000003</c:v>
                </c:pt>
                <c:pt idx="44">
                  <c:v>-5.9811050000000003</c:v>
                </c:pt>
                <c:pt idx="45">
                  <c:v>-5.9036985</c:v>
                </c:pt>
                <c:pt idx="46">
                  <c:v>-5.8262919999999996</c:v>
                </c:pt>
                <c:pt idx="47">
                  <c:v>-5.7488855000000001</c:v>
                </c:pt>
                <c:pt idx="48">
                  <c:v>-5.6714789999999997</c:v>
                </c:pt>
                <c:pt idx="49">
                  <c:v>-5.6011990000000003</c:v>
                </c:pt>
                <c:pt idx="50">
                  <c:v>-5.5309189999999999</c:v>
                </c:pt>
                <c:pt idx="51">
                  <c:v>-5.4606389999999996</c:v>
                </c:pt>
                <c:pt idx="52">
                  <c:v>-5.3903590000000001</c:v>
                </c:pt>
                <c:pt idx="53">
                  <c:v>-5.3261797499999997</c:v>
                </c:pt>
                <c:pt idx="54">
                  <c:v>-5.2620005000000001</c:v>
                </c:pt>
                <c:pt idx="55">
                  <c:v>-5.1978212499999996</c:v>
                </c:pt>
                <c:pt idx="56">
                  <c:v>-5.133642</c:v>
                </c:pt>
                <c:pt idx="57">
                  <c:v>-5.0746357499999997</c:v>
                </c:pt>
                <c:pt idx="58">
                  <c:v>-5.0156295000000002</c:v>
                </c:pt>
                <c:pt idx="59">
                  <c:v>-4.9566232499999998</c:v>
                </c:pt>
                <c:pt idx="60">
                  <c:v>-4.8976170000000003</c:v>
                </c:pt>
                <c:pt idx="61">
                  <c:v>-4.8429582499999997</c:v>
                </c:pt>
                <c:pt idx="62">
                  <c:v>-4.7882994999999999</c:v>
                </c:pt>
                <c:pt idx="63">
                  <c:v>-4.7336407500000002</c:v>
                </c:pt>
                <c:pt idx="64">
                  <c:v>-4.6789820000000004</c:v>
                </c:pt>
                <c:pt idx="65">
                  <c:v>-4.6279467500000004</c:v>
                </c:pt>
                <c:pt idx="66">
                  <c:v>-4.5769114999999996</c:v>
                </c:pt>
                <c:pt idx="67">
                  <c:v>-4.5258762499999996</c:v>
                </c:pt>
                <c:pt idx="68">
                  <c:v>-4.4748409999999996</c:v>
                </c:pt>
                <c:pt idx="69">
                  <c:v>-4.42680425</c:v>
                </c:pt>
                <c:pt idx="70">
                  <c:v>-4.3787675000000004</c:v>
                </c:pt>
                <c:pt idx="71">
                  <c:v>-4.3307307499999999</c:v>
                </c:pt>
                <c:pt idx="72">
                  <c:v>-4.2826940000000002</c:v>
                </c:pt>
                <c:pt idx="73">
                  <c:v>-4.2371230000000004</c:v>
                </c:pt>
                <c:pt idx="74">
                  <c:v>-4.1915519999999997</c:v>
                </c:pt>
                <c:pt idx="75">
                  <c:v>-4.1459809999999999</c:v>
                </c:pt>
                <c:pt idx="76">
                  <c:v>-4.1004100000000001</c:v>
                </c:pt>
                <c:pt idx="77">
                  <c:v>-4.0568572500000002</c:v>
                </c:pt>
                <c:pt idx="78">
                  <c:v>-4.0133045000000003</c:v>
                </c:pt>
                <c:pt idx="79">
                  <c:v>-3.9697517499999999</c:v>
                </c:pt>
                <c:pt idx="80">
                  <c:v>-3.926199</c:v>
                </c:pt>
                <c:pt idx="81">
                  <c:v>-3.8842954999999999</c:v>
                </c:pt>
                <c:pt idx="82">
                  <c:v>-3.8423919999999998</c:v>
                </c:pt>
                <c:pt idx="83">
                  <c:v>-3.8004885000000002</c:v>
                </c:pt>
                <c:pt idx="84">
                  <c:v>-3.7585850000000001</c:v>
                </c:pt>
                <c:pt idx="85">
                  <c:v>-3.7180300000000002</c:v>
                </c:pt>
                <c:pt idx="86">
                  <c:v>-3.6774749999999998</c:v>
                </c:pt>
                <c:pt idx="87">
                  <c:v>-3.6369199999999999</c:v>
                </c:pt>
                <c:pt idx="88">
                  <c:v>-3.596365</c:v>
                </c:pt>
                <c:pt idx="89">
                  <c:v>-3.5569185000000001</c:v>
                </c:pt>
                <c:pt idx="90">
                  <c:v>-3.5174720000000002</c:v>
                </c:pt>
                <c:pt idx="91">
                  <c:v>-3.4780255000000002</c:v>
                </c:pt>
                <c:pt idx="92">
                  <c:v>-3.4385789999999998</c:v>
                </c:pt>
                <c:pt idx="93">
                  <c:v>-3.4000525000000001</c:v>
                </c:pt>
                <c:pt idx="94">
                  <c:v>-3.361526</c:v>
                </c:pt>
                <c:pt idx="95">
                  <c:v>-3.3229994999999999</c:v>
                </c:pt>
                <c:pt idx="96">
                  <c:v>-3.2844730000000002</c:v>
                </c:pt>
                <c:pt idx="97">
                  <c:v>-3.2467220000000001</c:v>
                </c:pt>
                <c:pt idx="98">
                  <c:v>-3.208971</c:v>
                </c:pt>
                <c:pt idx="99">
                  <c:v>-3.1712199999999999</c:v>
                </c:pt>
                <c:pt idx="100">
                  <c:v>-3.1334689999999998</c:v>
                </c:pt>
                <c:pt idx="101">
                  <c:v>-3.0963859999999999</c:v>
                </c:pt>
                <c:pt idx="102">
                  <c:v>-3.0593029999999999</c:v>
                </c:pt>
                <c:pt idx="103">
                  <c:v>-3.0222199999999999</c:v>
                </c:pt>
                <c:pt idx="104">
                  <c:v>-2.9851369999999999</c:v>
                </c:pt>
                <c:pt idx="105">
                  <c:v>-2.9486427499999999</c:v>
                </c:pt>
                <c:pt idx="106">
                  <c:v>-2.9121484999999998</c:v>
                </c:pt>
                <c:pt idx="107">
                  <c:v>-2.8756542500000002</c:v>
                </c:pt>
                <c:pt idx="108">
                  <c:v>-2.8391600000000001</c:v>
                </c:pt>
                <c:pt idx="109">
                  <c:v>-2.8031994999999998</c:v>
                </c:pt>
                <c:pt idx="110">
                  <c:v>-2.767239</c:v>
                </c:pt>
                <c:pt idx="111">
                  <c:v>-2.7312785000000002</c:v>
                </c:pt>
                <c:pt idx="112">
                  <c:v>-2.6953179999999999</c:v>
                </c:pt>
                <c:pt idx="113">
                  <c:v>-2.6598544999999998</c:v>
                </c:pt>
                <c:pt idx="114">
                  <c:v>-2.6243910000000001</c:v>
                </c:pt>
                <c:pt idx="115">
                  <c:v>-2.5889275</c:v>
                </c:pt>
                <c:pt idx="116">
                  <c:v>-2.553464</c:v>
                </c:pt>
                <c:pt idx="117">
                  <c:v>-2.51847325</c:v>
                </c:pt>
                <c:pt idx="118">
                  <c:v>-2.4834825</c:v>
                </c:pt>
                <c:pt idx="119">
                  <c:v>-2.4484917500000001</c:v>
                </c:pt>
                <c:pt idx="120">
                  <c:v>-2.4135010000000001</c:v>
                </c:pt>
                <c:pt idx="121">
                  <c:v>-2.3789692499999999</c:v>
                </c:pt>
                <c:pt idx="122">
                  <c:v>-2.3444375000000002</c:v>
                </c:pt>
                <c:pt idx="123">
                  <c:v>-2.30990575</c:v>
                </c:pt>
                <c:pt idx="124">
                  <c:v>-2.2753739999999998</c:v>
                </c:pt>
                <c:pt idx="125">
                  <c:v>-2.24129325</c:v>
                </c:pt>
                <c:pt idx="126">
                  <c:v>-2.2072124999999998</c:v>
                </c:pt>
                <c:pt idx="127">
                  <c:v>-2.17313175</c:v>
                </c:pt>
                <c:pt idx="128">
                  <c:v>-2.1390509999999998</c:v>
                </c:pt>
                <c:pt idx="129">
                  <c:v>-2.1054167499999998</c:v>
                </c:pt>
                <c:pt idx="130">
                  <c:v>-2.0717824999999999</c:v>
                </c:pt>
                <c:pt idx="131">
                  <c:v>-2.0381482499999999</c:v>
                </c:pt>
                <c:pt idx="132">
                  <c:v>-2.0045139999999999</c:v>
                </c:pt>
                <c:pt idx="133">
                  <c:v>-1.9713235</c:v>
                </c:pt>
                <c:pt idx="134">
                  <c:v>-1.9381330000000001</c:v>
                </c:pt>
                <c:pt idx="135">
                  <c:v>-1.9049425</c:v>
                </c:pt>
                <c:pt idx="136">
                  <c:v>-1.8717520000000001</c:v>
                </c:pt>
                <c:pt idx="137">
                  <c:v>-1.8390022500000001</c:v>
                </c:pt>
                <c:pt idx="138">
                  <c:v>-1.8062525</c:v>
                </c:pt>
                <c:pt idx="139">
                  <c:v>-1.77350275</c:v>
                </c:pt>
                <c:pt idx="140">
                  <c:v>-1.740753</c:v>
                </c:pt>
                <c:pt idx="141">
                  <c:v>-1.7084397499999999</c:v>
                </c:pt>
                <c:pt idx="142">
                  <c:v>-1.6761265000000001</c:v>
                </c:pt>
                <c:pt idx="143">
                  <c:v>-1.64381325</c:v>
                </c:pt>
                <c:pt idx="144">
                  <c:v>-1.6114999999999999</c:v>
                </c:pt>
                <c:pt idx="145">
                  <c:v>-1.57961675</c:v>
                </c:pt>
                <c:pt idx="146">
                  <c:v>-1.5477335000000001</c:v>
                </c:pt>
                <c:pt idx="147">
                  <c:v>-1.51585025</c:v>
                </c:pt>
                <c:pt idx="148">
                  <c:v>-1.483967</c:v>
                </c:pt>
                <c:pt idx="149">
                  <c:v>-1.4525045000000001</c:v>
                </c:pt>
                <c:pt idx="150">
                  <c:v>-1.4210419999999999</c:v>
                </c:pt>
                <c:pt idx="151">
                  <c:v>-1.3895795</c:v>
                </c:pt>
                <c:pt idx="152">
                  <c:v>-1.358117</c:v>
                </c:pt>
                <c:pt idx="153">
                  <c:v>-1.3270627500000001</c:v>
                </c:pt>
                <c:pt idx="154">
                  <c:v>-1.2960084999999999</c:v>
                </c:pt>
                <c:pt idx="155">
                  <c:v>-1.2649542499999999</c:v>
                </c:pt>
                <c:pt idx="156">
                  <c:v>-1.2339</c:v>
                </c:pt>
                <c:pt idx="157">
                  <c:v>-1.20323925</c:v>
                </c:pt>
                <c:pt idx="158">
                  <c:v>-1.1725785</c:v>
                </c:pt>
                <c:pt idx="159">
                  <c:v>-1.14191775</c:v>
                </c:pt>
                <c:pt idx="160">
                  <c:v>-1.1112569999999999</c:v>
                </c:pt>
                <c:pt idx="161">
                  <c:v>-1.0809707500000001</c:v>
                </c:pt>
                <c:pt idx="162">
                  <c:v>-1.0506845</c:v>
                </c:pt>
                <c:pt idx="163">
                  <c:v>-1.02039825</c:v>
                </c:pt>
                <c:pt idx="164">
                  <c:v>-0.99011199999999999</c:v>
                </c:pt>
                <c:pt idx="165">
                  <c:v>-0.960179</c:v>
                </c:pt>
                <c:pt idx="166">
                  <c:v>-0.93024600000000002</c:v>
                </c:pt>
                <c:pt idx="167">
                  <c:v>-0.90031300000000003</c:v>
                </c:pt>
                <c:pt idx="168">
                  <c:v>-0.87038000000000004</c:v>
                </c:pt>
                <c:pt idx="169">
                  <c:v>-0.84077599999999997</c:v>
                </c:pt>
                <c:pt idx="170">
                  <c:v>-0.811172</c:v>
                </c:pt>
                <c:pt idx="171">
                  <c:v>-0.78156800000000004</c:v>
                </c:pt>
                <c:pt idx="172">
                  <c:v>-0.75196399999999997</c:v>
                </c:pt>
                <c:pt idx="173">
                  <c:v>-0.72266224999999995</c:v>
                </c:pt>
                <c:pt idx="174">
                  <c:v>-0.69336050000000005</c:v>
                </c:pt>
                <c:pt idx="175">
                  <c:v>-0.66405875000000003</c:v>
                </c:pt>
                <c:pt idx="176">
                  <c:v>-0.63475700000000002</c:v>
                </c:pt>
                <c:pt idx="177">
                  <c:v>-0.60572824999999997</c:v>
                </c:pt>
                <c:pt idx="178">
                  <c:v>-0.57669950000000003</c:v>
                </c:pt>
                <c:pt idx="179">
                  <c:v>-0.54767074999999998</c:v>
                </c:pt>
                <c:pt idx="180">
                  <c:v>-0.51864200000000005</c:v>
                </c:pt>
                <c:pt idx="181">
                  <c:v>-0.48985525000000002</c:v>
                </c:pt>
                <c:pt idx="182">
                  <c:v>-0.46106849999999999</c:v>
                </c:pt>
                <c:pt idx="183">
                  <c:v>-0.43228175000000002</c:v>
                </c:pt>
                <c:pt idx="184">
                  <c:v>-0.40349499999999999</c:v>
                </c:pt>
                <c:pt idx="185">
                  <c:v>-0.37491675000000002</c:v>
                </c:pt>
                <c:pt idx="186">
                  <c:v>-0.34633849999999999</c:v>
                </c:pt>
                <c:pt idx="187">
                  <c:v>-0.31776025000000002</c:v>
                </c:pt>
                <c:pt idx="188">
                  <c:v>-0.28918199999999999</c:v>
                </c:pt>
                <c:pt idx="189">
                  <c:v>-0.2607775</c:v>
                </c:pt>
                <c:pt idx="190">
                  <c:v>-0.232373</c:v>
                </c:pt>
                <c:pt idx="191">
                  <c:v>-0.2039685</c:v>
                </c:pt>
                <c:pt idx="192">
                  <c:v>-0.175564</c:v>
                </c:pt>
                <c:pt idx="193">
                  <c:v>-0.1472965</c:v>
                </c:pt>
                <c:pt idx="194">
                  <c:v>-0.119029</c:v>
                </c:pt>
                <c:pt idx="195">
                  <c:v>-9.0761499999999995E-2</c:v>
                </c:pt>
                <c:pt idx="196">
                  <c:v>-6.2494000000000001E-2</c:v>
                </c:pt>
                <c:pt idx="197">
                  <c:v>-3.4324750000000001E-2</c:v>
                </c:pt>
                <c:pt idx="198">
                  <c:v>-6.1555000000000004E-3</c:v>
                </c:pt>
                <c:pt idx="199">
                  <c:v>2.2013749999999999E-2</c:v>
                </c:pt>
                <c:pt idx="200">
                  <c:v>5.0182999999999998E-2</c:v>
                </c:pt>
                <c:pt idx="201">
                  <c:v>7.8294000000000002E-2</c:v>
                </c:pt>
                <c:pt idx="202">
                  <c:v>0.106405</c:v>
                </c:pt>
                <c:pt idx="203">
                  <c:v>0.134516</c:v>
                </c:pt>
                <c:pt idx="204">
                  <c:v>0.16262699999999999</c:v>
                </c:pt>
                <c:pt idx="205">
                  <c:v>0.19072249999999999</c:v>
                </c:pt>
                <c:pt idx="206">
                  <c:v>0.21881800000000001</c:v>
                </c:pt>
                <c:pt idx="207">
                  <c:v>0.24691350000000001</c:v>
                </c:pt>
                <c:pt idx="208">
                  <c:v>0.275009</c:v>
                </c:pt>
                <c:pt idx="209">
                  <c:v>0.30313400000000001</c:v>
                </c:pt>
                <c:pt idx="210">
                  <c:v>0.33125900000000003</c:v>
                </c:pt>
                <c:pt idx="211">
                  <c:v>0.35938399999999998</c:v>
                </c:pt>
                <c:pt idx="212">
                  <c:v>0.38750899999999999</c:v>
                </c:pt>
                <c:pt idx="213">
                  <c:v>0.41571150000000001</c:v>
                </c:pt>
                <c:pt idx="214">
                  <c:v>0.44391399999999998</c:v>
                </c:pt>
                <c:pt idx="215">
                  <c:v>0.47211649999999999</c:v>
                </c:pt>
                <c:pt idx="216">
                  <c:v>0.50031899999999996</c:v>
                </c:pt>
                <c:pt idx="217">
                  <c:v>0.52864975000000003</c:v>
                </c:pt>
                <c:pt idx="218">
                  <c:v>0.55698049999999999</c:v>
                </c:pt>
                <c:pt idx="219">
                  <c:v>0.58531124999999995</c:v>
                </c:pt>
                <c:pt idx="220">
                  <c:v>0.61364200000000002</c:v>
                </c:pt>
                <c:pt idx="221">
                  <c:v>0.64215675000000005</c:v>
                </c:pt>
                <c:pt idx="222">
                  <c:v>0.67067149999999998</c:v>
                </c:pt>
                <c:pt idx="223">
                  <c:v>0.69918625000000001</c:v>
                </c:pt>
                <c:pt idx="224">
                  <c:v>0.72770100000000004</c:v>
                </c:pt>
                <c:pt idx="225">
                  <c:v>0.75645949999999995</c:v>
                </c:pt>
                <c:pt idx="226">
                  <c:v>0.78521799999999997</c:v>
                </c:pt>
                <c:pt idx="227">
                  <c:v>0.81397649999999999</c:v>
                </c:pt>
                <c:pt idx="228">
                  <c:v>0.84273500000000001</c:v>
                </c:pt>
                <c:pt idx="229">
                  <c:v>0.87180250000000004</c:v>
                </c:pt>
                <c:pt idx="230">
                  <c:v>0.90086999999999995</c:v>
                </c:pt>
                <c:pt idx="231">
                  <c:v>0.92993749999999997</c:v>
                </c:pt>
                <c:pt idx="232">
                  <c:v>0.959005</c:v>
                </c:pt>
                <c:pt idx="233">
                  <c:v>0.98845324999999995</c:v>
                </c:pt>
                <c:pt idx="234">
                  <c:v>1.0179015</c:v>
                </c:pt>
                <c:pt idx="235">
                  <c:v>1.04734975</c:v>
                </c:pt>
                <c:pt idx="236">
                  <c:v>1.0767979999999999</c:v>
                </c:pt>
                <c:pt idx="237">
                  <c:v>1.1067057499999999</c:v>
                </c:pt>
                <c:pt idx="238">
                  <c:v>1.1366134999999999</c:v>
                </c:pt>
                <c:pt idx="239">
                  <c:v>1.16652125</c:v>
                </c:pt>
                <c:pt idx="240">
                  <c:v>1.196429</c:v>
                </c:pt>
                <c:pt idx="241">
                  <c:v>1.2268829999999999</c:v>
                </c:pt>
                <c:pt idx="242">
                  <c:v>1.2573369999999999</c:v>
                </c:pt>
                <c:pt idx="243">
                  <c:v>1.2877909999999999</c:v>
                </c:pt>
                <c:pt idx="244">
                  <c:v>1.3182449999999999</c:v>
                </c:pt>
                <c:pt idx="245">
                  <c:v>1.3493409999999999</c:v>
                </c:pt>
                <c:pt idx="246">
                  <c:v>1.3804369999999999</c:v>
                </c:pt>
                <c:pt idx="247">
                  <c:v>1.4115329999999999</c:v>
                </c:pt>
                <c:pt idx="248">
                  <c:v>1.4426289999999999</c:v>
                </c:pt>
                <c:pt idx="249">
                  <c:v>1.4744714999999999</c:v>
                </c:pt>
                <c:pt idx="250">
                  <c:v>1.5063139999999999</c:v>
                </c:pt>
                <c:pt idx="251">
                  <c:v>1.5381564999999999</c:v>
                </c:pt>
                <c:pt idx="252">
                  <c:v>1.5699989999999999</c:v>
                </c:pt>
                <c:pt idx="253">
                  <c:v>1.6027035000000001</c:v>
                </c:pt>
                <c:pt idx="254">
                  <c:v>1.635408</c:v>
                </c:pt>
                <c:pt idx="255">
                  <c:v>1.6681125000000001</c:v>
                </c:pt>
                <c:pt idx="256">
                  <c:v>1.700817</c:v>
                </c:pt>
                <c:pt idx="257">
                  <c:v>1.73450825</c:v>
                </c:pt>
                <c:pt idx="258">
                  <c:v>1.7681994999999999</c:v>
                </c:pt>
                <c:pt idx="259">
                  <c:v>1.8018907500000001</c:v>
                </c:pt>
                <c:pt idx="260">
                  <c:v>1.835582</c:v>
                </c:pt>
                <c:pt idx="261">
                  <c:v>1.8703955000000001</c:v>
                </c:pt>
                <c:pt idx="262">
                  <c:v>1.9052089999999999</c:v>
                </c:pt>
                <c:pt idx="263">
                  <c:v>1.9400225</c:v>
                </c:pt>
                <c:pt idx="264">
                  <c:v>1.974836</c:v>
                </c:pt>
                <c:pt idx="265">
                  <c:v>2.0109172499999999</c:v>
                </c:pt>
                <c:pt idx="266">
                  <c:v>2.0469984999999999</c:v>
                </c:pt>
                <c:pt idx="267">
                  <c:v>2.08307975</c:v>
                </c:pt>
                <c:pt idx="268">
                  <c:v>2.1191610000000001</c:v>
                </c:pt>
                <c:pt idx="269">
                  <c:v>2.1566637499999999</c:v>
                </c:pt>
                <c:pt idx="270">
                  <c:v>2.1941665000000001</c:v>
                </c:pt>
                <c:pt idx="271">
                  <c:v>2.2316692499999999</c:v>
                </c:pt>
                <c:pt idx="272">
                  <c:v>2.2691720000000002</c:v>
                </c:pt>
                <c:pt idx="273">
                  <c:v>2.3082574999999999</c:v>
                </c:pt>
                <c:pt idx="274">
                  <c:v>2.347343</c:v>
                </c:pt>
                <c:pt idx="275">
                  <c:v>2.3864285000000001</c:v>
                </c:pt>
                <c:pt idx="276">
                  <c:v>2.4255140000000002</c:v>
                </c:pt>
                <c:pt idx="277">
                  <c:v>2.4663485000000001</c:v>
                </c:pt>
                <c:pt idx="278">
                  <c:v>2.5071829999999999</c:v>
                </c:pt>
                <c:pt idx="279">
                  <c:v>2.5480174999999998</c:v>
                </c:pt>
                <c:pt idx="280">
                  <c:v>2.5888520000000002</c:v>
                </c:pt>
                <c:pt idx="281">
                  <c:v>2.6316030000000001</c:v>
                </c:pt>
                <c:pt idx="282">
                  <c:v>2.6743540000000001</c:v>
                </c:pt>
                <c:pt idx="283">
                  <c:v>2.7171050000000001</c:v>
                </c:pt>
                <c:pt idx="284">
                  <c:v>2.7598560000000001</c:v>
                </c:pt>
                <c:pt idx="285">
                  <c:v>2.8046885000000001</c:v>
                </c:pt>
                <c:pt idx="286">
                  <c:v>2.8495210000000002</c:v>
                </c:pt>
                <c:pt idx="287">
                  <c:v>2.8943534999999998</c:v>
                </c:pt>
                <c:pt idx="288">
                  <c:v>2.9391859999999999</c:v>
                </c:pt>
                <c:pt idx="289">
                  <c:v>2.9862570000000002</c:v>
                </c:pt>
                <c:pt idx="290">
                  <c:v>3.033328</c:v>
                </c:pt>
                <c:pt idx="291">
                  <c:v>3.0803989999999999</c:v>
                </c:pt>
                <c:pt idx="292">
                  <c:v>3.1274700000000002</c:v>
                </c:pt>
                <c:pt idx="293">
                  <c:v>3.1769210000000001</c:v>
                </c:pt>
                <c:pt idx="294">
                  <c:v>3.226372</c:v>
                </c:pt>
                <c:pt idx="295">
                  <c:v>3.2758229999999999</c:v>
                </c:pt>
                <c:pt idx="296">
                  <c:v>3.3252739999999998</c:v>
                </c:pt>
                <c:pt idx="297">
                  <c:v>3.3772237500000002</c:v>
                </c:pt>
                <c:pt idx="298">
                  <c:v>3.4291735000000001</c:v>
                </c:pt>
                <c:pt idx="299">
                  <c:v>3.48112325</c:v>
                </c:pt>
                <c:pt idx="300">
                  <c:v>3.5330729999999999</c:v>
                </c:pt>
                <c:pt idx="301">
                  <c:v>3.58760725</c:v>
                </c:pt>
                <c:pt idx="302">
                  <c:v>3.6421415000000001</c:v>
                </c:pt>
                <c:pt idx="303">
                  <c:v>3.6966757499999998</c:v>
                </c:pt>
                <c:pt idx="304">
                  <c:v>3.7512099999999999</c:v>
                </c:pt>
                <c:pt idx="305">
                  <c:v>3.80837</c:v>
                </c:pt>
                <c:pt idx="306">
                  <c:v>3.8655300000000001</c:v>
                </c:pt>
                <c:pt idx="307">
                  <c:v>3.9226899999999998</c:v>
                </c:pt>
                <c:pt idx="308">
                  <c:v>3.9798499999999999</c:v>
                </c:pt>
                <c:pt idx="309">
                  <c:v>4.0396204999999998</c:v>
                </c:pt>
                <c:pt idx="310">
                  <c:v>4.0993909999999998</c:v>
                </c:pt>
                <c:pt idx="311">
                  <c:v>4.1591614999999997</c:v>
                </c:pt>
                <c:pt idx="312">
                  <c:v>4.2189319999999997</c:v>
                </c:pt>
                <c:pt idx="313">
                  <c:v>4.2812257499999999</c:v>
                </c:pt>
                <c:pt idx="314">
                  <c:v>4.3435195000000002</c:v>
                </c:pt>
                <c:pt idx="315">
                  <c:v>4.4058132499999996</c:v>
                </c:pt>
                <c:pt idx="316">
                  <c:v>4.4681069999999998</c:v>
                </c:pt>
                <c:pt idx="317">
                  <c:v>4.5327492500000002</c:v>
                </c:pt>
                <c:pt idx="318">
                  <c:v>4.5973914999999996</c:v>
                </c:pt>
                <c:pt idx="319">
                  <c:v>4.66203375</c:v>
                </c:pt>
                <c:pt idx="320">
                  <c:v>4.7266760000000003</c:v>
                </c:pt>
                <c:pt idx="321">
                  <c:v>4.7933880000000002</c:v>
                </c:pt>
                <c:pt idx="322">
                  <c:v>4.8601000000000001</c:v>
                </c:pt>
                <c:pt idx="323">
                  <c:v>4.926812</c:v>
                </c:pt>
                <c:pt idx="324">
                  <c:v>4.9935239999999999</c:v>
                </c:pt>
                <c:pt idx="325">
                  <c:v>5.0619042500000004</c:v>
                </c:pt>
                <c:pt idx="326">
                  <c:v>5.1302845000000001</c:v>
                </c:pt>
                <c:pt idx="327">
                  <c:v>5.1986647499999998</c:v>
                </c:pt>
                <c:pt idx="328">
                  <c:v>5.2670450000000004</c:v>
                </c:pt>
                <c:pt idx="329">
                  <c:v>5.3365507499999998</c:v>
                </c:pt>
                <c:pt idx="330">
                  <c:v>5.4060565</c:v>
                </c:pt>
                <c:pt idx="331">
                  <c:v>5.4755622500000003</c:v>
                </c:pt>
                <c:pt idx="332">
                  <c:v>5.5450679999999997</c:v>
                </c:pt>
                <c:pt idx="333">
                  <c:v>5.6149977499999997</c:v>
                </c:pt>
                <c:pt idx="334">
                  <c:v>5.6849274999999997</c:v>
                </c:pt>
                <c:pt idx="335">
                  <c:v>5.7548572499999997</c:v>
                </c:pt>
                <c:pt idx="336">
                  <c:v>5.8247869999999997</c:v>
                </c:pt>
                <c:pt idx="337">
                  <c:v>5.8942637500000004</c:v>
                </c:pt>
                <c:pt idx="338">
                  <c:v>5.9637405000000001</c:v>
                </c:pt>
                <c:pt idx="339">
                  <c:v>6.0332172499999999</c:v>
                </c:pt>
                <c:pt idx="340">
                  <c:v>6.1026939999999996</c:v>
                </c:pt>
                <c:pt idx="341">
                  <c:v>6.1706482500000002</c:v>
                </c:pt>
                <c:pt idx="342">
                  <c:v>6.2386024999999998</c:v>
                </c:pt>
                <c:pt idx="343">
                  <c:v>6.3065567500000004</c:v>
                </c:pt>
                <c:pt idx="344">
                  <c:v>6.374511</c:v>
                </c:pt>
                <c:pt idx="345">
                  <c:v>6.4396707500000003</c:v>
                </c:pt>
                <c:pt idx="346">
                  <c:v>6.5048304999999997</c:v>
                </c:pt>
                <c:pt idx="347">
                  <c:v>6.56999025</c:v>
                </c:pt>
                <c:pt idx="348">
                  <c:v>6.6351500000000003</c:v>
                </c:pt>
                <c:pt idx="349">
                  <c:v>6.6960335000000004</c:v>
                </c:pt>
                <c:pt idx="350">
                  <c:v>6.7569169999999996</c:v>
                </c:pt>
                <c:pt idx="351">
                  <c:v>6.8178004999999997</c:v>
                </c:pt>
                <c:pt idx="352">
                  <c:v>6.8786839999999998</c:v>
                </c:pt>
                <c:pt idx="353">
                  <c:v>6.9335987499999998</c:v>
                </c:pt>
                <c:pt idx="354">
                  <c:v>6.9885134999999998</c:v>
                </c:pt>
                <c:pt idx="355">
                  <c:v>7.0434282499999998</c:v>
                </c:pt>
                <c:pt idx="356">
                  <c:v>7.0983429999999998</c:v>
                </c:pt>
                <c:pt idx="357">
                  <c:v>7.1453935</c:v>
                </c:pt>
                <c:pt idx="358">
                  <c:v>7.1924440000000001</c:v>
                </c:pt>
                <c:pt idx="359">
                  <c:v>7.2394945000000002</c:v>
                </c:pt>
                <c:pt idx="360">
                  <c:v>7.2865450000000003</c:v>
                </c:pt>
                <c:pt idx="361">
                  <c:v>7.3236532499999996</c:v>
                </c:pt>
                <c:pt idx="362">
                  <c:v>7.3607614999999997</c:v>
                </c:pt>
                <c:pt idx="363">
                  <c:v>7.3978697499999999</c:v>
                </c:pt>
                <c:pt idx="364">
                  <c:v>7.4349780000000001</c:v>
                </c:pt>
                <c:pt idx="365">
                  <c:v>7.4599140000000004</c:v>
                </c:pt>
                <c:pt idx="366">
                  <c:v>7.4848499999999998</c:v>
                </c:pt>
                <c:pt idx="367">
                  <c:v>7.5097860000000001</c:v>
                </c:pt>
                <c:pt idx="368">
                  <c:v>7.5347220000000004</c:v>
                </c:pt>
                <c:pt idx="369">
                  <c:v>7.5451542500000004</c:v>
                </c:pt>
                <c:pt idx="370">
                  <c:v>7.5555865000000004</c:v>
                </c:pt>
                <c:pt idx="371">
                  <c:v>7.5660187499999996</c:v>
                </c:pt>
                <c:pt idx="372">
                  <c:v>7.5764509999999996</c:v>
                </c:pt>
                <c:pt idx="373">
                  <c:v>7.5700122500000004</c:v>
                </c:pt>
                <c:pt idx="374">
                  <c:v>7.5635735000000004</c:v>
                </c:pt>
                <c:pt idx="375">
                  <c:v>7.5571347500000003</c:v>
                </c:pt>
                <c:pt idx="376">
                  <c:v>7.5506960000000003</c:v>
                </c:pt>
                <c:pt idx="377">
                  <c:v>7.5250754999999998</c:v>
                </c:pt>
                <c:pt idx="378">
                  <c:v>7.4994550000000002</c:v>
                </c:pt>
                <c:pt idx="379">
                  <c:v>7.4738344999999997</c:v>
                </c:pt>
                <c:pt idx="380">
                  <c:v>7.4482140000000001</c:v>
                </c:pt>
                <c:pt idx="381">
                  <c:v>7.4012704999999999</c:v>
                </c:pt>
                <c:pt idx="382">
                  <c:v>7.3543269999999996</c:v>
                </c:pt>
                <c:pt idx="383">
                  <c:v>7.3073835000000003</c:v>
                </c:pt>
                <c:pt idx="384">
                  <c:v>7.26044</c:v>
                </c:pt>
                <c:pt idx="385">
                  <c:v>7.1903477499999999</c:v>
                </c:pt>
                <c:pt idx="386">
                  <c:v>7.1202554999999998</c:v>
                </c:pt>
                <c:pt idx="387">
                  <c:v>7.0501632499999998</c:v>
                </c:pt>
                <c:pt idx="388">
                  <c:v>6.9800709999999997</c:v>
                </c:pt>
                <c:pt idx="389">
                  <c:v>6.8854937500000002</c:v>
                </c:pt>
                <c:pt idx="390">
                  <c:v>6.7909164999999998</c:v>
                </c:pt>
                <c:pt idx="391">
                  <c:v>6.6963392500000003</c:v>
                </c:pt>
                <c:pt idx="392">
                  <c:v>6.6017619999999999</c:v>
                </c:pt>
                <c:pt idx="393">
                  <c:v>6.4820617499999997</c:v>
                </c:pt>
                <c:pt idx="394">
                  <c:v>6.3623614999999996</c:v>
                </c:pt>
                <c:pt idx="395">
                  <c:v>6.2426612500000003</c:v>
                </c:pt>
                <c:pt idx="396">
                  <c:v>6.1229610000000001</c:v>
                </c:pt>
                <c:pt idx="397">
                  <c:v>5.9784350000000002</c:v>
                </c:pt>
                <c:pt idx="398">
                  <c:v>5.8339090000000002</c:v>
                </c:pt>
                <c:pt idx="399">
                  <c:v>5.6893830000000003</c:v>
                </c:pt>
                <c:pt idx="400">
                  <c:v>5.5448570000000004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B-4204-9A0E-8931BB98DA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Sheet1!$C$1244:$C$1644</c:f>
              <c:numCache>
                <c:formatCode>General</c:formatCode>
                <c:ptCount val="401"/>
                <c:pt idx="0">
                  <c:v>-5.5448570000000004</c:v>
                </c:pt>
                <c:pt idx="1">
                  <c:v>-5.3768977500000004</c:v>
                </c:pt>
                <c:pt idx="2">
                  <c:v>-5.2089385000000004</c:v>
                </c:pt>
                <c:pt idx="3">
                  <c:v>-5.0409792500000004</c:v>
                </c:pt>
                <c:pt idx="4">
                  <c:v>-4.8730200000000004</c:v>
                </c:pt>
                <c:pt idx="5">
                  <c:v>-4.6839940000000002</c:v>
                </c:pt>
                <c:pt idx="6">
                  <c:v>-4.4949680000000001</c:v>
                </c:pt>
                <c:pt idx="7">
                  <c:v>-4.3059419999999999</c:v>
                </c:pt>
                <c:pt idx="8">
                  <c:v>-4.1169159999999998</c:v>
                </c:pt>
                <c:pt idx="9">
                  <c:v>-3.90975575</c:v>
                </c:pt>
                <c:pt idx="10">
                  <c:v>-3.7025955000000002</c:v>
                </c:pt>
                <c:pt idx="11">
                  <c:v>-3.4954352499999999</c:v>
                </c:pt>
                <c:pt idx="12">
                  <c:v>-3.2882750000000001</c:v>
                </c:pt>
                <c:pt idx="13">
                  <c:v>-3.0660704999999999</c:v>
                </c:pt>
                <c:pt idx="14">
                  <c:v>-2.8438659999999998</c:v>
                </c:pt>
                <c:pt idx="15">
                  <c:v>-2.6216615000000001</c:v>
                </c:pt>
                <c:pt idx="16">
                  <c:v>-2.399457</c:v>
                </c:pt>
                <c:pt idx="17">
                  <c:v>-2.1652239999999998</c:v>
                </c:pt>
                <c:pt idx="18">
                  <c:v>-1.9309909999999999</c:v>
                </c:pt>
                <c:pt idx="19">
                  <c:v>-1.696758</c:v>
                </c:pt>
                <c:pt idx="20">
                  <c:v>-1.4625250000000001</c:v>
                </c:pt>
                <c:pt idx="21">
                  <c:v>-1.219085</c:v>
                </c:pt>
                <c:pt idx="22">
                  <c:v>-0.97564499999999998</c:v>
                </c:pt>
                <c:pt idx="23">
                  <c:v>-0.73220499999999999</c:v>
                </c:pt>
                <c:pt idx="24">
                  <c:v>-0.48876500000000001</c:v>
                </c:pt>
                <c:pt idx="25">
                  <c:v>-0.23867749999999999</c:v>
                </c:pt>
                <c:pt idx="26">
                  <c:v>1.141E-2</c:v>
                </c:pt>
                <c:pt idx="27">
                  <c:v>0.26149749999999999</c:v>
                </c:pt>
                <c:pt idx="28">
                  <c:v>0.51158499999999996</c:v>
                </c:pt>
                <c:pt idx="29">
                  <c:v>0.76605674999999995</c:v>
                </c:pt>
                <c:pt idx="30">
                  <c:v>1.0205284999999999</c:v>
                </c:pt>
                <c:pt idx="31">
                  <c:v>1.2750002499999999</c:v>
                </c:pt>
                <c:pt idx="32">
                  <c:v>1.5294719999999999</c:v>
                </c:pt>
                <c:pt idx="33">
                  <c:v>1.7863742499999999</c:v>
                </c:pt>
                <c:pt idx="34">
                  <c:v>2.0432765000000002</c:v>
                </c:pt>
                <c:pt idx="35">
                  <c:v>2.3001787500000002</c:v>
                </c:pt>
                <c:pt idx="36">
                  <c:v>2.5570810000000002</c:v>
                </c:pt>
                <c:pt idx="37">
                  <c:v>2.8147644999999999</c:v>
                </c:pt>
                <c:pt idx="38">
                  <c:v>3.0724480000000001</c:v>
                </c:pt>
                <c:pt idx="39">
                  <c:v>3.3301314999999998</c:v>
                </c:pt>
                <c:pt idx="40">
                  <c:v>3.587815</c:v>
                </c:pt>
                <c:pt idx="41">
                  <c:v>3.8449212500000001</c:v>
                </c:pt>
                <c:pt idx="42">
                  <c:v>4.1020275000000002</c:v>
                </c:pt>
                <c:pt idx="43">
                  <c:v>4.3591337499999998</c:v>
                </c:pt>
                <c:pt idx="44">
                  <c:v>4.6162400000000003</c:v>
                </c:pt>
                <c:pt idx="45">
                  <c:v>4.8716782500000004</c:v>
                </c:pt>
                <c:pt idx="46">
                  <c:v>5.1271164999999996</c:v>
                </c:pt>
                <c:pt idx="47">
                  <c:v>5.3825547499999997</c:v>
                </c:pt>
                <c:pt idx="48">
                  <c:v>5.6379929999999998</c:v>
                </c:pt>
                <c:pt idx="49">
                  <c:v>5.8909130000000003</c:v>
                </c:pt>
                <c:pt idx="50">
                  <c:v>6.1438329999999999</c:v>
                </c:pt>
                <c:pt idx="51">
                  <c:v>6.3967530000000004</c:v>
                </c:pt>
                <c:pt idx="52">
                  <c:v>6.6496729999999999</c:v>
                </c:pt>
                <c:pt idx="53">
                  <c:v>6.8994359999999997</c:v>
                </c:pt>
                <c:pt idx="54">
                  <c:v>7.1491990000000003</c:v>
                </c:pt>
                <c:pt idx="55">
                  <c:v>7.398962</c:v>
                </c:pt>
                <c:pt idx="56">
                  <c:v>7.6487249999999998</c:v>
                </c:pt>
                <c:pt idx="57">
                  <c:v>7.89487425</c:v>
                </c:pt>
                <c:pt idx="58">
                  <c:v>8.1410234999999993</c:v>
                </c:pt>
                <c:pt idx="59">
                  <c:v>8.3871727499999995</c:v>
                </c:pt>
                <c:pt idx="60">
                  <c:v>8.6333219999999997</c:v>
                </c:pt>
                <c:pt idx="61">
                  <c:v>8.8755532499999994</c:v>
                </c:pt>
                <c:pt idx="62">
                  <c:v>9.1177845000000008</c:v>
                </c:pt>
                <c:pt idx="63">
                  <c:v>9.3600157500000005</c:v>
                </c:pt>
                <c:pt idx="64">
                  <c:v>9.6022470000000002</c:v>
                </c:pt>
                <c:pt idx="65">
                  <c:v>9.8403807499999996</c:v>
                </c:pt>
                <c:pt idx="66">
                  <c:v>10.078514500000001</c:v>
                </c:pt>
                <c:pt idx="67">
                  <c:v>10.31664825</c:v>
                </c:pt>
                <c:pt idx="68">
                  <c:v>10.554781999999999</c:v>
                </c:pt>
                <c:pt idx="69">
                  <c:v>10.788737250000001</c:v>
                </c:pt>
                <c:pt idx="70">
                  <c:v>11.0226925</c:v>
                </c:pt>
                <c:pt idx="71">
                  <c:v>11.256647750000001</c:v>
                </c:pt>
                <c:pt idx="72">
                  <c:v>11.490603</c:v>
                </c:pt>
                <c:pt idx="73">
                  <c:v>11.72037525</c:v>
                </c:pt>
                <c:pt idx="74">
                  <c:v>11.9501475</c:v>
                </c:pt>
                <c:pt idx="75">
                  <c:v>12.17991975</c:v>
                </c:pt>
                <c:pt idx="76">
                  <c:v>12.409692</c:v>
                </c:pt>
                <c:pt idx="77">
                  <c:v>12.635331499999999</c:v>
                </c:pt>
                <c:pt idx="78">
                  <c:v>12.860970999999999</c:v>
                </c:pt>
                <c:pt idx="79">
                  <c:v>13.086610500000001</c:v>
                </c:pt>
                <c:pt idx="80">
                  <c:v>13.312250000000001</c:v>
                </c:pt>
                <c:pt idx="81">
                  <c:v>13.533844999999999</c:v>
                </c:pt>
                <c:pt idx="82">
                  <c:v>13.75544</c:v>
                </c:pt>
                <c:pt idx="83">
                  <c:v>13.977035000000001</c:v>
                </c:pt>
                <c:pt idx="84">
                  <c:v>14.19863</c:v>
                </c:pt>
                <c:pt idx="85">
                  <c:v>14.416290999999999</c:v>
                </c:pt>
                <c:pt idx="86">
                  <c:v>14.633952000000001</c:v>
                </c:pt>
                <c:pt idx="87">
                  <c:v>14.851613</c:v>
                </c:pt>
                <c:pt idx="88">
                  <c:v>15.069274</c:v>
                </c:pt>
                <c:pt idx="89">
                  <c:v>15.283121</c:v>
                </c:pt>
                <c:pt idx="90">
                  <c:v>15.496968000000001</c:v>
                </c:pt>
                <c:pt idx="91">
                  <c:v>15.710815</c:v>
                </c:pt>
                <c:pt idx="92">
                  <c:v>15.924662</c:v>
                </c:pt>
                <c:pt idx="93">
                  <c:v>16.134815</c:v>
                </c:pt>
                <c:pt idx="94">
                  <c:v>16.344968000000001</c:v>
                </c:pt>
                <c:pt idx="95">
                  <c:v>16.555121</c:v>
                </c:pt>
                <c:pt idx="96">
                  <c:v>16.765274000000002</c:v>
                </c:pt>
                <c:pt idx="97">
                  <c:v>16.9718445</c:v>
                </c:pt>
                <c:pt idx="98">
                  <c:v>17.178415000000001</c:v>
                </c:pt>
                <c:pt idx="99">
                  <c:v>17.384985499999999</c:v>
                </c:pt>
                <c:pt idx="100">
                  <c:v>17.591556000000001</c:v>
                </c:pt>
                <c:pt idx="101">
                  <c:v>17.794641250000002</c:v>
                </c:pt>
                <c:pt idx="102">
                  <c:v>17.997726499999999</c:v>
                </c:pt>
                <c:pt idx="103">
                  <c:v>18.20081175</c:v>
                </c:pt>
                <c:pt idx="104">
                  <c:v>18.403897000000001</c:v>
                </c:pt>
                <c:pt idx="105">
                  <c:v>18.603574999999999</c:v>
                </c:pt>
                <c:pt idx="106">
                  <c:v>18.803253000000002</c:v>
                </c:pt>
                <c:pt idx="107">
                  <c:v>19.002931</c:v>
                </c:pt>
                <c:pt idx="108">
                  <c:v>19.202608999999999</c:v>
                </c:pt>
                <c:pt idx="109">
                  <c:v>19.3989355</c:v>
                </c:pt>
                <c:pt idx="110">
                  <c:v>19.595262000000002</c:v>
                </c:pt>
                <c:pt idx="111">
                  <c:v>19.7915885</c:v>
                </c:pt>
                <c:pt idx="112">
                  <c:v>19.987915000000001</c:v>
                </c:pt>
                <c:pt idx="113">
                  <c:v>20.180922750000001</c:v>
                </c:pt>
                <c:pt idx="114">
                  <c:v>20.3739305</c:v>
                </c:pt>
                <c:pt idx="115">
                  <c:v>20.56693825</c:v>
                </c:pt>
                <c:pt idx="116">
                  <c:v>20.759945999999999</c:v>
                </c:pt>
                <c:pt idx="117">
                  <c:v>20.949642749999999</c:v>
                </c:pt>
                <c:pt idx="118">
                  <c:v>21.139339499999998</c:v>
                </c:pt>
                <c:pt idx="119">
                  <c:v>21.329036250000001</c:v>
                </c:pt>
                <c:pt idx="120">
                  <c:v>21.518733000000001</c:v>
                </c:pt>
                <c:pt idx="121">
                  <c:v>21.705102249999999</c:v>
                </c:pt>
                <c:pt idx="122">
                  <c:v>21.891471500000002</c:v>
                </c:pt>
                <c:pt idx="123">
                  <c:v>22.07784075</c:v>
                </c:pt>
                <c:pt idx="124">
                  <c:v>22.264209999999999</c:v>
                </c:pt>
                <c:pt idx="125">
                  <c:v>22.447211500000002</c:v>
                </c:pt>
                <c:pt idx="126">
                  <c:v>22.630213000000001</c:v>
                </c:pt>
                <c:pt idx="127">
                  <c:v>22.813214500000001</c:v>
                </c:pt>
                <c:pt idx="128">
                  <c:v>22.996216</c:v>
                </c:pt>
                <c:pt idx="129">
                  <c:v>23.17578675</c:v>
                </c:pt>
                <c:pt idx="130">
                  <c:v>23.3553575</c:v>
                </c:pt>
                <c:pt idx="131">
                  <c:v>23.53492825</c:v>
                </c:pt>
                <c:pt idx="132">
                  <c:v>23.714499</c:v>
                </c:pt>
                <c:pt idx="133">
                  <c:v>23.890555249999998</c:v>
                </c:pt>
                <c:pt idx="134">
                  <c:v>24.0666115</c:v>
                </c:pt>
                <c:pt idx="135">
                  <c:v>24.242667749999999</c:v>
                </c:pt>
                <c:pt idx="136">
                  <c:v>24.418724000000001</c:v>
                </c:pt>
                <c:pt idx="137">
                  <c:v>24.59116225</c:v>
                </c:pt>
                <c:pt idx="138">
                  <c:v>24.763600499999999</c:v>
                </c:pt>
                <c:pt idx="139">
                  <c:v>24.936038750000002</c:v>
                </c:pt>
                <c:pt idx="140">
                  <c:v>25.108477000000001</c:v>
                </c:pt>
                <c:pt idx="141">
                  <c:v>25.277177250000001</c:v>
                </c:pt>
                <c:pt idx="142">
                  <c:v>25.445877500000002</c:v>
                </c:pt>
                <c:pt idx="143">
                  <c:v>25.614577749999999</c:v>
                </c:pt>
                <c:pt idx="144">
                  <c:v>25.783277999999999</c:v>
                </c:pt>
                <c:pt idx="145">
                  <c:v>25.948104499999999</c:v>
                </c:pt>
                <c:pt idx="146">
                  <c:v>26.112931</c:v>
                </c:pt>
                <c:pt idx="147">
                  <c:v>26.2777575</c:v>
                </c:pt>
                <c:pt idx="148">
                  <c:v>26.442584</c:v>
                </c:pt>
                <c:pt idx="149">
                  <c:v>26.603387999999999</c:v>
                </c:pt>
                <c:pt idx="150">
                  <c:v>26.764192000000001</c:v>
                </c:pt>
                <c:pt idx="151">
                  <c:v>26.924996</c:v>
                </c:pt>
                <c:pt idx="152">
                  <c:v>27.085799999999999</c:v>
                </c:pt>
                <c:pt idx="153">
                  <c:v>27.242421499999999</c:v>
                </c:pt>
                <c:pt idx="154">
                  <c:v>27.399042999999999</c:v>
                </c:pt>
                <c:pt idx="155">
                  <c:v>27.555664499999999</c:v>
                </c:pt>
                <c:pt idx="156">
                  <c:v>27.712285999999999</c:v>
                </c:pt>
                <c:pt idx="157">
                  <c:v>27.864556499999999</c:v>
                </c:pt>
                <c:pt idx="158">
                  <c:v>28.016826999999999</c:v>
                </c:pt>
                <c:pt idx="159">
                  <c:v>28.169097499999999</c:v>
                </c:pt>
                <c:pt idx="160">
                  <c:v>28.321368</c:v>
                </c:pt>
                <c:pt idx="161">
                  <c:v>28.4691115</c:v>
                </c:pt>
                <c:pt idx="162">
                  <c:v>28.616855000000001</c:v>
                </c:pt>
                <c:pt idx="163">
                  <c:v>28.764598500000002</c:v>
                </c:pt>
                <c:pt idx="164">
                  <c:v>28.912341999999999</c:v>
                </c:pt>
                <c:pt idx="165">
                  <c:v>29.055377249999999</c:v>
                </c:pt>
                <c:pt idx="166">
                  <c:v>29.1984125</c:v>
                </c:pt>
                <c:pt idx="167">
                  <c:v>29.34144775</c:v>
                </c:pt>
                <c:pt idx="168">
                  <c:v>29.484483000000001</c:v>
                </c:pt>
                <c:pt idx="169">
                  <c:v>29.622625750000001</c:v>
                </c:pt>
                <c:pt idx="170">
                  <c:v>29.760768500000001</c:v>
                </c:pt>
                <c:pt idx="171">
                  <c:v>29.898911250000001</c:v>
                </c:pt>
                <c:pt idx="172">
                  <c:v>30.037054000000001</c:v>
                </c:pt>
                <c:pt idx="173">
                  <c:v>30.170117749999999</c:v>
                </c:pt>
                <c:pt idx="174">
                  <c:v>30.303181500000001</c:v>
                </c:pt>
                <c:pt idx="175">
                  <c:v>30.436245249999999</c:v>
                </c:pt>
                <c:pt idx="176">
                  <c:v>30.569309000000001</c:v>
                </c:pt>
                <c:pt idx="177">
                  <c:v>30.697107500000001</c:v>
                </c:pt>
                <c:pt idx="178">
                  <c:v>30.824905999999999</c:v>
                </c:pt>
                <c:pt idx="179">
                  <c:v>30.952704499999999</c:v>
                </c:pt>
                <c:pt idx="180">
                  <c:v>31.080503</c:v>
                </c:pt>
                <c:pt idx="181">
                  <c:v>31.20285075</c:v>
                </c:pt>
                <c:pt idx="182">
                  <c:v>31.325198499999999</c:v>
                </c:pt>
                <c:pt idx="183">
                  <c:v>31.447546249999998</c:v>
                </c:pt>
                <c:pt idx="184">
                  <c:v>31.569894000000001</c:v>
                </c:pt>
                <c:pt idx="185">
                  <c:v>31.686608499999998</c:v>
                </c:pt>
                <c:pt idx="186">
                  <c:v>31.803322999999999</c:v>
                </c:pt>
                <c:pt idx="187">
                  <c:v>31.920037499999999</c:v>
                </c:pt>
                <c:pt idx="188">
                  <c:v>32.036752</c:v>
                </c:pt>
                <c:pt idx="189">
                  <c:v>32.147654250000002</c:v>
                </c:pt>
                <c:pt idx="190">
                  <c:v>32.258556499999997</c:v>
                </c:pt>
                <c:pt idx="191">
                  <c:v>32.36945875</c:v>
                </c:pt>
                <c:pt idx="192">
                  <c:v>32.480361000000002</c:v>
                </c:pt>
                <c:pt idx="193">
                  <c:v>32.585276999999998</c:v>
                </c:pt>
                <c:pt idx="194">
                  <c:v>32.690193000000001</c:v>
                </c:pt>
                <c:pt idx="195">
                  <c:v>32.795108999999997</c:v>
                </c:pt>
                <c:pt idx="196">
                  <c:v>32.900024999999999</c:v>
                </c:pt>
                <c:pt idx="197">
                  <c:v>32.998786500000001</c:v>
                </c:pt>
                <c:pt idx="198">
                  <c:v>33.097548000000003</c:v>
                </c:pt>
                <c:pt idx="199">
                  <c:v>33.196309499999998</c:v>
                </c:pt>
                <c:pt idx="200">
                  <c:v>33.295071</c:v>
                </c:pt>
                <c:pt idx="201">
                  <c:v>33.387516499999997</c:v>
                </c:pt>
                <c:pt idx="202">
                  <c:v>33.479962</c:v>
                </c:pt>
                <c:pt idx="203">
                  <c:v>33.572407499999997</c:v>
                </c:pt>
                <c:pt idx="204">
                  <c:v>33.664853000000001</c:v>
                </c:pt>
                <c:pt idx="205">
                  <c:v>33.750828499999997</c:v>
                </c:pt>
                <c:pt idx="206">
                  <c:v>33.836804000000001</c:v>
                </c:pt>
                <c:pt idx="207">
                  <c:v>33.922779499999997</c:v>
                </c:pt>
                <c:pt idx="208">
                  <c:v>34.008755000000001</c:v>
                </c:pt>
                <c:pt idx="209">
                  <c:v>34.088113999999997</c:v>
                </c:pt>
                <c:pt idx="210">
                  <c:v>34.167473000000001</c:v>
                </c:pt>
                <c:pt idx="211">
                  <c:v>34.246831999999998</c:v>
                </c:pt>
                <c:pt idx="212">
                  <c:v>34.326191000000001</c:v>
                </c:pt>
                <c:pt idx="213">
                  <c:v>34.398795749999998</c:v>
                </c:pt>
                <c:pt idx="214">
                  <c:v>34.471400500000001</c:v>
                </c:pt>
                <c:pt idx="215">
                  <c:v>34.544005249999998</c:v>
                </c:pt>
                <c:pt idx="216">
                  <c:v>34.616610000000001</c:v>
                </c:pt>
                <c:pt idx="217">
                  <c:v>34.682331249999997</c:v>
                </c:pt>
                <c:pt idx="218">
                  <c:v>34.7480525</c:v>
                </c:pt>
                <c:pt idx="219">
                  <c:v>34.813773750000003</c:v>
                </c:pt>
                <c:pt idx="220">
                  <c:v>34.879494999999999</c:v>
                </c:pt>
                <c:pt idx="221">
                  <c:v>34.938212249999999</c:v>
                </c:pt>
                <c:pt idx="222">
                  <c:v>34.9969295</c:v>
                </c:pt>
                <c:pt idx="223">
                  <c:v>35.055646750000001</c:v>
                </c:pt>
                <c:pt idx="224">
                  <c:v>35.114364000000002</c:v>
                </c:pt>
                <c:pt idx="225">
                  <c:v>35.165965</c:v>
                </c:pt>
                <c:pt idx="226">
                  <c:v>35.217565999999998</c:v>
                </c:pt>
                <c:pt idx="227">
                  <c:v>35.269167000000003</c:v>
                </c:pt>
                <c:pt idx="228">
                  <c:v>35.320768000000001</c:v>
                </c:pt>
                <c:pt idx="229">
                  <c:v>35.365149250000002</c:v>
                </c:pt>
                <c:pt idx="230">
                  <c:v>35.409530500000002</c:v>
                </c:pt>
                <c:pt idx="231">
                  <c:v>35.453911750000003</c:v>
                </c:pt>
                <c:pt idx="232">
                  <c:v>35.498292999999997</c:v>
                </c:pt>
                <c:pt idx="233">
                  <c:v>35.535357750000003</c:v>
                </c:pt>
                <c:pt idx="234">
                  <c:v>35.572422500000002</c:v>
                </c:pt>
                <c:pt idx="235">
                  <c:v>35.609487250000001</c:v>
                </c:pt>
                <c:pt idx="236">
                  <c:v>35.646552</c:v>
                </c:pt>
                <c:pt idx="237">
                  <c:v>35.676211250000001</c:v>
                </c:pt>
                <c:pt idx="238">
                  <c:v>35.705870500000003</c:v>
                </c:pt>
                <c:pt idx="239">
                  <c:v>35.735529749999998</c:v>
                </c:pt>
                <c:pt idx="240">
                  <c:v>35.765188999999999</c:v>
                </c:pt>
                <c:pt idx="241">
                  <c:v>35.787359000000002</c:v>
                </c:pt>
                <c:pt idx="242">
                  <c:v>35.809528999999998</c:v>
                </c:pt>
                <c:pt idx="243">
                  <c:v>35.831699</c:v>
                </c:pt>
                <c:pt idx="244">
                  <c:v>35.853869000000003</c:v>
                </c:pt>
                <c:pt idx="245">
                  <c:v>35.86847075</c:v>
                </c:pt>
                <c:pt idx="246">
                  <c:v>35.883072499999997</c:v>
                </c:pt>
                <c:pt idx="247">
                  <c:v>35.897674250000001</c:v>
                </c:pt>
                <c:pt idx="248">
                  <c:v>35.912275999999999</c:v>
                </c:pt>
                <c:pt idx="249">
                  <c:v>35.919233499999997</c:v>
                </c:pt>
                <c:pt idx="250">
                  <c:v>35.926191000000003</c:v>
                </c:pt>
                <c:pt idx="251">
                  <c:v>35.933148500000001</c:v>
                </c:pt>
                <c:pt idx="252">
                  <c:v>35.940106</c:v>
                </c:pt>
                <c:pt idx="253">
                  <c:v>35.939344749999997</c:v>
                </c:pt>
                <c:pt idx="254">
                  <c:v>35.9385835</c:v>
                </c:pt>
                <c:pt idx="255">
                  <c:v>35.937822250000004</c:v>
                </c:pt>
                <c:pt idx="256">
                  <c:v>35.937061</c:v>
                </c:pt>
                <c:pt idx="257">
                  <c:v>35.928505000000001</c:v>
                </c:pt>
                <c:pt idx="258">
                  <c:v>35.919949000000003</c:v>
                </c:pt>
                <c:pt idx="259">
                  <c:v>35.911392999999997</c:v>
                </c:pt>
                <c:pt idx="260">
                  <c:v>35.902836999999998</c:v>
                </c:pt>
                <c:pt idx="261">
                  <c:v>35.886408000000003</c:v>
                </c:pt>
                <c:pt idx="262">
                  <c:v>35.869979000000001</c:v>
                </c:pt>
                <c:pt idx="263">
                  <c:v>35.853549999999998</c:v>
                </c:pt>
                <c:pt idx="264">
                  <c:v>35.837121000000003</c:v>
                </c:pt>
                <c:pt idx="265">
                  <c:v>35.812734749999997</c:v>
                </c:pt>
                <c:pt idx="266">
                  <c:v>35.788348499999998</c:v>
                </c:pt>
                <c:pt idx="267">
                  <c:v>35.763962249999999</c:v>
                </c:pt>
                <c:pt idx="268">
                  <c:v>35.739576</c:v>
                </c:pt>
                <c:pt idx="269">
                  <c:v>35.707141</c:v>
                </c:pt>
                <c:pt idx="270">
                  <c:v>35.674706</c:v>
                </c:pt>
                <c:pt idx="271">
                  <c:v>35.642271000000001</c:v>
                </c:pt>
                <c:pt idx="272">
                  <c:v>35.609836000000001</c:v>
                </c:pt>
                <c:pt idx="273">
                  <c:v>35.569249249999999</c:v>
                </c:pt>
                <c:pt idx="274">
                  <c:v>35.528662500000003</c:v>
                </c:pt>
                <c:pt idx="275">
                  <c:v>35.48807575</c:v>
                </c:pt>
                <c:pt idx="276">
                  <c:v>35.447488999999997</c:v>
                </c:pt>
                <c:pt idx="277">
                  <c:v>35.398635749999997</c:v>
                </c:pt>
                <c:pt idx="278">
                  <c:v>35.349782500000003</c:v>
                </c:pt>
                <c:pt idx="279">
                  <c:v>35.300929250000003</c:v>
                </c:pt>
                <c:pt idx="280">
                  <c:v>35.252076000000002</c:v>
                </c:pt>
                <c:pt idx="281">
                  <c:v>35.194824500000003</c:v>
                </c:pt>
                <c:pt idx="282">
                  <c:v>35.137573000000003</c:v>
                </c:pt>
                <c:pt idx="283">
                  <c:v>35.080321499999997</c:v>
                </c:pt>
                <c:pt idx="284">
                  <c:v>35.023069999999997</c:v>
                </c:pt>
                <c:pt idx="285">
                  <c:v>34.957272000000003</c:v>
                </c:pt>
                <c:pt idx="286">
                  <c:v>34.891474000000002</c:v>
                </c:pt>
                <c:pt idx="287">
                  <c:v>34.825676000000001</c:v>
                </c:pt>
                <c:pt idx="288">
                  <c:v>34.759878</c:v>
                </c:pt>
                <c:pt idx="289">
                  <c:v>34.685365500000003</c:v>
                </c:pt>
                <c:pt idx="290">
                  <c:v>34.610852999999999</c:v>
                </c:pt>
                <c:pt idx="291">
                  <c:v>34.536340500000001</c:v>
                </c:pt>
                <c:pt idx="292">
                  <c:v>34.461827999999997</c:v>
                </c:pt>
                <c:pt idx="293">
                  <c:v>34.378411749999998</c:v>
                </c:pt>
                <c:pt idx="294">
                  <c:v>34.294995499999999</c:v>
                </c:pt>
                <c:pt idx="295">
                  <c:v>34.21157925</c:v>
                </c:pt>
                <c:pt idx="296">
                  <c:v>34.128163000000001</c:v>
                </c:pt>
                <c:pt idx="297">
                  <c:v>34.035633500000003</c:v>
                </c:pt>
                <c:pt idx="298">
                  <c:v>33.943103999999998</c:v>
                </c:pt>
                <c:pt idx="299">
                  <c:v>33.8505745</c:v>
                </c:pt>
                <c:pt idx="300">
                  <c:v>33.758045000000003</c:v>
                </c:pt>
                <c:pt idx="301">
                  <c:v>33.656172249999997</c:v>
                </c:pt>
                <c:pt idx="302">
                  <c:v>33.554299499999999</c:v>
                </c:pt>
                <c:pt idx="303">
                  <c:v>33.452426750000001</c:v>
                </c:pt>
                <c:pt idx="304">
                  <c:v>33.350554000000002</c:v>
                </c:pt>
                <c:pt idx="305">
                  <c:v>33.239089</c:v>
                </c:pt>
                <c:pt idx="306">
                  <c:v>33.127623999999997</c:v>
                </c:pt>
                <c:pt idx="307">
                  <c:v>33.016159000000002</c:v>
                </c:pt>
                <c:pt idx="308">
                  <c:v>32.904693999999999</c:v>
                </c:pt>
                <c:pt idx="309">
                  <c:v>32.783373249999997</c:v>
                </c:pt>
                <c:pt idx="310">
                  <c:v>32.662052500000001</c:v>
                </c:pt>
                <c:pt idx="311">
                  <c:v>32.540731749999999</c:v>
                </c:pt>
                <c:pt idx="312">
                  <c:v>32.419410999999997</c:v>
                </c:pt>
                <c:pt idx="313">
                  <c:v>32.287961500000002</c:v>
                </c:pt>
                <c:pt idx="314">
                  <c:v>32.156511999999999</c:v>
                </c:pt>
                <c:pt idx="315">
                  <c:v>32.025062499999997</c:v>
                </c:pt>
                <c:pt idx="316">
                  <c:v>31.893612999999998</c:v>
                </c:pt>
                <c:pt idx="317">
                  <c:v>31.751758500000001</c:v>
                </c:pt>
                <c:pt idx="318">
                  <c:v>31.609904</c:v>
                </c:pt>
                <c:pt idx="319">
                  <c:v>31.468049499999999</c:v>
                </c:pt>
                <c:pt idx="320">
                  <c:v>31.326194999999998</c:v>
                </c:pt>
                <c:pt idx="321">
                  <c:v>31.173667999999999</c:v>
                </c:pt>
                <c:pt idx="322">
                  <c:v>31.021141</c:v>
                </c:pt>
                <c:pt idx="323">
                  <c:v>30.868614000000001</c:v>
                </c:pt>
                <c:pt idx="324">
                  <c:v>30.716087000000002</c:v>
                </c:pt>
                <c:pt idx="325">
                  <c:v>30.552639500000002</c:v>
                </c:pt>
                <c:pt idx="326">
                  <c:v>30.389192000000001</c:v>
                </c:pt>
                <c:pt idx="327">
                  <c:v>30.225744500000001</c:v>
                </c:pt>
                <c:pt idx="328">
                  <c:v>30.062297000000001</c:v>
                </c:pt>
                <c:pt idx="329">
                  <c:v>29.887717250000001</c:v>
                </c:pt>
                <c:pt idx="330">
                  <c:v>29.713137499999998</c:v>
                </c:pt>
                <c:pt idx="331">
                  <c:v>29.538557749999999</c:v>
                </c:pt>
                <c:pt idx="332">
                  <c:v>29.363977999999999</c:v>
                </c:pt>
                <c:pt idx="333">
                  <c:v>29.1781085</c:v>
                </c:pt>
                <c:pt idx="334">
                  <c:v>28.992239000000001</c:v>
                </c:pt>
                <c:pt idx="335">
                  <c:v>28.806369499999999</c:v>
                </c:pt>
                <c:pt idx="336">
                  <c:v>28.6205</c:v>
                </c:pt>
                <c:pt idx="337">
                  <c:v>28.423259999999999</c:v>
                </c:pt>
                <c:pt idx="338">
                  <c:v>28.226019999999998</c:v>
                </c:pt>
                <c:pt idx="339">
                  <c:v>28.028780000000001</c:v>
                </c:pt>
                <c:pt idx="340">
                  <c:v>27.83154</c:v>
                </c:pt>
                <c:pt idx="341">
                  <c:v>27.622950249999999</c:v>
                </c:pt>
                <c:pt idx="342">
                  <c:v>27.414360500000001</c:v>
                </c:pt>
                <c:pt idx="343">
                  <c:v>27.205770749999999</c:v>
                </c:pt>
                <c:pt idx="344">
                  <c:v>26.997181000000001</c:v>
                </c:pt>
                <c:pt idx="345">
                  <c:v>26.777393</c:v>
                </c:pt>
                <c:pt idx="346">
                  <c:v>26.557604999999999</c:v>
                </c:pt>
                <c:pt idx="347">
                  <c:v>26.337817000000001</c:v>
                </c:pt>
                <c:pt idx="348">
                  <c:v>26.118029</c:v>
                </c:pt>
                <c:pt idx="349">
                  <c:v>25.887354500000001</c:v>
                </c:pt>
                <c:pt idx="350">
                  <c:v>25.656680000000001</c:v>
                </c:pt>
                <c:pt idx="351">
                  <c:v>25.426005499999999</c:v>
                </c:pt>
                <c:pt idx="352">
                  <c:v>25.195330999999999</c:v>
                </c:pt>
                <c:pt idx="353">
                  <c:v>24.9542775</c:v>
                </c:pt>
                <c:pt idx="354">
                  <c:v>24.713224</c:v>
                </c:pt>
                <c:pt idx="355">
                  <c:v>24.472170500000001</c:v>
                </c:pt>
                <c:pt idx="356">
                  <c:v>24.231117000000001</c:v>
                </c:pt>
                <c:pt idx="357">
                  <c:v>23.980419999999999</c:v>
                </c:pt>
                <c:pt idx="358">
                  <c:v>23.729723</c:v>
                </c:pt>
                <c:pt idx="359">
                  <c:v>23.479026000000001</c:v>
                </c:pt>
                <c:pt idx="360">
                  <c:v>23.228328999999999</c:v>
                </c:pt>
                <c:pt idx="361">
                  <c:v>22.968986749999999</c:v>
                </c:pt>
                <c:pt idx="362">
                  <c:v>22.7096445</c:v>
                </c:pt>
                <c:pt idx="363">
                  <c:v>22.45030225</c:v>
                </c:pt>
                <c:pt idx="364">
                  <c:v>22.19096</c:v>
                </c:pt>
                <c:pt idx="365">
                  <c:v>21.924265999999999</c:v>
                </c:pt>
                <c:pt idx="366">
                  <c:v>21.657571999999998</c:v>
                </c:pt>
                <c:pt idx="367">
                  <c:v>21.390878000000001</c:v>
                </c:pt>
                <c:pt idx="368">
                  <c:v>21.124184</c:v>
                </c:pt>
                <c:pt idx="369">
                  <c:v>20.851754</c:v>
                </c:pt>
                <c:pt idx="370">
                  <c:v>20.579324</c:v>
                </c:pt>
                <c:pt idx="371">
                  <c:v>20.306894</c:v>
                </c:pt>
                <c:pt idx="372">
                  <c:v>20.034464</c:v>
                </c:pt>
                <c:pt idx="373">
                  <c:v>19.758253750000002</c:v>
                </c:pt>
                <c:pt idx="374">
                  <c:v>19.4820435</c:v>
                </c:pt>
                <c:pt idx="375">
                  <c:v>19.205833250000001</c:v>
                </c:pt>
                <c:pt idx="376">
                  <c:v>18.929622999999999</c:v>
                </c:pt>
                <c:pt idx="377">
                  <c:v>18.651936249999999</c:v>
                </c:pt>
                <c:pt idx="378">
                  <c:v>18.374249500000001</c:v>
                </c:pt>
                <c:pt idx="379">
                  <c:v>18.09656275</c:v>
                </c:pt>
                <c:pt idx="380">
                  <c:v>17.818875999999999</c:v>
                </c:pt>
                <c:pt idx="381">
                  <c:v>17.542348749999999</c:v>
                </c:pt>
                <c:pt idx="382">
                  <c:v>17.265821500000001</c:v>
                </c:pt>
                <c:pt idx="383">
                  <c:v>16.98929425</c:v>
                </c:pt>
                <c:pt idx="384">
                  <c:v>16.712766999999999</c:v>
                </c:pt>
                <c:pt idx="385">
                  <c:v>16.440326249999998</c:v>
                </c:pt>
                <c:pt idx="386">
                  <c:v>16.167885500000001</c:v>
                </c:pt>
                <c:pt idx="387">
                  <c:v>15.895444749999999</c:v>
                </c:pt>
                <c:pt idx="388">
                  <c:v>15.623004</c:v>
                </c:pt>
                <c:pt idx="389">
                  <c:v>15.35777575</c:v>
                </c:pt>
                <c:pt idx="390">
                  <c:v>15.0925475</c:v>
                </c:pt>
                <c:pt idx="391">
                  <c:v>14.82731925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B-4204-9A0E-8931BB98DA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Sheet1!$D$1244:$D$1644</c:f>
              <c:numCache>
                <c:formatCode>General</c:formatCode>
                <c:ptCount val="401"/>
                <c:pt idx="0">
                  <c:v>-7.997668</c:v>
                </c:pt>
                <c:pt idx="1">
                  <c:v>-8.4205185</c:v>
                </c:pt>
                <c:pt idx="2">
                  <c:v>-8.8433689999999991</c:v>
                </c:pt>
                <c:pt idx="3">
                  <c:v>-9.2662195000000001</c:v>
                </c:pt>
                <c:pt idx="4">
                  <c:v>-9.6890699999999992</c:v>
                </c:pt>
                <c:pt idx="5">
                  <c:v>-10.143324249999999</c:v>
                </c:pt>
                <c:pt idx="6">
                  <c:v>-10.597578499999999</c:v>
                </c:pt>
                <c:pt idx="7">
                  <c:v>-11.051832750000001</c:v>
                </c:pt>
                <c:pt idx="8">
                  <c:v>-11.506087000000001</c:v>
                </c:pt>
                <c:pt idx="9">
                  <c:v>-11.985688250000001</c:v>
                </c:pt>
                <c:pt idx="10">
                  <c:v>-12.465289500000001</c:v>
                </c:pt>
                <c:pt idx="11">
                  <c:v>-12.944890750000001</c:v>
                </c:pt>
                <c:pt idx="12">
                  <c:v>-13.424492000000001</c:v>
                </c:pt>
                <c:pt idx="13">
                  <c:v>-13.923223500000001</c:v>
                </c:pt>
                <c:pt idx="14">
                  <c:v>-14.421955000000001</c:v>
                </c:pt>
                <c:pt idx="15">
                  <c:v>-14.9206865</c:v>
                </c:pt>
                <c:pt idx="16">
                  <c:v>-15.419418</c:v>
                </c:pt>
                <c:pt idx="17">
                  <c:v>-15.931337750000001</c:v>
                </c:pt>
                <c:pt idx="18">
                  <c:v>-16.443257500000001</c:v>
                </c:pt>
                <c:pt idx="19">
                  <c:v>-16.955177249999998</c:v>
                </c:pt>
                <c:pt idx="20">
                  <c:v>-17.467096999999999</c:v>
                </c:pt>
                <c:pt idx="21">
                  <c:v>-17.9867475</c:v>
                </c:pt>
                <c:pt idx="22">
                  <c:v>-18.506398000000001</c:v>
                </c:pt>
                <c:pt idx="23">
                  <c:v>-19.026048500000002</c:v>
                </c:pt>
                <c:pt idx="24">
                  <c:v>-19.545698999999999</c:v>
                </c:pt>
                <c:pt idx="25">
                  <c:v>-20.068216499999998</c:v>
                </c:pt>
                <c:pt idx="26">
                  <c:v>-20.590734000000001</c:v>
                </c:pt>
                <c:pt idx="27">
                  <c:v>-21.113251500000001</c:v>
                </c:pt>
                <c:pt idx="28">
                  <c:v>-21.635769</c:v>
                </c:pt>
                <c:pt idx="29">
                  <c:v>-22.156934750000001</c:v>
                </c:pt>
                <c:pt idx="30">
                  <c:v>-22.678100499999999</c:v>
                </c:pt>
                <c:pt idx="31">
                  <c:v>-23.199266250000001</c:v>
                </c:pt>
                <c:pt idx="32">
                  <c:v>-23.720431999999999</c:v>
                </c:pt>
                <c:pt idx="33">
                  <c:v>-24.236676249999999</c:v>
                </c:pt>
                <c:pt idx="34">
                  <c:v>-24.752920499999998</c:v>
                </c:pt>
                <c:pt idx="35">
                  <c:v>-25.269164750000002</c:v>
                </c:pt>
                <c:pt idx="36">
                  <c:v>-25.785409000000001</c:v>
                </c:pt>
                <c:pt idx="37">
                  <c:v>-26.293789749999998</c:v>
                </c:pt>
                <c:pt idx="38">
                  <c:v>-26.802170499999999</c:v>
                </c:pt>
                <c:pt idx="39">
                  <c:v>-27.31055125</c:v>
                </c:pt>
                <c:pt idx="40">
                  <c:v>-27.818932</c:v>
                </c:pt>
                <c:pt idx="41">
                  <c:v>-28.317091999999999</c:v>
                </c:pt>
                <c:pt idx="42">
                  <c:v>-28.815252000000001</c:v>
                </c:pt>
                <c:pt idx="43">
                  <c:v>-29.313412</c:v>
                </c:pt>
                <c:pt idx="44">
                  <c:v>-29.811572000000002</c:v>
                </c:pt>
                <c:pt idx="45">
                  <c:v>-30.29768425</c:v>
                </c:pt>
                <c:pt idx="46">
                  <c:v>-30.783796500000001</c:v>
                </c:pt>
                <c:pt idx="47">
                  <c:v>-31.269908749999999</c:v>
                </c:pt>
                <c:pt idx="48">
                  <c:v>-31.756021</c:v>
                </c:pt>
                <c:pt idx="49">
                  <c:v>-32.228729250000001</c:v>
                </c:pt>
                <c:pt idx="50">
                  <c:v>-32.701437499999997</c:v>
                </c:pt>
                <c:pt idx="51">
                  <c:v>-33.174145750000001</c:v>
                </c:pt>
                <c:pt idx="52">
                  <c:v>-33.646853999999998</c:v>
                </c:pt>
                <c:pt idx="53">
                  <c:v>-34.105206750000001</c:v>
                </c:pt>
                <c:pt idx="54">
                  <c:v>-34.563559499999997</c:v>
                </c:pt>
                <c:pt idx="55">
                  <c:v>-35.02191225</c:v>
                </c:pt>
                <c:pt idx="56">
                  <c:v>-35.480265000000003</c:v>
                </c:pt>
                <c:pt idx="57">
                  <c:v>-35.923654499999998</c:v>
                </c:pt>
                <c:pt idx="58">
                  <c:v>-36.367044</c:v>
                </c:pt>
                <c:pt idx="59">
                  <c:v>-36.810433500000002</c:v>
                </c:pt>
                <c:pt idx="60">
                  <c:v>-37.253822999999997</c:v>
                </c:pt>
                <c:pt idx="61">
                  <c:v>-37.681923750000003</c:v>
                </c:pt>
                <c:pt idx="62">
                  <c:v>-38.110024500000002</c:v>
                </c:pt>
                <c:pt idx="63">
                  <c:v>-38.53812525</c:v>
                </c:pt>
                <c:pt idx="64">
                  <c:v>-38.966225999999999</c:v>
                </c:pt>
                <c:pt idx="65">
                  <c:v>-39.378939250000002</c:v>
                </c:pt>
                <c:pt idx="66">
                  <c:v>-39.791652499999998</c:v>
                </c:pt>
                <c:pt idx="67">
                  <c:v>-40.204365750000001</c:v>
                </c:pt>
                <c:pt idx="68">
                  <c:v>-40.617078999999997</c:v>
                </c:pt>
                <c:pt idx="69">
                  <c:v>-41.014481750000002</c:v>
                </c:pt>
                <c:pt idx="70">
                  <c:v>-41.411884499999999</c:v>
                </c:pt>
                <c:pt idx="71">
                  <c:v>-41.809287249999997</c:v>
                </c:pt>
                <c:pt idx="72">
                  <c:v>-42.206690000000002</c:v>
                </c:pt>
                <c:pt idx="73">
                  <c:v>-42.588989249999997</c:v>
                </c:pt>
                <c:pt idx="74">
                  <c:v>-42.9712885</c:v>
                </c:pt>
                <c:pt idx="75">
                  <c:v>-43.353587750000003</c:v>
                </c:pt>
                <c:pt idx="76">
                  <c:v>-43.735886999999998</c:v>
                </c:pt>
                <c:pt idx="77">
                  <c:v>-44.103380999999999</c:v>
                </c:pt>
                <c:pt idx="78">
                  <c:v>-44.470874999999999</c:v>
                </c:pt>
                <c:pt idx="79">
                  <c:v>-44.838369</c:v>
                </c:pt>
                <c:pt idx="80">
                  <c:v>-45.205863000000001</c:v>
                </c:pt>
                <c:pt idx="81">
                  <c:v>-45.558907499999997</c:v>
                </c:pt>
                <c:pt idx="82">
                  <c:v>-45.911951999999999</c:v>
                </c:pt>
                <c:pt idx="83">
                  <c:v>-46.264996500000002</c:v>
                </c:pt>
                <c:pt idx="84">
                  <c:v>-46.618040999999998</c:v>
                </c:pt>
                <c:pt idx="85">
                  <c:v>-46.95702275</c:v>
                </c:pt>
                <c:pt idx="86">
                  <c:v>-47.296004500000002</c:v>
                </c:pt>
                <c:pt idx="87">
                  <c:v>-47.634986249999997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-55.261244249999997</c:v>
                </c:pt>
                <c:pt idx="114">
                  <c:v>-55.511503500000003</c:v>
                </c:pt>
                <c:pt idx="115">
                  <c:v>-55.761762750000003</c:v>
                </c:pt>
                <c:pt idx="116">
                  <c:v>-56.012022000000002</c:v>
                </c:pt>
                <c:pt idx="117">
                  <c:v>-56.250572249999998</c:v>
                </c:pt>
                <c:pt idx="118">
                  <c:v>-56.489122500000001</c:v>
                </c:pt>
                <c:pt idx="119">
                  <c:v>-56.727672750000004</c:v>
                </c:pt>
                <c:pt idx="120">
                  <c:v>-56.966222999999999</c:v>
                </c:pt>
                <c:pt idx="121">
                  <c:v>-57.193178750000001</c:v>
                </c:pt>
                <c:pt idx="122">
                  <c:v>-57.420134500000003</c:v>
                </c:pt>
                <c:pt idx="123">
                  <c:v>-57.647090249999998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-48.949903249999998</c:v>
                </c:pt>
                <c:pt idx="306">
                  <c:v>-48.624591500000001</c:v>
                </c:pt>
                <c:pt idx="307">
                  <c:v>-48.299279749999997</c:v>
                </c:pt>
                <c:pt idx="308">
                  <c:v>-47.973967999999999</c:v>
                </c:pt>
                <c:pt idx="309">
                  <c:v>-47.634986499999997</c:v>
                </c:pt>
                <c:pt idx="310">
                  <c:v>-47.296005000000001</c:v>
                </c:pt>
                <c:pt idx="311">
                  <c:v>-46.957023499999998</c:v>
                </c:pt>
                <c:pt idx="312">
                  <c:v>-46.618042000000003</c:v>
                </c:pt>
                <c:pt idx="313">
                  <c:v>-46.26499725</c:v>
                </c:pt>
                <c:pt idx="314">
                  <c:v>-45.911952499999998</c:v>
                </c:pt>
                <c:pt idx="315">
                  <c:v>-45.558907750000003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-23.1992665</c:v>
                </c:pt>
                <c:pt idx="366">
                  <c:v>-22.678101000000002</c:v>
                </c:pt>
                <c:pt idx="367">
                  <c:v>-22.156935499999999</c:v>
                </c:pt>
                <c:pt idx="368">
                  <c:v>-21.635770000000001</c:v>
                </c:pt>
                <c:pt idx="369">
                  <c:v>-21.113252249999999</c:v>
                </c:pt>
                <c:pt idx="370">
                  <c:v>-20.5907345</c:v>
                </c:pt>
                <c:pt idx="371">
                  <c:v>-20.068216750000001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-11.051832750000001</c:v>
                </c:pt>
                <c:pt idx="390">
                  <c:v>-10.597578499999999</c:v>
                </c:pt>
                <c:pt idx="391">
                  <c:v>-10.143324249999999</c:v>
                </c:pt>
                <c:pt idx="392">
                  <c:v>-9.6890699999999992</c:v>
                </c:pt>
                <c:pt idx="393">
                  <c:v>-9.2662195000000001</c:v>
                </c:pt>
                <c:pt idx="394">
                  <c:v>-8.8433689999999991</c:v>
                </c:pt>
                <c:pt idx="395">
                  <c:v>-8.4205185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B-4204-9A0E-8931BB98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57935"/>
        <c:axId val="992779615"/>
      </c:lineChart>
      <c:catAx>
        <c:axId val="11197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9615"/>
        <c:crosses val="autoZero"/>
        <c:auto val="1"/>
        <c:lblAlgn val="ctr"/>
        <c:lblOffset val="100"/>
        <c:noMultiLvlLbl val="0"/>
      </c:catAx>
      <c:valAx>
        <c:axId val="992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接正常步的迈左腿收步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Sheet1!$A$1645:$A$2081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1-4695-85FE-89C0ADBCAA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Sheet1!$B$1645:$B$2081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1-4695-85FE-89C0ADBCAA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Sheet1!$C$1645:$C$2081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1-4695-85FE-89C0ADBCAA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Sheet1!$D$1645:$D$2081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1-4695-85FE-89C0ADB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14447"/>
        <c:axId val="992756735"/>
      </c:lineChart>
      <c:catAx>
        <c:axId val="12433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56735"/>
        <c:crosses val="autoZero"/>
        <c:auto val="1"/>
        <c:lblAlgn val="ctr"/>
        <c:lblOffset val="100"/>
        <c:noMultiLvlLbl val="0"/>
      </c:catAx>
      <c:valAx>
        <c:axId val="992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3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接正常步迈右腿收步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Sheet1!$E$1244:$E$1680</c:f>
              <c:numCache>
                <c:formatCode>General</c:formatCode>
                <c:ptCount val="437"/>
                <c:pt idx="0">
                  <c:v>6.4523580000000003</c:v>
                </c:pt>
                <c:pt idx="1">
                  <c:v>6.1059700000000001</c:v>
                </c:pt>
                <c:pt idx="2">
                  <c:v>5.759582</c:v>
                </c:pt>
                <c:pt idx="3">
                  <c:v>5.4131939999999998</c:v>
                </c:pt>
                <c:pt idx="4">
                  <c:v>5.0668059999999997</c:v>
                </c:pt>
                <c:pt idx="5">
                  <c:v>4.7618470000000004</c:v>
                </c:pt>
                <c:pt idx="6">
                  <c:v>4.4568880000000002</c:v>
                </c:pt>
                <c:pt idx="7">
                  <c:v>4.151929</c:v>
                </c:pt>
                <c:pt idx="8">
                  <c:v>3.8469699999999998</c:v>
                </c:pt>
                <c:pt idx="9">
                  <c:v>3.5832852499999999</c:v>
                </c:pt>
                <c:pt idx="10">
                  <c:v>3.3196005</c:v>
                </c:pt>
                <c:pt idx="11">
                  <c:v>3.05591575</c:v>
                </c:pt>
                <c:pt idx="12">
                  <c:v>2.7922310000000001</c:v>
                </c:pt>
                <c:pt idx="13">
                  <c:v>2.5684110000000002</c:v>
                </c:pt>
                <c:pt idx="14">
                  <c:v>2.3445909999999999</c:v>
                </c:pt>
                <c:pt idx="15">
                  <c:v>2.120771</c:v>
                </c:pt>
                <c:pt idx="16">
                  <c:v>1.8969510000000001</c:v>
                </c:pt>
                <c:pt idx="17">
                  <c:v>1.71066875</c:v>
                </c:pt>
                <c:pt idx="18">
                  <c:v>1.5243865000000001</c:v>
                </c:pt>
                <c:pt idx="19">
                  <c:v>1.33810425</c:v>
                </c:pt>
                <c:pt idx="20">
                  <c:v>1.1518219999999999</c:v>
                </c:pt>
                <c:pt idx="21">
                  <c:v>1.0001212500000001</c:v>
                </c:pt>
                <c:pt idx="22">
                  <c:v>0.84842050000000002</c:v>
                </c:pt>
                <c:pt idx="23">
                  <c:v>0.69671974999999997</c:v>
                </c:pt>
                <c:pt idx="24">
                  <c:v>0.54501900000000003</c:v>
                </c:pt>
                <c:pt idx="25">
                  <c:v>0.42455274999999998</c:v>
                </c:pt>
                <c:pt idx="26">
                  <c:v>0.30408649999999998</c:v>
                </c:pt>
                <c:pt idx="27">
                  <c:v>0.18362025000000001</c:v>
                </c:pt>
                <c:pt idx="28">
                  <c:v>6.3154000000000002E-2</c:v>
                </c:pt>
                <c:pt idx="29">
                  <c:v>-2.9617500000000001E-2</c:v>
                </c:pt>
                <c:pt idx="30">
                  <c:v>-0.122389</c:v>
                </c:pt>
                <c:pt idx="31">
                  <c:v>-0.2151605</c:v>
                </c:pt>
                <c:pt idx="32">
                  <c:v>-0.30793199999999998</c:v>
                </c:pt>
                <c:pt idx="33">
                  <c:v>-0.37658775</c:v>
                </c:pt>
                <c:pt idx="34">
                  <c:v>-0.44524350000000001</c:v>
                </c:pt>
                <c:pt idx="35">
                  <c:v>-0.51389925000000003</c:v>
                </c:pt>
                <c:pt idx="36">
                  <c:v>-0.58255500000000005</c:v>
                </c:pt>
                <c:pt idx="37">
                  <c:v>-0.63058974999999995</c:v>
                </c:pt>
                <c:pt idx="38">
                  <c:v>-0.67862449999999996</c:v>
                </c:pt>
                <c:pt idx="39">
                  <c:v>-0.72665924999999998</c:v>
                </c:pt>
                <c:pt idx="40">
                  <c:v>-0.77469399999999999</c:v>
                </c:pt>
                <c:pt idx="41">
                  <c:v>-0.80543100000000001</c:v>
                </c:pt>
                <c:pt idx="42">
                  <c:v>-0.83616800000000002</c:v>
                </c:pt>
                <c:pt idx="43">
                  <c:v>-0.86690500000000004</c:v>
                </c:pt>
                <c:pt idx="44">
                  <c:v>-0.89764200000000005</c:v>
                </c:pt>
                <c:pt idx="45">
                  <c:v>-0.91416675000000003</c:v>
                </c:pt>
                <c:pt idx="46">
                  <c:v>-0.9306915</c:v>
                </c:pt>
                <c:pt idx="47">
                  <c:v>-0.94721624999999998</c:v>
                </c:pt>
                <c:pt idx="48">
                  <c:v>-0.96374099999999996</c:v>
                </c:pt>
                <c:pt idx="49">
                  <c:v>-0.96886249999999996</c:v>
                </c:pt>
                <c:pt idx="50">
                  <c:v>-0.97398399999999996</c:v>
                </c:pt>
                <c:pt idx="51">
                  <c:v>-0.97910549999999996</c:v>
                </c:pt>
                <c:pt idx="52">
                  <c:v>-0.98422699999999996</c:v>
                </c:pt>
                <c:pt idx="53">
                  <c:v>-0.98045325000000005</c:v>
                </c:pt>
                <c:pt idx="54">
                  <c:v>-0.97667950000000003</c:v>
                </c:pt>
                <c:pt idx="55">
                  <c:v>-0.97290575000000001</c:v>
                </c:pt>
                <c:pt idx="56">
                  <c:v>-0.96913199999999999</c:v>
                </c:pt>
                <c:pt idx="57">
                  <c:v>-0.95866249999999997</c:v>
                </c:pt>
                <c:pt idx="58">
                  <c:v>-0.94819299999999995</c:v>
                </c:pt>
                <c:pt idx="59">
                  <c:v>-0.93772350000000004</c:v>
                </c:pt>
                <c:pt idx="60">
                  <c:v>-0.92725400000000002</c:v>
                </c:pt>
                <c:pt idx="61">
                  <c:v>-0.91198299999999999</c:v>
                </c:pt>
                <c:pt idx="62">
                  <c:v>-0.89671199999999995</c:v>
                </c:pt>
                <c:pt idx="63">
                  <c:v>-0.88144100000000003</c:v>
                </c:pt>
                <c:pt idx="64">
                  <c:v>-0.86617</c:v>
                </c:pt>
                <c:pt idx="65">
                  <c:v>-0.84769850000000002</c:v>
                </c:pt>
                <c:pt idx="66">
                  <c:v>-0.82922700000000005</c:v>
                </c:pt>
                <c:pt idx="67">
                  <c:v>-0.81075549999999996</c:v>
                </c:pt>
                <c:pt idx="68">
                  <c:v>-0.79228399999999999</c:v>
                </c:pt>
                <c:pt idx="69">
                  <c:v>-0.77193900000000004</c:v>
                </c:pt>
                <c:pt idx="70">
                  <c:v>-0.75159399999999998</c:v>
                </c:pt>
                <c:pt idx="71">
                  <c:v>-0.73124900000000004</c:v>
                </c:pt>
                <c:pt idx="72">
                  <c:v>-0.71090399999999998</c:v>
                </c:pt>
                <c:pt idx="73">
                  <c:v>-0.68976024999999996</c:v>
                </c:pt>
                <c:pt idx="74">
                  <c:v>-0.66861649999999995</c:v>
                </c:pt>
                <c:pt idx="75">
                  <c:v>-0.64747275000000004</c:v>
                </c:pt>
                <c:pt idx="76">
                  <c:v>-0.62632900000000002</c:v>
                </c:pt>
                <c:pt idx="77">
                  <c:v>-0.60523475000000004</c:v>
                </c:pt>
                <c:pt idx="78">
                  <c:v>-0.58414049999999995</c:v>
                </c:pt>
                <c:pt idx="79">
                  <c:v>-0.56304624999999997</c:v>
                </c:pt>
                <c:pt idx="80">
                  <c:v>-0.54195199999999999</c:v>
                </c:pt>
                <c:pt idx="81">
                  <c:v>-0.52155525000000003</c:v>
                </c:pt>
                <c:pt idx="82">
                  <c:v>-0.50115849999999995</c:v>
                </c:pt>
                <c:pt idx="83">
                  <c:v>-0.48076174999999999</c:v>
                </c:pt>
                <c:pt idx="84">
                  <c:v>-0.46036500000000002</c:v>
                </c:pt>
                <c:pt idx="85">
                  <c:v>-0.44114100000000001</c:v>
                </c:pt>
                <c:pt idx="86">
                  <c:v>-0.42191699999999999</c:v>
                </c:pt>
                <c:pt idx="87">
                  <c:v>-0.40269300000000002</c:v>
                </c:pt>
                <c:pt idx="88">
                  <c:v>-0.383469</c:v>
                </c:pt>
                <c:pt idx="89">
                  <c:v>-0.36574449999999997</c:v>
                </c:pt>
                <c:pt idx="90">
                  <c:v>-0.34802</c:v>
                </c:pt>
                <c:pt idx="91">
                  <c:v>-0.33029550000000002</c:v>
                </c:pt>
                <c:pt idx="92">
                  <c:v>-0.31257099999999999</c:v>
                </c:pt>
                <c:pt idx="93">
                  <c:v>-0.29654950000000002</c:v>
                </c:pt>
                <c:pt idx="94">
                  <c:v>-0.280528</c:v>
                </c:pt>
                <c:pt idx="95">
                  <c:v>-0.26450649999999998</c:v>
                </c:pt>
                <c:pt idx="96">
                  <c:v>-0.24848500000000001</c:v>
                </c:pt>
                <c:pt idx="97">
                  <c:v>-0.23426925000000001</c:v>
                </c:pt>
                <c:pt idx="98">
                  <c:v>-0.22005350000000001</c:v>
                </c:pt>
                <c:pt idx="99">
                  <c:v>-0.20583775000000001</c:v>
                </c:pt>
                <c:pt idx="100">
                  <c:v>-0.19162199999999999</c:v>
                </c:pt>
                <c:pt idx="101">
                  <c:v>-0.179234</c:v>
                </c:pt>
                <c:pt idx="102">
                  <c:v>-0.16684599999999999</c:v>
                </c:pt>
                <c:pt idx="103">
                  <c:v>-0.15445800000000001</c:v>
                </c:pt>
                <c:pt idx="104">
                  <c:v>-0.14207</c:v>
                </c:pt>
                <c:pt idx="105">
                  <c:v>-0.13146975</c:v>
                </c:pt>
                <c:pt idx="106">
                  <c:v>-0.1208695</c:v>
                </c:pt>
                <c:pt idx="107">
                  <c:v>-0.11026925</c:v>
                </c:pt>
                <c:pt idx="108">
                  <c:v>-9.9668999999999994E-2</c:v>
                </c:pt>
                <c:pt idx="109">
                  <c:v>-9.0769749999999996E-2</c:v>
                </c:pt>
                <c:pt idx="110">
                  <c:v>-8.1870499999999999E-2</c:v>
                </c:pt>
                <c:pt idx="111">
                  <c:v>-7.2971250000000001E-2</c:v>
                </c:pt>
                <c:pt idx="112">
                  <c:v>-6.4072000000000004E-2</c:v>
                </c:pt>
                <c:pt idx="113">
                  <c:v>-5.6753999999999999E-2</c:v>
                </c:pt>
                <c:pt idx="114">
                  <c:v>-4.9436000000000001E-2</c:v>
                </c:pt>
                <c:pt idx="115">
                  <c:v>-4.2118000000000003E-2</c:v>
                </c:pt>
                <c:pt idx="116">
                  <c:v>-3.4799999999999998E-2</c:v>
                </c:pt>
                <c:pt idx="117">
                  <c:v>-2.892225E-2</c:v>
                </c:pt>
                <c:pt idx="118">
                  <c:v>-2.3044499999999999E-2</c:v>
                </c:pt>
                <c:pt idx="119">
                  <c:v>-1.7166750000000001E-2</c:v>
                </c:pt>
                <c:pt idx="120">
                  <c:v>-1.1289E-2</c:v>
                </c:pt>
                <c:pt idx="121">
                  <c:v>-6.6982500000000002E-3</c:v>
                </c:pt>
                <c:pt idx="122">
                  <c:v>-2.1075E-3</c:v>
                </c:pt>
                <c:pt idx="123">
                  <c:v>2.4832500000000002E-3</c:v>
                </c:pt>
                <c:pt idx="124">
                  <c:v>7.0740000000000004E-3</c:v>
                </c:pt>
                <c:pt idx="125">
                  <c:v>1.0534999999999999E-2</c:v>
                </c:pt>
                <c:pt idx="126">
                  <c:v>1.3996E-2</c:v>
                </c:pt>
                <c:pt idx="127">
                  <c:v>1.7457E-2</c:v>
                </c:pt>
                <c:pt idx="128">
                  <c:v>2.0917999999999999E-2</c:v>
                </c:pt>
                <c:pt idx="129">
                  <c:v>2.3405749999999999E-2</c:v>
                </c:pt>
                <c:pt idx="130">
                  <c:v>2.58935E-2</c:v>
                </c:pt>
                <c:pt idx="131">
                  <c:v>2.838125E-2</c:v>
                </c:pt>
                <c:pt idx="132">
                  <c:v>3.0869000000000001E-2</c:v>
                </c:pt>
                <c:pt idx="133">
                  <c:v>3.253325E-2</c:v>
                </c:pt>
                <c:pt idx="134">
                  <c:v>3.4197499999999999E-2</c:v>
                </c:pt>
                <c:pt idx="135">
                  <c:v>3.5861749999999998E-2</c:v>
                </c:pt>
                <c:pt idx="136">
                  <c:v>3.7525999999999997E-2</c:v>
                </c:pt>
                <c:pt idx="137">
                  <c:v>3.850725E-2</c:v>
                </c:pt>
                <c:pt idx="138">
                  <c:v>3.9488500000000003E-2</c:v>
                </c:pt>
                <c:pt idx="139">
                  <c:v>4.0469749999999999E-2</c:v>
                </c:pt>
                <c:pt idx="140">
                  <c:v>4.1451000000000002E-2</c:v>
                </c:pt>
                <c:pt idx="141">
                  <c:v>4.1878499999999999E-2</c:v>
                </c:pt>
                <c:pt idx="142">
                  <c:v>4.2306000000000003E-2</c:v>
                </c:pt>
                <c:pt idx="143">
                  <c:v>4.2733500000000001E-2</c:v>
                </c:pt>
                <c:pt idx="144">
                  <c:v>4.3160999999999998E-2</c:v>
                </c:pt>
                <c:pt idx="145">
                  <c:v>4.3151000000000002E-2</c:v>
                </c:pt>
                <c:pt idx="146">
                  <c:v>4.3140999999999999E-2</c:v>
                </c:pt>
                <c:pt idx="147">
                  <c:v>4.3131000000000003E-2</c:v>
                </c:pt>
                <c:pt idx="148">
                  <c:v>4.3121E-2</c:v>
                </c:pt>
                <c:pt idx="149">
                  <c:v>4.2776250000000002E-2</c:v>
                </c:pt>
                <c:pt idx="150">
                  <c:v>4.2431499999999997E-2</c:v>
                </c:pt>
                <c:pt idx="151">
                  <c:v>4.2086749999999999E-2</c:v>
                </c:pt>
                <c:pt idx="152">
                  <c:v>4.1742000000000001E-2</c:v>
                </c:pt>
                <c:pt idx="153">
                  <c:v>4.115125E-2</c:v>
                </c:pt>
                <c:pt idx="154">
                  <c:v>4.0560499999999999E-2</c:v>
                </c:pt>
                <c:pt idx="155">
                  <c:v>3.9969749999999998E-2</c:v>
                </c:pt>
                <c:pt idx="156">
                  <c:v>3.9378999999999997E-2</c:v>
                </c:pt>
                <c:pt idx="157">
                  <c:v>3.861875E-2</c:v>
                </c:pt>
                <c:pt idx="158">
                  <c:v>3.7858500000000003E-2</c:v>
                </c:pt>
                <c:pt idx="159">
                  <c:v>3.7098249999999999E-2</c:v>
                </c:pt>
                <c:pt idx="160">
                  <c:v>3.6338000000000002E-2</c:v>
                </c:pt>
                <c:pt idx="161">
                  <c:v>3.5471250000000003E-2</c:v>
                </c:pt>
                <c:pt idx="162">
                  <c:v>3.4604500000000003E-2</c:v>
                </c:pt>
                <c:pt idx="163">
                  <c:v>3.3737749999999997E-2</c:v>
                </c:pt>
                <c:pt idx="164">
                  <c:v>3.2870999999999997E-2</c:v>
                </c:pt>
                <c:pt idx="165">
                  <c:v>3.1950249999999999E-2</c:v>
                </c:pt>
                <c:pt idx="166">
                  <c:v>3.1029500000000002E-2</c:v>
                </c:pt>
                <c:pt idx="167">
                  <c:v>3.010875E-2</c:v>
                </c:pt>
                <c:pt idx="168">
                  <c:v>2.9187999999999999E-2</c:v>
                </c:pt>
                <c:pt idx="169">
                  <c:v>2.8254250000000002E-2</c:v>
                </c:pt>
                <c:pt idx="170">
                  <c:v>2.7320500000000001E-2</c:v>
                </c:pt>
                <c:pt idx="171">
                  <c:v>2.638675E-2</c:v>
                </c:pt>
                <c:pt idx="172">
                  <c:v>2.5453E-2</c:v>
                </c:pt>
                <c:pt idx="173">
                  <c:v>2.4538750000000002E-2</c:v>
                </c:pt>
                <c:pt idx="174">
                  <c:v>2.36245E-2</c:v>
                </c:pt>
                <c:pt idx="175">
                  <c:v>2.2710250000000001E-2</c:v>
                </c:pt>
                <c:pt idx="176">
                  <c:v>2.1795999999999999E-2</c:v>
                </c:pt>
                <c:pt idx="177">
                  <c:v>2.0925249999999999E-2</c:v>
                </c:pt>
                <c:pt idx="178">
                  <c:v>2.0054499999999999E-2</c:v>
                </c:pt>
                <c:pt idx="179">
                  <c:v>1.9183749999999999E-2</c:v>
                </c:pt>
                <c:pt idx="180">
                  <c:v>1.8312999999999999E-2</c:v>
                </c:pt>
                <c:pt idx="181">
                  <c:v>1.7502750000000001E-2</c:v>
                </c:pt>
                <c:pt idx="182">
                  <c:v>1.6692499999999999E-2</c:v>
                </c:pt>
                <c:pt idx="183">
                  <c:v>1.5882250000000001E-2</c:v>
                </c:pt>
                <c:pt idx="184">
                  <c:v>1.5072E-2</c:v>
                </c:pt>
                <c:pt idx="185">
                  <c:v>1.4333500000000001E-2</c:v>
                </c:pt>
                <c:pt idx="186">
                  <c:v>1.3594999999999999E-2</c:v>
                </c:pt>
                <c:pt idx="187">
                  <c:v>1.28565E-2</c:v>
                </c:pt>
                <c:pt idx="188">
                  <c:v>1.2118E-2</c:v>
                </c:pt>
                <c:pt idx="189">
                  <c:v>1.1457500000000001E-2</c:v>
                </c:pt>
                <c:pt idx="190">
                  <c:v>1.0796999999999999E-2</c:v>
                </c:pt>
                <c:pt idx="191">
                  <c:v>1.01365E-2</c:v>
                </c:pt>
                <c:pt idx="192">
                  <c:v>9.476E-3</c:v>
                </c:pt>
                <c:pt idx="193">
                  <c:v>8.8959999999999994E-3</c:v>
                </c:pt>
                <c:pt idx="194">
                  <c:v>8.3160000000000005E-3</c:v>
                </c:pt>
                <c:pt idx="195">
                  <c:v>7.7359999999999998E-3</c:v>
                </c:pt>
                <c:pt idx="196">
                  <c:v>7.156E-3</c:v>
                </c:pt>
                <c:pt idx="197">
                  <c:v>6.6557500000000002E-3</c:v>
                </c:pt>
                <c:pt idx="198">
                  <c:v>6.1555000000000004E-3</c:v>
                </c:pt>
                <c:pt idx="199">
                  <c:v>5.6552499999999997E-3</c:v>
                </c:pt>
                <c:pt idx="200">
                  <c:v>5.1549999999999999E-3</c:v>
                </c:pt>
                <c:pt idx="201">
                  <c:v>4.7314999999999996E-3</c:v>
                </c:pt>
                <c:pt idx="202">
                  <c:v>4.3080000000000002E-3</c:v>
                </c:pt>
                <c:pt idx="203">
                  <c:v>3.8844999999999999E-3</c:v>
                </c:pt>
                <c:pt idx="204">
                  <c:v>3.4610000000000001E-3</c:v>
                </c:pt>
                <c:pt idx="205">
                  <c:v>3.1094999999999999E-3</c:v>
                </c:pt>
                <c:pt idx="206">
                  <c:v>2.758E-3</c:v>
                </c:pt>
                <c:pt idx="207">
                  <c:v>2.4064999999999998E-3</c:v>
                </c:pt>
                <c:pt idx="208">
                  <c:v>2.055E-3</c:v>
                </c:pt>
                <c:pt idx="209">
                  <c:v>1.7697500000000001E-3</c:v>
                </c:pt>
                <c:pt idx="210">
                  <c:v>1.4844999999999999E-3</c:v>
                </c:pt>
                <c:pt idx="211">
                  <c:v>1.19925E-3</c:v>
                </c:pt>
                <c:pt idx="212">
                  <c:v>9.1399999999999999E-4</c:v>
                </c:pt>
                <c:pt idx="213">
                  <c:v>6.8824999999999995E-4</c:v>
                </c:pt>
                <c:pt idx="214">
                  <c:v>4.6250000000000002E-4</c:v>
                </c:pt>
                <c:pt idx="215">
                  <c:v>2.3675000000000001E-4</c:v>
                </c:pt>
                <c:pt idx="216" formatCode="0.00E+00">
                  <c:v>1.1E-5</c:v>
                </c:pt>
                <c:pt idx="217">
                  <c:v>-1.6200000000000001E-4</c:v>
                </c:pt>
                <c:pt idx="218">
                  <c:v>-3.3500000000000001E-4</c:v>
                </c:pt>
                <c:pt idx="219">
                  <c:v>-5.0799999999999999E-4</c:v>
                </c:pt>
                <c:pt idx="220">
                  <c:v>-6.8099999999999996E-4</c:v>
                </c:pt>
                <c:pt idx="221">
                  <c:v>-8.0825000000000005E-4</c:v>
                </c:pt>
                <c:pt idx="222">
                  <c:v>-9.3550000000000003E-4</c:v>
                </c:pt>
                <c:pt idx="223">
                  <c:v>-1.0627499999999999E-3</c:v>
                </c:pt>
                <c:pt idx="224">
                  <c:v>-1.1900000000000001E-3</c:v>
                </c:pt>
                <c:pt idx="225">
                  <c:v>-1.2780000000000001E-3</c:v>
                </c:pt>
                <c:pt idx="226">
                  <c:v>-1.366E-3</c:v>
                </c:pt>
                <c:pt idx="227">
                  <c:v>-1.454E-3</c:v>
                </c:pt>
                <c:pt idx="228">
                  <c:v>-1.542E-3</c:v>
                </c:pt>
                <c:pt idx="229">
                  <c:v>-1.5975E-3</c:v>
                </c:pt>
                <c:pt idx="230">
                  <c:v>-1.653E-3</c:v>
                </c:pt>
                <c:pt idx="231">
                  <c:v>-1.7084999999999999E-3</c:v>
                </c:pt>
                <c:pt idx="232">
                  <c:v>-1.7639999999999999E-3</c:v>
                </c:pt>
                <c:pt idx="233">
                  <c:v>-1.7925E-3</c:v>
                </c:pt>
                <c:pt idx="234">
                  <c:v>-1.8209999999999999E-3</c:v>
                </c:pt>
                <c:pt idx="235">
                  <c:v>-1.8495E-3</c:v>
                </c:pt>
                <c:pt idx="236">
                  <c:v>-1.8779999999999999E-3</c:v>
                </c:pt>
                <c:pt idx="237">
                  <c:v>-1.8855E-3</c:v>
                </c:pt>
                <c:pt idx="238">
                  <c:v>-1.8929999999999999E-3</c:v>
                </c:pt>
                <c:pt idx="239">
                  <c:v>-1.9005000000000001E-3</c:v>
                </c:pt>
                <c:pt idx="240">
                  <c:v>-1.908E-3</c:v>
                </c:pt>
                <c:pt idx="241">
                  <c:v>-1.8985E-3</c:v>
                </c:pt>
                <c:pt idx="242">
                  <c:v>-1.8890000000000001E-3</c:v>
                </c:pt>
                <c:pt idx="243">
                  <c:v>-1.8795000000000001E-3</c:v>
                </c:pt>
                <c:pt idx="244">
                  <c:v>-1.8699999999999999E-3</c:v>
                </c:pt>
                <c:pt idx="245">
                  <c:v>-1.8482500000000001E-3</c:v>
                </c:pt>
                <c:pt idx="246">
                  <c:v>-1.8265E-3</c:v>
                </c:pt>
                <c:pt idx="247">
                  <c:v>-1.8047499999999999E-3</c:v>
                </c:pt>
                <c:pt idx="248">
                  <c:v>-1.7830000000000001E-3</c:v>
                </c:pt>
                <c:pt idx="249">
                  <c:v>-1.7522499999999999E-3</c:v>
                </c:pt>
                <c:pt idx="250">
                  <c:v>-1.7214999999999999E-3</c:v>
                </c:pt>
                <c:pt idx="251">
                  <c:v>-1.69075E-3</c:v>
                </c:pt>
                <c:pt idx="252">
                  <c:v>-1.66E-3</c:v>
                </c:pt>
                <c:pt idx="253">
                  <c:v>-1.62375E-3</c:v>
                </c:pt>
                <c:pt idx="254">
                  <c:v>-1.5874999999999999E-3</c:v>
                </c:pt>
                <c:pt idx="255">
                  <c:v>-1.5512499999999999E-3</c:v>
                </c:pt>
                <c:pt idx="256">
                  <c:v>-1.5150000000000001E-3</c:v>
                </c:pt>
                <c:pt idx="257">
                  <c:v>-1.47525E-3</c:v>
                </c:pt>
                <c:pt idx="258">
                  <c:v>-1.4354999999999999E-3</c:v>
                </c:pt>
                <c:pt idx="259">
                  <c:v>-1.3957500000000001E-3</c:v>
                </c:pt>
                <c:pt idx="260">
                  <c:v>-1.356E-3</c:v>
                </c:pt>
                <c:pt idx="261">
                  <c:v>-1.3147499999999999E-3</c:v>
                </c:pt>
                <c:pt idx="262">
                  <c:v>-1.2734999999999999E-3</c:v>
                </c:pt>
                <c:pt idx="263">
                  <c:v>-1.2322500000000001E-3</c:v>
                </c:pt>
                <c:pt idx="264">
                  <c:v>-1.191E-3</c:v>
                </c:pt>
                <c:pt idx="265">
                  <c:v>-1.15025E-3</c:v>
                </c:pt>
                <c:pt idx="266">
                  <c:v>-1.1095E-3</c:v>
                </c:pt>
                <c:pt idx="267">
                  <c:v>-1.06875E-3</c:v>
                </c:pt>
                <c:pt idx="268">
                  <c:v>-1.0280000000000001E-3</c:v>
                </c:pt>
                <c:pt idx="269">
                  <c:v>-9.8875000000000005E-4</c:v>
                </c:pt>
                <c:pt idx="270">
                  <c:v>-9.4950000000000004E-4</c:v>
                </c:pt>
                <c:pt idx="271">
                  <c:v>-9.1025000000000003E-4</c:v>
                </c:pt>
                <c:pt idx="272">
                  <c:v>-8.7100000000000003E-4</c:v>
                </c:pt>
                <c:pt idx="273">
                  <c:v>-8.3425000000000003E-4</c:v>
                </c:pt>
                <c:pt idx="274">
                  <c:v>-7.9750000000000003E-4</c:v>
                </c:pt>
                <c:pt idx="275">
                  <c:v>-7.6075000000000003E-4</c:v>
                </c:pt>
                <c:pt idx="276">
                  <c:v>-7.2400000000000003E-4</c:v>
                </c:pt>
                <c:pt idx="277">
                  <c:v>-6.8999999999999997E-4</c:v>
                </c:pt>
                <c:pt idx="278">
                  <c:v>-6.5600000000000001E-4</c:v>
                </c:pt>
                <c:pt idx="279">
                  <c:v>-6.2200000000000005E-4</c:v>
                </c:pt>
                <c:pt idx="280">
                  <c:v>-5.8799999999999998E-4</c:v>
                </c:pt>
                <c:pt idx="281">
                  <c:v>-5.5750000000000005E-4</c:v>
                </c:pt>
                <c:pt idx="282">
                  <c:v>-5.2700000000000002E-4</c:v>
                </c:pt>
                <c:pt idx="283">
                  <c:v>-4.9649999999999998E-4</c:v>
                </c:pt>
                <c:pt idx="284">
                  <c:v>-4.66E-4</c:v>
                </c:pt>
                <c:pt idx="285">
                  <c:v>-4.3875000000000001E-4</c:v>
                </c:pt>
                <c:pt idx="286">
                  <c:v>-4.1149999999999997E-4</c:v>
                </c:pt>
                <c:pt idx="287">
                  <c:v>-3.8424999999999999E-4</c:v>
                </c:pt>
                <c:pt idx="288">
                  <c:v>-3.57E-4</c:v>
                </c:pt>
                <c:pt idx="289">
                  <c:v>-3.3349999999999997E-4</c:v>
                </c:pt>
                <c:pt idx="290">
                  <c:v>-3.1E-4</c:v>
                </c:pt>
                <c:pt idx="291">
                  <c:v>-2.8650000000000003E-4</c:v>
                </c:pt>
                <c:pt idx="292">
                  <c:v>-2.63E-4</c:v>
                </c:pt>
                <c:pt idx="293">
                  <c:v>-2.43E-4</c:v>
                </c:pt>
                <c:pt idx="294">
                  <c:v>-2.23E-4</c:v>
                </c:pt>
                <c:pt idx="295">
                  <c:v>-2.03E-4</c:v>
                </c:pt>
                <c:pt idx="296">
                  <c:v>-1.83E-4</c:v>
                </c:pt>
                <c:pt idx="297">
                  <c:v>-1.6625E-4</c:v>
                </c:pt>
                <c:pt idx="298">
                  <c:v>-1.495E-4</c:v>
                </c:pt>
                <c:pt idx="299">
                  <c:v>-1.3275E-4</c:v>
                </c:pt>
                <c:pt idx="300">
                  <c:v>-1.16E-4</c:v>
                </c:pt>
                <c:pt idx="301">
                  <c:v>-1.0225000000000001E-4</c:v>
                </c:pt>
                <c:pt idx="302" formatCode="0.00E+00">
                  <c:v>-8.8499999999999996E-5</c:v>
                </c:pt>
                <c:pt idx="303" formatCode="0.00E+00">
                  <c:v>-7.4750000000000001E-5</c:v>
                </c:pt>
                <c:pt idx="304" formatCode="0.00E+00">
                  <c:v>-6.0999999999999999E-5</c:v>
                </c:pt>
                <c:pt idx="305" formatCode="0.00E+00">
                  <c:v>-4.9750000000000003E-5</c:v>
                </c:pt>
                <c:pt idx="306" formatCode="0.00E+00">
                  <c:v>-3.8500000000000001E-5</c:v>
                </c:pt>
                <c:pt idx="307" formatCode="0.00E+00">
                  <c:v>-2.7250000000000002E-5</c:v>
                </c:pt>
                <c:pt idx="308" formatCode="0.00E+00">
                  <c:v>-1.5999999999999999E-5</c:v>
                </c:pt>
                <c:pt idx="309" formatCode="0.00E+00">
                  <c:v>-7.5000000000000002E-6</c:v>
                </c:pt>
                <c:pt idx="310" formatCode="0.00E+00">
                  <c:v>9.9999999999999995E-7</c:v>
                </c:pt>
                <c:pt idx="311" formatCode="0.00E+00">
                  <c:v>9.5000000000000005E-6</c:v>
                </c:pt>
                <c:pt idx="312" formatCode="0.00E+00">
                  <c:v>1.8E-5</c:v>
                </c:pt>
                <c:pt idx="313" formatCode="0.00E+00">
                  <c:v>2.4499999999999999E-5</c:v>
                </c:pt>
                <c:pt idx="314" formatCode="0.00E+00">
                  <c:v>3.1000000000000001E-5</c:v>
                </c:pt>
                <c:pt idx="315" formatCode="0.00E+00">
                  <c:v>3.7499999999999997E-5</c:v>
                </c:pt>
                <c:pt idx="316" formatCode="0.00E+00">
                  <c:v>4.3999999999999999E-5</c:v>
                </c:pt>
                <c:pt idx="317" formatCode="0.00E+00">
                  <c:v>4.85E-5</c:v>
                </c:pt>
                <c:pt idx="318" formatCode="0.00E+00">
                  <c:v>5.3000000000000001E-5</c:v>
                </c:pt>
                <c:pt idx="319" formatCode="0.00E+00">
                  <c:v>5.7500000000000002E-5</c:v>
                </c:pt>
                <c:pt idx="320" formatCode="0.00E+00">
                  <c:v>6.2000000000000003E-5</c:v>
                </c:pt>
                <c:pt idx="321" formatCode="0.00E+00">
                  <c:v>6.4999999999999994E-5</c:v>
                </c:pt>
                <c:pt idx="322" formatCode="0.00E+00">
                  <c:v>6.7999999999999999E-5</c:v>
                </c:pt>
                <c:pt idx="323" formatCode="0.00E+00">
                  <c:v>7.1000000000000005E-5</c:v>
                </c:pt>
                <c:pt idx="324" formatCode="0.00E+00">
                  <c:v>7.3999999999999996E-5</c:v>
                </c:pt>
                <c:pt idx="325" formatCode="0.00E+00">
                  <c:v>7.5749999999999998E-5</c:v>
                </c:pt>
                <c:pt idx="326" formatCode="0.00E+00">
                  <c:v>7.75E-5</c:v>
                </c:pt>
                <c:pt idx="327" formatCode="0.00E+00">
                  <c:v>7.9250000000000002E-5</c:v>
                </c:pt>
                <c:pt idx="328" formatCode="0.00E+00">
                  <c:v>8.1000000000000004E-5</c:v>
                </c:pt>
                <c:pt idx="329" formatCode="0.00E+00">
                  <c:v>8.1749999999999995E-5</c:v>
                </c:pt>
                <c:pt idx="330" formatCode="0.00E+00">
                  <c:v>8.25E-5</c:v>
                </c:pt>
                <c:pt idx="331" formatCode="0.00E+00">
                  <c:v>8.3250000000000004E-5</c:v>
                </c:pt>
                <c:pt idx="332" formatCode="0.00E+00">
                  <c:v>8.3999999999999995E-5</c:v>
                </c:pt>
                <c:pt idx="333" formatCode="0.00E+00">
                  <c:v>8.3750000000000003E-5</c:v>
                </c:pt>
                <c:pt idx="334" formatCode="0.00E+00">
                  <c:v>8.3499999999999997E-5</c:v>
                </c:pt>
                <c:pt idx="335" formatCode="0.00E+00">
                  <c:v>8.3250000000000004E-5</c:v>
                </c:pt>
                <c:pt idx="336" formatCode="0.00E+00">
                  <c:v>8.2999999999999998E-5</c:v>
                </c:pt>
                <c:pt idx="337" formatCode="0.00E+00">
                  <c:v>8.2249999999999993E-5</c:v>
                </c:pt>
                <c:pt idx="338" formatCode="0.00E+00">
                  <c:v>8.1500000000000002E-5</c:v>
                </c:pt>
                <c:pt idx="339" formatCode="0.00E+00">
                  <c:v>8.0749999999999998E-5</c:v>
                </c:pt>
                <c:pt idx="340" formatCode="0.00E+00">
                  <c:v>8.0000000000000007E-5</c:v>
                </c:pt>
                <c:pt idx="341" formatCode="0.00E+00">
                  <c:v>7.8999999999999996E-5</c:v>
                </c:pt>
                <c:pt idx="342" formatCode="0.00E+00">
                  <c:v>7.7999999999999999E-5</c:v>
                </c:pt>
                <c:pt idx="343" formatCode="0.00E+00">
                  <c:v>7.7000000000000001E-5</c:v>
                </c:pt>
                <c:pt idx="344" formatCode="0.00E+00">
                  <c:v>7.6000000000000004E-5</c:v>
                </c:pt>
                <c:pt idx="345" formatCode="0.00E+00">
                  <c:v>7.4499999999999995E-5</c:v>
                </c:pt>
                <c:pt idx="346" formatCode="0.00E+00">
                  <c:v>7.2999999999999999E-5</c:v>
                </c:pt>
                <c:pt idx="347" formatCode="0.00E+00">
                  <c:v>7.1500000000000003E-5</c:v>
                </c:pt>
                <c:pt idx="348" formatCode="0.00E+00">
                  <c:v>6.9999999999999994E-5</c:v>
                </c:pt>
                <c:pt idx="349" formatCode="0.00E+00">
                  <c:v>6.8250000000000006E-5</c:v>
                </c:pt>
                <c:pt idx="350" formatCode="0.00E+00">
                  <c:v>6.6500000000000004E-5</c:v>
                </c:pt>
                <c:pt idx="351" formatCode="0.00E+00">
                  <c:v>6.4750000000000002E-5</c:v>
                </c:pt>
                <c:pt idx="352" formatCode="0.00E+00">
                  <c:v>6.3E-5</c:v>
                </c:pt>
                <c:pt idx="353" formatCode="0.00E+00">
                  <c:v>6.1249999999999998E-5</c:v>
                </c:pt>
                <c:pt idx="354" formatCode="0.00E+00">
                  <c:v>5.9500000000000003E-5</c:v>
                </c:pt>
                <c:pt idx="355" formatCode="0.00E+00">
                  <c:v>5.7750000000000001E-5</c:v>
                </c:pt>
                <c:pt idx="356" formatCode="0.00E+00">
                  <c:v>5.5999999999999999E-5</c:v>
                </c:pt>
                <c:pt idx="357" formatCode="0.00E+00">
                  <c:v>5.3999999999999998E-5</c:v>
                </c:pt>
                <c:pt idx="358" formatCode="0.00E+00">
                  <c:v>5.1999999999999997E-5</c:v>
                </c:pt>
                <c:pt idx="359" formatCode="0.00E+00">
                  <c:v>5.0000000000000002E-5</c:v>
                </c:pt>
                <c:pt idx="360" formatCode="0.00E+00">
                  <c:v>4.8000000000000001E-5</c:v>
                </c:pt>
                <c:pt idx="361" formatCode="0.00E+00">
                  <c:v>4.6249999999999999E-5</c:v>
                </c:pt>
                <c:pt idx="362" formatCode="0.00E+00">
                  <c:v>4.4499999999999997E-5</c:v>
                </c:pt>
                <c:pt idx="363" formatCode="0.00E+00">
                  <c:v>4.2750000000000002E-5</c:v>
                </c:pt>
                <c:pt idx="364" formatCode="0.00E+00">
                  <c:v>4.1E-5</c:v>
                </c:pt>
                <c:pt idx="365" formatCode="0.00E+00">
                  <c:v>3.9499999999999998E-5</c:v>
                </c:pt>
                <c:pt idx="366" formatCode="0.00E+00">
                  <c:v>3.8000000000000002E-5</c:v>
                </c:pt>
                <c:pt idx="367" formatCode="0.00E+00">
                  <c:v>3.65E-5</c:v>
                </c:pt>
                <c:pt idx="368" formatCode="0.00E+00">
                  <c:v>3.4999999999999997E-5</c:v>
                </c:pt>
                <c:pt idx="369" formatCode="0.00E+00">
                  <c:v>3.3500000000000001E-5</c:v>
                </c:pt>
                <c:pt idx="370" formatCode="0.00E+00">
                  <c:v>3.1999999999999999E-5</c:v>
                </c:pt>
                <c:pt idx="371" formatCode="0.00E+00">
                  <c:v>3.0499999999999999E-5</c:v>
                </c:pt>
                <c:pt idx="372" formatCode="0.00E+00">
                  <c:v>2.9E-5</c:v>
                </c:pt>
                <c:pt idx="373" formatCode="0.00E+00">
                  <c:v>2.7500000000000001E-5</c:v>
                </c:pt>
                <c:pt idx="374" formatCode="0.00E+00">
                  <c:v>2.5999999999999998E-5</c:v>
                </c:pt>
                <c:pt idx="375" formatCode="0.00E+00">
                  <c:v>2.4499999999999999E-5</c:v>
                </c:pt>
                <c:pt idx="376" formatCode="0.00E+00">
                  <c:v>2.3E-5</c:v>
                </c:pt>
                <c:pt idx="377" formatCode="0.00E+00">
                  <c:v>2.175E-5</c:v>
                </c:pt>
                <c:pt idx="378" formatCode="0.00E+00">
                  <c:v>2.05E-5</c:v>
                </c:pt>
                <c:pt idx="379" formatCode="0.00E+00">
                  <c:v>1.925E-5</c:v>
                </c:pt>
                <c:pt idx="380" formatCode="0.00E+00">
                  <c:v>1.8E-5</c:v>
                </c:pt>
                <c:pt idx="381" formatCode="0.00E+00">
                  <c:v>1.6750000000000001E-5</c:v>
                </c:pt>
                <c:pt idx="382" formatCode="0.00E+00">
                  <c:v>1.5500000000000001E-5</c:v>
                </c:pt>
                <c:pt idx="383" formatCode="0.00E+00">
                  <c:v>1.4250000000000001E-5</c:v>
                </c:pt>
                <c:pt idx="384" formatCode="0.00E+00">
                  <c:v>1.2999999999999999E-5</c:v>
                </c:pt>
                <c:pt idx="385" formatCode="0.00E+00">
                  <c:v>1.225E-5</c:v>
                </c:pt>
                <c:pt idx="386" formatCode="0.00E+00">
                  <c:v>1.15E-5</c:v>
                </c:pt>
                <c:pt idx="387" formatCode="0.00E+00">
                  <c:v>1.075E-5</c:v>
                </c:pt>
                <c:pt idx="388" formatCode="0.00E+00">
                  <c:v>1.0000000000000001E-5</c:v>
                </c:pt>
                <c:pt idx="389" formatCode="0.00E+00">
                  <c:v>9.0000000000000002E-6</c:v>
                </c:pt>
                <c:pt idx="390" formatCode="0.00E+00">
                  <c:v>7.9999999999999996E-6</c:v>
                </c:pt>
                <c:pt idx="391" formatCode="0.00E+00">
                  <c:v>6.9999999999999999E-6</c:v>
                </c:pt>
                <c:pt idx="392" formatCode="0.00E+00">
                  <c:v>6.0000000000000002E-6</c:v>
                </c:pt>
                <c:pt idx="393" formatCode="0.00E+00">
                  <c:v>5.4999999999999999E-6</c:v>
                </c:pt>
                <c:pt idx="394" formatCode="0.00E+00">
                  <c:v>5.0000000000000004E-6</c:v>
                </c:pt>
                <c:pt idx="395" formatCode="0.00E+00">
                  <c:v>4.5000000000000001E-6</c:v>
                </c:pt>
                <c:pt idx="396" formatCode="0.00E+00">
                  <c:v>3.9999999999999998E-6</c:v>
                </c:pt>
                <c:pt idx="397" formatCode="0.00E+00">
                  <c:v>3.4999999999999999E-6</c:v>
                </c:pt>
                <c:pt idx="398" formatCode="0.00E+00">
                  <c:v>3.0000000000000001E-6</c:v>
                </c:pt>
                <c:pt idx="399" formatCode="0.00E+00">
                  <c:v>2.5000000000000002E-6</c:v>
                </c:pt>
                <c:pt idx="400" formatCode="0.00E+00">
                  <c:v>1.9999999999999999E-6</c:v>
                </c:pt>
                <c:pt idx="401" formatCode="0.00E+00">
                  <c:v>1.5E-6</c:v>
                </c:pt>
                <c:pt idx="402" formatCode="0.00E+00">
                  <c:v>9.9999999999999995E-7</c:v>
                </c:pt>
                <c:pt idx="403" formatCode="0.00E+00">
                  <c:v>4.9999999999999998E-7</c:v>
                </c:pt>
                <c:pt idx="404">
                  <c:v>0</c:v>
                </c:pt>
                <c:pt idx="405" formatCode="0.00E+00">
                  <c:v>-2.4999999999999999E-7</c:v>
                </c:pt>
                <c:pt idx="406" formatCode="0.00E+00">
                  <c:v>-4.9999999999999998E-7</c:v>
                </c:pt>
                <c:pt idx="407" formatCode="0.00E+00">
                  <c:v>-7.5000000000000002E-7</c:v>
                </c:pt>
                <c:pt idx="408" formatCode="0.00E+00">
                  <c:v>-9.9999999999999995E-7</c:v>
                </c:pt>
                <c:pt idx="409" formatCode="0.00E+00">
                  <c:v>-1.5E-6</c:v>
                </c:pt>
                <c:pt idx="410" formatCode="0.00E+00">
                  <c:v>-1.9999999999999999E-6</c:v>
                </c:pt>
                <c:pt idx="411" formatCode="0.00E+00">
                  <c:v>-2.5000000000000002E-6</c:v>
                </c:pt>
                <c:pt idx="412" formatCode="0.00E+00">
                  <c:v>-3.0000000000000001E-6</c:v>
                </c:pt>
                <c:pt idx="413" formatCode="0.00E+00">
                  <c:v>-3.0000000000000001E-6</c:v>
                </c:pt>
                <c:pt idx="414" formatCode="0.00E+00">
                  <c:v>-3.0000000000000001E-6</c:v>
                </c:pt>
                <c:pt idx="415" formatCode="0.00E+00">
                  <c:v>-3.0000000000000001E-6</c:v>
                </c:pt>
                <c:pt idx="416" formatCode="0.00E+00">
                  <c:v>-3.0000000000000001E-6</c:v>
                </c:pt>
                <c:pt idx="417" formatCode="0.00E+00">
                  <c:v>-3.2499999999999998E-6</c:v>
                </c:pt>
                <c:pt idx="418" formatCode="0.00E+00">
                  <c:v>-3.4999999999999999E-6</c:v>
                </c:pt>
                <c:pt idx="419" formatCode="0.00E+00">
                  <c:v>-3.7500000000000001E-6</c:v>
                </c:pt>
                <c:pt idx="420" formatCode="0.00E+00">
                  <c:v>-3.9999999999999998E-6</c:v>
                </c:pt>
                <c:pt idx="421" formatCode="0.00E+00">
                  <c:v>-3.9999999999999998E-6</c:v>
                </c:pt>
                <c:pt idx="422" formatCode="0.00E+00">
                  <c:v>-3.9999999999999998E-6</c:v>
                </c:pt>
                <c:pt idx="423" formatCode="0.00E+00">
                  <c:v>-3.9999999999999998E-6</c:v>
                </c:pt>
                <c:pt idx="424" formatCode="0.00E+00">
                  <c:v>-3.9999999999999998E-6</c:v>
                </c:pt>
                <c:pt idx="425" formatCode="0.00E+00">
                  <c:v>-3.9999999999999998E-6</c:v>
                </c:pt>
                <c:pt idx="426" formatCode="0.00E+00">
                  <c:v>-3.9999999999999998E-6</c:v>
                </c:pt>
                <c:pt idx="427" formatCode="0.00E+00">
                  <c:v>-3.9999999999999998E-6</c:v>
                </c:pt>
                <c:pt idx="428" formatCode="0.00E+00">
                  <c:v>-3.9999999999999998E-6</c:v>
                </c:pt>
                <c:pt idx="429" formatCode="0.00E+00">
                  <c:v>-3.9999999999999998E-6</c:v>
                </c:pt>
                <c:pt idx="430" formatCode="0.00E+00">
                  <c:v>-3.9999999999999998E-6</c:v>
                </c:pt>
                <c:pt idx="431" formatCode="0.00E+00">
                  <c:v>-3.9999999999999998E-6</c:v>
                </c:pt>
                <c:pt idx="432" formatCode="0.00E+00">
                  <c:v>-3.9999999999999998E-6</c:v>
                </c:pt>
                <c:pt idx="433" formatCode="0.00E+00">
                  <c:v>-3.9999999999999998E-6</c:v>
                </c:pt>
                <c:pt idx="434" formatCode="0.00E+00">
                  <c:v>-3.9999999999999998E-6</c:v>
                </c:pt>
                <c:pt idx="435" formatCode="0.00E+00">
                  <c:v>-3.9999999999999998E-6</c:v>
                </c:pt>
                <c:pt idx="43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0B3-94D6-1003551745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Sheet1!$F$1244:$F$1680</c:f>
              <c:numCache>
                <c:formatCode>General</c:formatCode>
                <c:ptCount val="437"/>
                <c:pt idx="0">
                  <c:v>-12.934151</c:v>
                </c:pt>
                <c:pt idx="1">
                  <c:v>-12.728723499999999</c:v>
                </c:pt>
                <c:pt idx="2">
                  <c:v>-12.523296</c:v>
                </c:pt>
                <c:pt idx="3">
                  <c:v>-12.317868499999999</c:v>
                </c:pt>
                <c:pt idx="4">
                  <c:v>-12.112441</c:v>
                </c:pt>
                <c:pt idx="5">
                  <c:v>-11.92531325</c:v>
                </c:pt>
                <c:pt idx="6">
                  <c:v>-11.7381855</c:v>
                </c:pt>
                <c:pt idx="7">
                  <c:v>-11.55105775</c:v>
                </c:pt>
                <c:pt idx="8">
                  <c:v>-11.36393</c:v>
                </c:pt>
                <c:pt idx="9">
                  <c:v>-11.19532875</c:v>
                </c:pt>
                <c:pt idx="10">
                  <c:v>-11.0267275</c:v>
                </c:pt>
                <c:pt idx="11">
                  <c:v>-10.85812625</c:v>
                </c:pt>
                <c:pt idx="12">
                  <c:v>-10.689525</c:v>
                </c:pt>
                <c:pt idx="13">
                  <c:v>-10.53907025</c:v>
                </c:pt>
                <c:pt idx="14">
                  <c:v>-10.3886155</c:v>
                </c:pt>
                <c:pt idx="15">
                  <c:v>-10.23816075</c:v>
                </c:pt>
                <c:pt idx="16">
                  <c:v>-10.087706000000001</c:v>
                </c:pt>
                <c:pt idx="17">
                  <c:v>-9.9545632499999996</c:v>
                </c:pt>
                <c:pt idx="18">
                  <c:v>-9.8214205000000003</c:v>
                </c:pt>
                <c:pt idx="19">
                  <c:v>-9.6882777499999992</c:v>
                </c:pt>
                <c:pt idx="20">
                  <c:v>-9.5551349999999999</c:v>
                </c:pt>
                <c:pt idx="21">
                  <c:v>-9.4381474999999995</c:v>
                </c:pt>
                <c:pt idx="22">
                  <c:v>-9.3211600000000008</c:v>
                </c:pt>
                <c:pt idx="23">
                  <c:v>-9.2041725000000003</c:v>
                </c:pt>
                <c:pt idx="24">
                  <c:v>-9.0871849999999998</c:v>
                </c:pt>
                <c:pt idx="25">
                  <c:v>-8.984985</c:v>
                </c:pt>
                <c:pt idx="26">
                  <c:v>-8.8827850000000002</c:v>
                </c:pt>
                <c:pt idx="27">
                  <c:v>-8.7805850000000003</c:v>
                </c:pt>
                <c:pt idx="28">
                  <c:v>-8.6783850000000005</c:v>
                </c:pt>
                <c:pt idx="29">
                  <c:v>-8.5894852499999992</c:v>
                </c:pt>
                <c:pt idx="30">
                  <c:v>-8.5005854999999997</c:v>
                </c:pt>
                <c:pt idx="31">
                  <c:v>-8.4116857500000002</c:v>
                </c:pt>
                <c:pt idx="32">
                  <c:v>-8.3227860000000007</c:v>
                </c:pt>
                <c:pt idx="33">
                  <c:v>-8.2456534999999995</c:v>
                </c:pt>
                <c:pt idx="34">
                  <c:v>-8.1685210000000001</c:v>
                </c:pt>
                <c:pt idx="35">
                  <c:v>-8.0913885000000008</c:v>
                </c:pt>
                <c:pt idx="36">
                  <c:v>-8.0142559999999996</c:v>
                </c:pt>
                <c:pt idx="37">
                  <c:v>-7.9473707500000002</c:v>
                </c:pt>
                <c:pt idx="38">
                  <c:v>-7.8804854999999998</c:v>
                </c:pt>
                <c:pt idx="39">
                  <c:v>-7.8136002500000004</c:v>
                </c:pt>
                <c:pt idx="40">
                  <c:v>-7.746715</c:v>
                </c:pt>
                <c:pt idx="41">
                  <c:v>-7.6886132500000004</c:v>
                </c:pt>
                <c:pt idx="42">
                  <c:v>-7.6305114999999999</c:v>
                </c:pt>
                <c:pt idx="43">
                  <c:v>-7.5724097500000003</c:v>
                </c:pt>
                <c:pt idx="44">
                  <c:v>-7.5143079999999998</c:v>
                </c:pt>
                <c:pt idx="45">
                  <c:v>-7.4636147499999996</c:v>
                </c:pt>
                <c:pt idx="46">
                  <c:v>-7.4129215000000004</c:v>
                </c:pt>
                <c:pt idx="47">
                  <c:v>-7.3622282500000003</c:v>
                </c:pt>
                <c:pt idx="48">
                  <c:v>-7.3115350000000001</c:v>
                </c:pt>
                <c:pt idx="49">
                  <c:v>-7.2669864999999998</c:v>
                </c:pt>
                <c:pt idx="50">
                  <c:v>-7.2224380000000004</c:v>
                </c:pt>
                <c:pt idx="51">
                  <c:v>-7.1778895</c:v>
                </c:pt>
                <c:pt idx="52">
                  <c:v>-7.1333409999999997</c:v>
                </c:pt>
                <c:pt idx="53">
                  <c:v>-7.0937967500000001</c:v>
                </c:pt>
                <c:pt idx="54">
                  <c:v>-7.0542524999999996</c:v>
                </c:pt>
                <c:pt idx="55">
                  <c:v>-7.01470825</c:v>
                </c:pt>
                <c:pt idx="56">
                  <c:v>-6.9751640000000004</c:v>
                </c:pt>
                <c:pt idx="57">
                  <c:v>-6.9396129999999996</c:v>
                </c:pt>
                <c:pt idx="58">
                  <c:v>-6.9040619999999997</c:v>
                </c:pt>
                <c:pt idx="59">
                  <c:v>-6.8685109999999998</c:v>
                </c:pt>
                <c:pt idx="60">
                  <c:v>-6.8329599999999999</c:v>
                </c:pt>
                <c:pt idx="61">
                  <c:v>-6.8005232500000004</c:v>
                </c:pt>
                <c:pt idx="62">
                  <c:v>-6.7680864999999999</c:v>
                </c:pt>
                <c:pt idx="63">
                  <c:v>-6.7356497500000003</c:v>
                </c:pt>
                <c:pt idx="64">
                  <c:v>-6.7032129999999999</c:v>
                </c:pt>
                <c:pt idx="65">
                  <c:v>-6.6731375000000002</c:v>
                </c:pt>
                <c:pt idx="66">
                  <c:v>-6.6430619999999996</c:v>
                </c:pt>
                <c:pt idx="67">
                  <c:v>-6.6129864999999999</c:v>
                </c:pt>
                <c:pt idx="68">
                  <c:v>-6.5829110000000002</c:v>
                </c:pt>
                <c:pt idx="69">
                  <c:v>-6.5545652499999996</c:v>
                </c:pt>
                <c:pt idx="70">
                  <c:v>-6.5262194999999998</c:v>
                </c:pt>
                <c:pt idx="71">
                  <c:v>-6.4978737500000001</c:v>
                </c:pt>
                <c:pt idx="72">
                  <c:v>-6.4695280000000004</c:v>
                </c:pt>
                <c:pt idx="73">
                  <c:v>-6.4423919999999999</c:v>
                </c:pt>
                <c:pt idx="74">
                  <c:v>-6.4152560000000003</c:v>
                </c:pt>
                <c:pt idx="75">
                  <c:v>-6.3881199999999998</c:v>
                </c:pt>
                <c:pt idx="76">
                  <c:v>-6.3609840000000002</c:v>
                </c:pt>
                <c:pt idx="77">
                  <c:v>-6.3346392500000004</c:v>
                </c:pt>
                <c:pt idx="78">
                  <c:v>-6.3082944999999997</c:v>
                </c:pt>
                <c:pt idx="79">
                  <c:v>-6.2819497499999999</c:v>
                </c:pt>
                <c:pt idx="80">
                  <c:v>-6.2556050000000001</c:v>
                </c:pt>
                <c:pt idx="81">
                  <c:v>-6.2297227499999996</c:v>
                </c:pt>
                <c:pt idx="82">
                  <c:v>-6.2038405000000001</c:v>
                </c:pt>
                <c:pt idx="83">
                  <c:v>-6.1779582499999997</c:v>
                </c:pt>
                <c:pt idx="84">
                  <c:v>-6.1520760000000001</c:v>
                </c:pt>
                <c:pt idx="85">
                  <c:v>-6.1264077500000003</c:v>
                </c:pt>
                <c:pt idx="86">
                  <c:v>-6.1007395000000004</c:v>
                </c:pt>
                <c:pt idx="87">
                  <c:v>-6.0750712499999997</c:v>
                </c:pt>
                <c:pt idx="88">
                  <c:v>-6.0494029999999999</c:v>
                </c:pt>
                <c:pt idx="89">
                  <c:v>-6.0237674999999999</c:v>
                </c:pt>
                <c:pt idx="90">
                  <c:v>-5.998132</c:v>
                </c:pt>
                <c:pt idx="91">
                  <c:v>-5.9724965000000001</c:v>
                </c:pt>
                <c:pt idx="92">
                  <c:v>-5.9468610000000002</c:v>
                </c:pt>
                <c:pt idx="93">
                  <c:v>-5.9211347500000002</c:v>
                </c:pt>
                <c:pt idx="94">
                  <c:v>-5.8954085000000003</c:v>
                </c:pt>
                <c:pt idx="95">
                  <c:v>-5.8696822500000003</c:v>
                </c:pt>
                <c:pt idx="96">
                  <c:v>-5.8439560000000004</c:v>
                </c:pt>
                <c:pt idx="97">
                  <c:v>-5.8180627500000002</c:v>
                </c:pt>
                <c:pt idx="98">
                  <c:v>-5.7921695</c:v>
                </c:pt>
                <c:pt idx="99">
                  <c:v>-5.7662762499999998</c:v>
                </c:pt>
                <c:pt idx="100">
                  <c:v>-5.7403829999999996</c:v>
                </c:pt>
                <c:pt idx="101">
                  <c:v>-5.7142850000000003</c:v>
                </c:pt>
                <c:pt idx="102">
                  <c:v>-5.6881870000000001</c:v>
                </c:pt>
                <c:pt idx="103">
                  <c:v>-5.6620889999999999</c:v>
                </c:pt>
                <c:pt idx="104">
                  <c:v>-5.6359909999999998</c:v>
                </c:pt>
                <c:pt idx="105">
                  <c:v>-5.6096807499999999</c:v>
                </c:pt>
                <c:pt idx="106">
                  <c:v>-5.5833705</c:v>
                </c:pt>
                <c:pt idx="107">
                  <c:v>-5.5570602500000001</c:v>
                </c:pt>
                <c:pt idx="108">
                  <c:v>-5.5307500000000003</c:v>
                </c:pt>
                <c:pt idx="109">
                  <c:v>-5.5042429999999998</c:v>
                </c:pt>
                <c:pt idx="110">
                  <c:v>-5.4777360000000002</c:v>
                </c:pt>
                <c:pt idx="111">
                  <c:v>-5.4512289999999997</c:v>
                </c:pt>
                <c:pt idx="112">
                  <c:v>-5.424722</c:v>
                </c:pt>
                <c:pt idx="113">
                  <c:v>-5.3980507500000003</c:v>
                </c:pt>
                <c:pt idx="114">
                  <c:v>-5.3713794999999998</c:v>
                </c:pt>
                <c:pt idx="115">
                  <c:v>-5.34470825</c:v>
                </c:pt>
                <c:pt idx="116">
                  <c:v>-5.3180370000000003</c:v>
                </c:pt>
                <c:pt idx="117">
                  <c:v>-5.2912452500000002</c:v>
                </c:pt>
                <c:pt idx="118">
                  <c:v>-5.2644535000000001</c:v>
                </c:pt>
                <c:pt idx="119">
                  <c:v>-5.23766175</c:v>
                </c:pt>
                <c:pt idx="120">
                  <c:v>-5.2108699999999999</c:v>
                </c:pt>
                <c:pt idx="121">
                  <c:v>-5.1840089999999996</c:v>
                </c:pt>
                <c:pt idx="122">
                  <c:v>-5.1571480000000003</c:v>
                </c:pt>
                <c:pt idx="123">
                  <c:v>-5.130287</c:v>
                </c:pt>
                <c:pt idx="124">
                  <c:v>-5.1034259999999998</c:v>
                </c:pt>
                <c:pt idx="125">
                  <c:v>-5.0765504999999997</c:v>
                </c:pt>
                <c:pt idx="126">
                  <c:v>-5.0496749999999997</c:v>
                </c:pt>
                <c:pt idx="127">
                  <c:v>-5.0227994999999996</c:v>
                </c:pt>
                <c:pt idx="128">
                  <c:v>-4.9959239999999996</c:v>
                </c:pt>
                <c:pt idx="129">
                  <c:v>-4.9690887500000001</c:v>
                </c:pt>
                <c:pt idx="130">
                  <c:v>-4.9422534999999996</c:v>
                </c:pt>
                <c:pt idx="131">
                  <c:v>-4.9154182500000001</c:v>
                </c:pt>
                <c:pt idx="132">
                  <c:v>-4.8885829999999997</c:v>
                </c:pt>
                <c:pt idx="133">
                  <c:v>-4.8618424999999998</c:v>
                </c:pt>
                <c:pt idx="134">
                  <c:v>-4.835102</c:v>
                </c:pt>
                <c:pt idx="135">
                  <c:v>-4.8083615000000002</c:v>
                </c:pt>
                <c:pt idx="136">
                  <c:v>-4.7816210000000003</c:v>
                </c:pt>
                <c:pt idx="137">
                  <c:v>-4.7550255000000003</c:v>
                </c:pt>
                <c:pt idx="138">
                  <c:v>-4.7284300000000004</c:v>
                </c:pt>
                <c:pt idx="139">
                  <c:v>-4.7018345000000004</c:v>
                </c:pt>
                <c:pt idx="140">
                  <c:v>-4.6752390000000004</c:v>
                </c:pt>
                <c:pt idx="141">
                  <c:v>-4.6488352500000003</c:v>
                </c:pt>
                <c:pt idx="142">
                  <c:v>-4.6224315000000002</c:v>
                </c:pt>
                <c:pt idx="143">
                  <c:v>-4.5960277500000002</c:v>
                </c:pt>
                <c:pt idx="144">
                  <c:v>-4.5696240000000001</c:v>
                </c:pt>
                <c:pt idx="145">
                  <c:v>-4.5434530000000004</c:v>
                </c:pt>
                <c:pt idx="146">
                  <c:v>-4.5172819999999998</c:v>
                </c:pt>
                <c:pt idx="147">
                  <c:v>-4.4911110000000001</c:v>
                </c:pt>
                <c:pt idx="148">
                  <c:v>-4.4649400000000004</c:v>
                </c:pt>
                <c:pt idx="149">
                  <c:v>-4.439038</c:v>
                </c:pt>
                <c:pt idx="150">
                  <c:v>-4.4131359999999997</c:v>
                </c:pt>
                <c:pt idx="151">
                  <c:v>-4.3872340000000003</c:v>
                </c:pt>
                <c:pt idx="152">
                  <c:v>-4.361332</c:v>
                </c:pt>
                <c:pt idx="153">
                  <c:v>-4.33572925</c:v>
                </c:pt>
                <c:pt idx="154">
                  <c:v>-4.3101265</c:v>
                </c:pt>
                <c:pt idx="155">
                  <c:v>-4.28452375</c:v>
                </c:pt>
                <c:pt idx="156">
                  <c:v>-4.258921</c:v>
                </c:pt>
                <c:pt idx="157">
                  <c:v>-4.2336425000000002</c:v>
                </c:pt>
                <c:pt idx="158">
                  <c:v>-4.2083640000000004</c:v>
                </c:pt>
                <c:pt idx="159">
                  <c:v>-4.1830854999999998</c:v>
                </c:pt>
                <c:pt idx="160">
                  <c:v>-4.157807</c:v>
                </c:pt>
                <c:pt idx="161">
                  <c:v>-4.1328725000000004</c:v>
                </c:pt>
                <c:pt idx="162">
                  <c:v>-4.1079379999999999</c:v>
                </c:pt>
                <c:pt idx="163">
                  <c:v>-4.0830035000000002</c:v>
                </c:pt>
                <c:pt idx="164">
                  <c:v>-4.0580689999999997</c:v>
                </c:pt>
                <c:pt idx="165">
                  <c:v>-4.033493</c:v>
                </c:pt>
                <c:pt idx="166">
                  <c:v>-4.0089170000000003</c:v>
                </c:pt>
                <c:pt idx="167">
                  <c:v>-3.9843410000000001</c:v>
                </c:pt>
                <c:pt idx="168">
                  <c:v>-3.959765</c:v>
                </c:pt>
                <c:pt idx="169">
                  <c:v>-3.9355579999999999</c:v>
                </c:pt>
                <c:pt idx="170">
                  <c:v>-3.9113509999999998</c:v>
                </c:pt>
                <c:pt idx="171">
                  <c:v>-3.8871440000000002</c:v>
                </c:pt>
                <c:pt idx="172">
                  <c:v>-3.8629370000000001</c:v>
                </c:pt>
                <c:pt idx="173">
                  <c:v>-3.8391052499999998</c:v>
                </c:pt>
                <c:pt idx="174">
                  <c:v>-3.8152735</c:v>
                </c:pt>
                <c:pt idx="175">
                  <c:v>-3.7914417500000002</c:v>
                </c:pt>
                <c:pt idx="176">
                  <c:v>-3.7676099999999999</c:v>
                </c:pt>
                <c:pt idx="177">
                  <c:v>-3.7441562500000001</c:v>
                </c:pt>
                <c:pt idx="178">
                  <c:v>-3.7207024999999998</c:v>
                </c:pt>
                <c:pt idx="179">
                  <c:v>-3.69724875</c:v>
                </c:pt>
                <c:pt idx="180">
                  <c:v>-3.6737950000000001</c:v>
                </c:pt>
                <c:pt idx="181">
                  <c:v>-3.6507187499999998</c:v>
                </c:pt>
                <c:pt idx="182">
                  <c:v>-3.6276424999999999</c:v>
                </c:pt>
                <c:pt idx="183">
                  <c:v>-3.60456625</c:v>
                </c:pt>
                <c:pt idx="184">
                  <c:v>-3.5814900000000001</c:v>
                </c:pt>
                <c:pt idx="185">
                  <c:v>-3.5587887500000002</c:v>
                </c:pt>
                <c:pt idx="186">
                  <c:v>-3.5360874999999998</c:v>
                </c:pt>
                <c:pt idx="187">
                  <c:v>-3.5133862499999999</c:v>
                </c:pt>
                <c:pt idx="188">
                  <c:v>-3.490685</c:v>
                </c:pt>
                <c:pt idx="189">
                  <c:v>-3.4683537499999999</c:v>
                </c:pt>
                <c:pt idx="190">
                  <c:v>-3.4460225000000002</c:v>
                </c:pt>
                <c:pt idx="191">
                  <c:v>-3.4236912500000001</c:v>
                </c:pt>
                <c:pt idx="192">
                  <c:v>-3.4013599999999999</c:v>
                </c:pt>
                <c:pt idx="193">
                  <c:v>-3.3793917499999999</c:v>
                </c:pt>
                <c:pt idx="194">
                  <c:v>-3.3574234999999999</c:v>
                </c:pt>
                <c:pt idx="195">
                  <c:v>-3.3354552499999999</c:v>
                </c:pt>
                <c:pt idx="196">
                  <c:v>-3.3134869999999998</c:v>
                </c:pt>
                <c:pt idx="197">
                  <c:v>-3.2918742499999998</c:v>
                </c:pt>
                <c:pt idx="198">
                  <c:v>-3.2702615000000002</c:v>
                </c:pt>
                <c:pt idx="199">
                  <c:v>-3.2486487500000001</c:v>
                </c:pt>
                <c:pt idx="200">
                  <c:v>-3.227036</c:v>
                </c:pt>
                <c:pt idx="201">
                  <c:v>-3.2057690000000001</c:v>
                </c:pt>
                <c:pt idx="202">
                  <c:v>-3.1845020000000002</c:v>
                </c:pt>
                <c:pt idx="203">
                  <c:v>-3.1632349999999998</c:v>
                </c:pt>
                <c:pt idx="204">
                  <c:v>-3.1419679999999999</c:v>
                </c:pt>
                <c:pt idx="205">
                  <c:v>-3.1210374999999999</c:v>
                </c:pt>
                <c:pt idx="206">
                  <c:v>-3.1001069999999999</c:v>
                </c:pt>
                <c:pt idx="207">
                  <c:v>-3.0791765</c:v>
                </c:pt>
                <c:pt idx="208">
                  <c:v>-3.058246</c:v>
                </c:pt>
                <c:pt idx="209">
                  <c:v>-3.0376417500000001</c:v>
                </c:pt>
                <c:pt idx="210">
                  <c:v>-3.0170374999999998</c:v>
                </c:pt>
                <c:pt idx="211">
                  <c:v>-2.9964332499999999</c:v>
                </c:pt>
                <c:pt idx="212">
                  <c:v>-2.9758290000000001</c:v>
                </c:pt>
                <c:pt idx="213">
                  <c:v>-2.9555397499999998</c:v>
                </c:pt>
                <c:pt idx="214">
                  <c:v>-2.9352505</c:v>
                </c:pt>
                <c:pt idx="215">
                  <c:v>-2.9149612500000002</c:v>
                </c:pt>
                <c:pt idx="216">
                  <c:v>-2.8946719999999999</c:v>
                </c:pt>
                <c:pt idx="217">
                  <c:v>-2.8746874999999998</c:v>
                </c:pt>
                <c:pt idx="218">
                  <c:v>-2.8547030000000002</c:v>
                </c:pt>
                <c:pt idx="219">
                  <c:v>-2.8347185000000001</c:v>
                </c:pt>
                <c:pt idx="220">
                  <c:v>-2.8147340000000001</c:v>
                </c:pt>
                <c:pt idx="221">
                  <c:v>-2.79504325</c:v>
                </c:pt>
                <c:pt idx="222">
                  <c:v>-2.7753524999999999</c:v>
                </c:pt>
                <c:pt idx="223">
                  <c:v>-2.7556617499999998</c:v>
                </c:pt>
                <c:pt idx="224">
                  <c:v>-2.7359710000000002</c:v>
                </c:pt>
                <c:pt idx="225">
                  <c:v>-2.71656275</c:v>
                </c:pt>
                <c:pt idx="226">
                  <c:v>-2.6971544999999999</c:v>
                </c:pt>
                <c:pt idx="227">
                  <c:v>-2.6777462500000002</c:v>
                </c:pt>
                <c:pt idx="228">
                  <c:v>-2.6583380000000001</c:v>
                </c:pt>
                <c:pt idx="229">
                  <c:v>-2.639202</c:v>
                </c:pt>
                <c:pt idx="230">
                  <c:v>-2.620066</c:v>
                </c:pt>
                <c:pt idx="231">
                  <c:v>-2.60093</c:v>
                </c:pt>
                <c:pt idx="232">
                  <c:v>-2.5817939999999999</c:v>
                </c:pt>
                <c:pt idx="233">
                  <c:v>-2.5629189999999999</c:v>
                </c:pt>
                <c:pt idx="234">
                  <c:v>-2.544044</c:v>
                </c:pt>
                <c:pt idx="235">
                  <c:v>-2.525169</c:v>
                </c:pt>
                <c:pt idx="236">
                  <c:v>-2.506294</c:v>
                </c:pt>
                <c:pt idx="237">
                  <c:v>-2.48767</c:v>
                </c:pt>
                <c:pt idx="238">
                  <c:v>-2.4690460000000001</c:v>
                </c:pt>
                <c:pt idx="239">
                  <c:v>-2.4504220000000001</c:v>
                </c:pt>
                <c:pt idx="240">
                  <c:v>-2.4317980000000001</c:v>
                </c:pt>
                <c:pt idx="241">
                  <c:v>-2.4134142500000002</c:v>
                </c:pt>
                <c:pt idx="242">
                  <c:v>-2.3950304999999998</c:v>
                </c:pt>
                <c:pt idx="243">
                  <c:v>-2.3766467499999999</c:v>
                </c:pt>
                <c:pt idx="244">
                  <c:v>-2.358263</c:v>
                </c:pt>
                <c:pt idx="245">
                  <c:v>-2.340109</c:v>
                </c:pt>
                <c:pt idx="246">
                  <c:v>-2.321955</c:v>
                </c:pt>
                <c:pt idx="247">
                  <c:v>-2.303801</c:v>
                </c:pt>
                <c:pt idx="248">
                  <c:v>-2.285647</c:v>
                </c:pt>
                <c:pt idx="249">
                  <c:v>-2.2677125</c:v>
                </c:pt>
                <c:pt idx="250">
                  <c:v>-2.2497780000000001</c:v>
                </c:pt>
                <c:pt idx="251">
                  <c:v>-2.2318435000000001</c:v>
                </c:pt>
                <c:pt idx="252">
                  <c:v>-2.2139090000000001</c:v>
                </c:pt>
                <c:pt idx="253">
                  <c:v>-2.1961840000000001</c:v>
                </c:pt>
                <c:pt idx="254">
                  <c:v>-2.1784590000000001</c:v>
                </c:pt>
                <c:pt idx="255">
                  <c:v>-2.1607340000000002</c:v>
                </c:pt>
                <c:pt idx="256">
                  <c:v>-2.1430090000000002</c:v>
                </c:pt>
                <c:pt idx="257">
                  <c:v>-2.125483</c:v>
                </c:pt>
                <c:pt idx="258">
                  <c:v>-2.1079569999999999</c:v>
                </c:pt>
                <c:pt idx="259">
                  <c:v>-2.0904310000000002</c:v>
                </c:pt>
                <c:pt idx="260">
                  <c:v>-2.072905</c:v>
                </c:pt>
                <c:pt idx="261">
                  <c:v>-2.0555677499999998</c:v>
                </c:pt>
                <c:pt idx="262">
                  <c:v>-2.0382305000000001</c:v>
                </c:pt>
                <c:pt idx="263">
                  <c:v>-2.0208932499999999</c:v>
                </c:pt>
                <c:pt idx="264">
                  <c:v>-2.0035560000000001</c:v>
                </c:pt>
                <c:pt idx="265">
                  <c:v>-1.9863975</c:v>
                </c:pt>
                <c:pt idx="266">
                  <c:v>-1.969239</c:v>
                </c:pt>
                <c:pt idx="267">
                  <c:v>-1.9520805000000001</c:v>
                </c:pt>
                <c:pt idx="268">
                  <c:v>-1.934922</c:v>
                </c:pt>
                <c:pt idx="269">
                  <c:v>-1.9179314999999999</c:v>
                </c:pt>
                <c:pt idx="270">
                  <c:v>-1.900941</c:v>
                </c:pt>
                <c:pt idx="271">
                  <c:v>-1.8839505000000001</c:v>
                </c:pt>
                <c:pt idx="272">
                  <c:v>-1.86696</c:v>
                </c:pt>
                <c:pt idx="273">
                  <c:v>-1.8501272499999999</c:v>
                </c:pt>
                <c:pt idx="274">
                  <c:v>-1.8332945</c:v>
                </c:pt>
                <c:pt idx="275">
                  <c:v>-1.81646175</c:v>
                </c:pt>
                <c:pt idx="276">
                  <c:v>-1.7996289999999999</c:v>
                </c:pt>
                <c:pt idx="277">
                  <c:v>-1.7829440000000001</c:v>
                </c:pt>
                <c:pt idx="278">
                  <c:v>-1.766259</c:v>
                </c:pt>
                <c:pt idx="279">
                  <c:v>-1.749574</c:v>
                </c:pt>
                <c:pt idx="280">
                  <c:v>-1.7328889999999999</c:v>
                </c:pt>
                <c:pt idx="281">
                  <c:v>-1.7163412499999999</c:v>
                </c:pt>
                <c:pt idx="282">
                  <c:v>-1.6997935</c:v>
                </c:pt>
                <c:pt idx="283">
                  <c:v>-1.68324575</c:v>
                </c:pt>
                <c:pt idx="284">
                  <c:v>-1.666698</c:v>
                </c:pt>
                <c:pt idx="285">
                  <c:v>-1.6502777500000001</c:v>
                </c:pt>
                <c:pt idx="286">
                  <c:v>-1.6338575</c:v>
                </c:pt>
                <c:pt idx="287">
                  <c:v>-1.61743725</c:v>
                </c:pt>
                <c:pt idx="288">
                  <c:v>-1.6010169999999999</c:v>
                </c:pt>
                <c:pt idx="289">
                  <c:v>-1.5847145</c:v>
                </c:pt>
                <c:pt idx="290">
                  <c:v>-1.5684119999999999</c:v>
                </c:pt>
                <c:pt idx="291">
                  <c:v>-1.5521095</c:v>
                </c:pt>
                <c:pt idx="292">
                  <c:v>-1.5358069999999999</c:v>
                </c:pt>
                <c:pt idx="293">
                  <c:v>-1.5196132499999999</c:v>
                </c:pt>
                <c:pt idx="294">
                  <c:v>-1.5034194999999999</c:v>
                </c:pt>
                <c:pt idx="295">
                  <c:v>-1.4872257499999999</c:v>
                </c:pt>
                <c:pt idx="296">
                  <c:v>-1.4710319999999999</c:v>
                </c:pt>
                <c:pt idx="297">
                  <c:v>-1.4549384999999999</c:v>
                </c:pt>
                <c:pt idx="298">
                  <c:v>-1.4388449999999999</c:v>
                </c:pt>
                <c:pt idx="299">
                  <c:v>-1.4227514999999999</c:v>
                </c:pt>
                <c:pt idx="300">
                  <c:v>-1.406658</c:v>
                </c:pt>
                <c:pt idx="301">
                  <c:v>-1.3906577499999999</c:v>
                </c:pt>
                <c:pt idx="302">
                  <c:v>-1.3746575000000001</c:v>
                </c:pt>
                <c:pt idx="303">
                  <c:v>-1.35865725</c:v>
                </c:pt>
                <c:pt idx="304">
                  <c:v>-1.342657</c:v>
                </c:pt>
                <c:pt idx="305">
                  <c:v>-1.3267439999999999</c:v>
                </c:pt>
                <c:pt idx="306">
                  <c:v>-1.3108310000000001</c:v>
                </c:pt>
                <c:pt idx="307">
                  <c:v>-1.294918</c:v>
                </c:pt>
                <c:pt idx="308">
                  <c:v>-1.2790049999999999</c:v>
                </c:pt>
                <c:pt idx="309">
                  <c:v>-1.2631747499999999</c:v>
                </c:pt>
                <c:pt idx="310">
                  <c:v>-1.2473445000000001</c:v>
                </c:pt>
                <c:pt idx="311">
                  <c:v>-1.23151425</c:v>
                </c:pt>
                <c:pt idx="312">
                  <c:v>-1.215684</c:v>
                </c:pt>
                <c:pt idx="313">
                  <c:v>-1.199935</c:v>
                </c:pt>
                <c:pt idx="314">
                  <c:v>-1.184186</c:v>
                </c:pt>
                <c:pt idx="315">
                  <c:v>-1.1684369999999999</c:v>
                </c:pt>
                <c:pt idx="316">
                  <c:v>-1.1526879999999999</c:v>
                </c:pt>
                <c:pt idx="317">
                  <c:v>-1.13702075</c:v>
                </c:pt>
                <c:pt idx="318">
                  <c:v>-1.1213534999999999</c:v>
                </c:pt>
                <c:pt idx="319">
                  <c:v>-1.10568625</c:v>
                </c:pt>
                <c:pt idx="320">
                  <c:v>-1.0900190000000001</c:v>
                </c:pt>
                <c:pt idx="321">
                  <c:v>-1.0744372499999999</c:v>
                </c:pt>
                <c:pt idx="322">
                  <c:v>-1.0588554999999999</c:v>
                </c:pt>
                <c:pt idx="323">
                  <c:v>-1.04327375</c:v>
                </c:pt>
                <c:pt idx="324">
                  <c:v>-1.027692</c:v>
                </c:pt>
                <c:pt idx="325">
                  <c:v>-1.0122037500000001</c:v>
                </c:pt>
                <c:pt idx="326">
                  <c:v>-0.99671549999999998</c:v>
                </c:pt>
                <c:pt idx="327">
                  <c:v>-0.98122725</c:v>
                </c:pt>
                <c:pt idx="328">
                  <c:v>-0.96573900000000001</c:v>
                </c:pt>
                <c:pt idx="329">
                  <c:v>-0.95035625000000001</c:v>
                </c:pt>
                <c:pt idx="330">
                  <c:v>-0.93497350000000001</c:v>
                </c:pt>
                <c:pt idx="331">
                  <c:v>-0.91959075000000001</c:v>
                </c:pt>
                <c:pt idx="332">
                  <c:v>-0.90420800000000001</c:v>
                </c:pt>
                <c:pt idx="333">
                  <c:v>-0.88894799999999996</c:v>
                </c:pt>
                <c:pt idx="334">
                  <c:v>-0.87368800000000002</c:v>
                </c:pt>
                <c:pt idx="335">
                  <c:v>-0.85842799999999997</c:v>
                </c:pt>
                <c:pt idx="336">
                  <c:v>-0.84316800000000003</c:v>
                </c:pt>
                <c:pt idx="337">
                  <c:v>-0.82805275</c:v>
                </c:pt>
                <c:pt idx="338">
                  <c:v>-0.81293749999999998</c:v>
                </c:pt>
                <c:pt idx="339">
                  <c:v>-0.79782224999999996</c:v>
                </c:pt>
                <c:pt idx="340">
                  <c:v>-0.78270700000000004</c:v>
                </c:pt>
                <c:pt idx="341">
                  <c:v>-0.76776599999999995</c:v>
                </c:pt>
                <c:pt idx="342">
                  <c:v>-0.75282499999999997</c:v>
                </c:pt>
                <c:pt idx="343">
                  <c:v>-0.73788399999999998</c:v>
                </c:pt>
                <c:pt idx="344">
                  <c:v>-0.722943</c:v>
                </c:pt>
                <c:pt idx="345">
                  <c:v>-0.70821075</c:v>
                </c:pt>
                <c:pt idx="346">
                  <c:v>-0.6934785</c:v>
                </c:pt>
                <c:pt idx="347">
                  <c:v>-0.67874625</c:v>
                </c:pt>
                <c:pt idx="348">
                  <c:v>-0.66401399999999999</c:v>
                </c:pt>
                <c:pt idx="349">
                  <c:v>-0.64953324999999995</c:v>
                </c:pt>
                <c:pt idx="350">
                  <c:v>-0.63505250000000002</c:v>
                </c:pt>
                <c:pt idx="351">
                  <c:v>-0.62057174999999998</c:v>
                </c:pt>
                <c:pt idx="352">
                  <c:v>-0.60609100000000005</c:v>
                </c:pt>
                <c:pt idx="353">
                  <c:v>-0.59191050000000001</c:v>
                </c:pt>
                <c:pt idx="354">
                  <c:v>-0.57772999999999997</c:v>
                </c:pt>
                <c:pt idx="355">
                  <c:v>-0.56354950000000004</c:v>
                </c:pt>
                <c:pt idx="356">
                  <c:v>-0.549369</c:v>
                </c:pt>
                <c:pt idx="357">
                  <c:v>-0.53554500000000005</c:v>
                </c:pt>
                <c:pt idx="358">
                  <c:v>-0.52172099999999999</c:v>
                </c:pt>
                <c:pt idx="359">
                  <c:v>-0.50789700000000004</c:v>
                </c:pt>
                <c:pt idx="360">
                  <c:v>-0.49407299999999998</c:v>
                </c:pt>
                <c:pt idx="361">
                  <c:v>-0.48066799999999998</c:v>
                </c:pt>
                <c:pt idx="362">
                  <c:v>-0.46726299999999998</c:v>
                </c:pt>
                <c:pt idx="363">
                  <c:v>-0.45385799999999998</c:v>
                </c:pt>
                <c:pt idx="364">
                  <c:v>-0.44045299999999998</c:v>
                </c:pt>
                <c:pt idx="365">
                  <c:v>-0.427535</c:v>
                </c:pt>
                <c:pt idx="366">
                  <c:v>-0.41461700000000001</c:v>
                </c:pt>
                <c:pt idx="367">
                  <c:v>-0.40169899999999997</c:v>
                </c:pt>
                <c:pt idx="368">
                  <c:v>-0.38878099999999999</c:v>
                </c:pt>
                <c:pt idx="369">
                  <c:v>-0.37642300000000001</c:v>
                </c:pt>
                <c:pt idx="370">
                  <c:v>-0.36406500000000003</c:v>
                </c:pt>
                <c:pt idx="371">
                  <c:v>-0.35170699999999999</c:v>
                </c:pt>
                <c:pt idx="372">
                  <c:v>-0.33934900000000001</c:v>
                </c:pt>
                <c:pt idx="373">
                  <c:v>-0.32762649999999999</c:v>
                </c:pt>
                <c:pt idx="374">
                  <c:v>-0.31590400000000002</c:v>
                </c:pt>
                <c:pt idx="375">
                  <c:v>-0.30418149999999999</c:v>
                </c:pt>
                <c:pt idx="376">
                  <c:v>-0.29245900000000002</c:v>
                </c:pt>
                <c:pt idx="377">
                  <c:v>-0.28144675000000002</c:v>
                </c:pt>
                <c:pt idx="378">
                  <c:v>-0.27043450000000002</c:v>
                </c:pt>
                <c:pt idx="379">
                  <c:v>-0.25942225000000002</c:v>
                </c:pt>
                <c:pt idx="380">
                  <c:v>-0.24840999999999999</c:v>
                </c:pt>
                <c:pt idx="381">
                  <c:v>-0.23818049999999999</c:v>
                </c:pt>
                <c:pt idx="382">
                  <c:v>-0.22795099999999999</c:v>
                </c:pt>
                <c:pt idx="383">
                  <c:v>-0.21772150000000001</c:v>
                </c:pt>
                <c:pt idx="384">
                  <c:v>-0.20749200000000001</c:v>
                </c:pt>
                <c:pt idx="385">
                  <c:v>-0.19811024999999999</c:v>
                </c:pt>
                <c:pt idx="386">
                  <c:v>-0.18872849999999999</c:v>
                </c:pt>
                <c:pt idx="387">
                  <c:v>-0.17934675</c:v>
                </c:pt>
                <c:pt idx="388">
                  <c:v>-0.169965</c:v>
                </c:pt>
                <c:pt idx="389">
                  <c:v>-0.16148299999999999</c:v>
                </c:pt>
                <c:pt idx="390">
                  <c:v>-0.153001</c:v>
                </c:pt>
                <c:pt idx="391">
                  <c:v>-0.14451900000000001</c:v>
                </c:pt>
                <c:pt idx="392">
                  <c:v>-0.13603699999999999</c:v>
                </c:pt>
                <c:pt idx="393">
                  <c:v>-0.12848875000000001</c:v>
                </c:pt>
                <c:pt idx="394">
                  <c:v>-0.12094050000000001</c:v>
                </c:pt>
                <c:pt idx="395">
                  <c:v>-0.11339225</c:v>
                </c:pt>
                <c:pt idx="396">
                  <c:v>-0.10584399999999999</c:v>
                </c:pt>
                <c:pt idx="397">
                  <c:v>-9.923825E-2</c:v>
                </c:pt>
                <c:pt idx="398">
                  <c:v>-9.2632500000000007E-2</c:v>
                </c:pt>
                <c:pt idx="399">
                  <c:v>-8.6026749999999999E-2</c:v>
                </c:pt>
                <c:pt idx="400">
                  <c:v>-7.9421000000000005E-2</c:v>
                </c:pt>
                <c:pt idx="401">
                  <c:v>-7.3738999999999999E-2</c:v>
                </c:pt>
                <c:pt idx="402">
                  <c:v>-6.8057000000000006E-2</c:v>
                </c:pt>
                <c:pt idx="403">
                  <c:v>-6.2375E-2</c:v>
                </c:pt>
                <c:pt idx="404">
                  <c:v>-5.6693E-2</c:v>
                </c:pt>
                <c:pt idx="405">
                  <c:v>-5.189125E-2</c:v>
                </c:pt>
                <c:pt idx="406">
                  <c:v>-4.7089499999999999E-2</c:v>
                </c:pt>
                <c:pt idx="407">
                  <c:v>-4.2287749999999999E-2</c:v>
                </c:pt>
                <c:pt idx="408">
                  <c:v>-3.7485999999999998E-2</c:v>
                </c:pt>
                <c:pt idx="409">
                  <c:v>-3.3502499999999998E-2</c:v>
                </c:pt>
                <c:pt idx="410">
                  <c:v>-2.9519E-2</c:v>
                </c:pt>
                <c:pt idx="411">
                  <c:v>-2.5535499999999999E-2</c:v>
                </c:pt>
                <c:pt idx="412">
                  <c:v>-2.1552000000000002E-2</c:v>
                </c:pt>
                <c:pt idx="413">
                  <c:v>-1.8311500000000001E-2</c:v>
                </c:pt>
                <c:pt idx="414">
                  <c:v>-1.5070999999999999E-2</c:v>
                </c:pt>
                <c:pt idx="415">
                  <c:v>-1.1830500000000001E-2</c:v>
                </c:pt>
                <c:pt idx="416">
                  <c:v>-8.5900000000000004E-3</c:v>
                </c:pt>
                <c:pt idx="417">
                  <c:v>-6.0112500000000001E-3</c:v>
                </c:pt>
                <c:pt idx="418">
                  <c:v>-3.4324999999999998E-3</c:v>
                </c:pt>
                <c:pt idx="419">
                  <c:v>-8.5375000000000002E-4</c:v>
                </c:pt>
                <c:pt idx="420">
                  <c:v>1.725E-3</c:v>
                </c:pt>
                <c:pt idx="421">
                  <c:v>3.728E-3</c:v>
                </c:pt>
                <c:pt idx="422">
                  <c:v>5.731E-3</c:v>
                </c:pt>
                <c:pt idx="423">
                  <c:v>7.7340000000000004E-3</c:v>
                </c:pt>
                <c:pt idx="424">
                  <c:v>9.7370000000000009E-3</c:v>
                </c:pt>
                <c:pt idx="425">
                  <c:v>1.124875E-2</c:v>
                </c:pt>
                <c:pt idx="426">
                  <c:v>1.2760499999999999E-2</c:v>
                </c:pt>
                <c:pt idx="427">
                  <c:v>1.427225E-2</c:v>
                </c:pt>
                <c:pt idx="428">
                  <c:v>1.5783999999999999E-2</c:v>
                </c:pt>
                <c:pt idx="429">
                  <c:v>1.6886999999999999E-2</c:v>
                </c:pt>
                <c:pt idx="430">
                  <c:v>1.7989999999999999E-2</c:v>
                </c:pt>
                <c:pt idx="431">
                  <c:v>1.9092999999999999E-2</c:v>
                </c:pt>
                <c:pt idx="432">
                  <c:v>2.0195999999999999E-2</c:v>
                </c:pt>
                <c:pt idx="433">
                  <c:v>2.09675E-2</c:v>
                </c:pt>
                <c:pt idx="434">
                  <c:v>2.1739000000000001E-2</c:v>
                </c:pt>
                <c:pt idx="435">
                  <c:v>2.2510499999999999E-2</c:v>
                </c:pt>
                <c:pt idx="436">
                  <c:v>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0B3-94D6-1003551745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Sheet1!$G$1244:$G$1680</c:f>
              <c:numCache>
                <c:formatCode>General</c:formatCode>
                <c:ptCount val="437"/>
                <c:pt idx="0">
                  <c:v>-6.1107230000000001</c:v>
                </c:pt>
                <c:pt idx="1">
                  <c:v>-5.9729144999999999</c:v>
                </c:pt>
                <c:pt idx="2">
                  <c:v>-5.8351059999999997</c:v>
                </c:pt>
                <c:pt idx="3">
                  <c:v>-5.6972975000000003</c:v>
                </c:pt>
                <c:pt idx="4">
                  <c:v>-5.5594890000000001</c:v>
                </c:pt>
                <c:pt idx="5">
                  <c:v>-5.4029032499999996</c:v>
                </c:pt>
                <c:pt idx="6">
                  <c:v>-5.2463175</c:v>
                </c:pt>
                <c:pt idx="7">
                  <c:v>-5.0897317500000003</c:v>
                </c:pt>
                <c:pt idx="8">
                  <c:v>-4.9331459999999998</c:v>
                </c:pt>
                <c:pt idx="9">
                  <c:v>-4.7603084999999998</c:v>
                </c:pt>
                <c:pt idx="10">
                  <c:v>-4.5874709999999999</c:v>
                </c:pt>
                <c:pt idx="11">
                  <c:v>-4.4146334999999999</c:v>
                </c:pt>
                <c:pt idx="12">
                  <c:v>-4.2417959999999999</c:v>
                </c:pt>
                <c:pt idx="13">
                  <c:v>-4.0553922499999997</c:v>
                </c:pt>
                <c:pt idx="14">
                  <c:v>-3.8689884999999999</c:v>
                </c:pt>
                <c:pt idx="15">
                  <c:v>-3.6825847500000002</c:v>
                </c:pt>
                <c:pt idx="16">
                  <c:v>-3.496181</c:v>
                </c:pt>
                <c:pt idx="17">
                  <c:v>-3.2988520000000001</c:v>
                </c:pt>
                <c:pt idx="18">
                  <c:v>-3.1015229999999998</c:v>
                </c:pt>
                <c:pt idx="19">
                  <c:v>-2.9041939999999999</c:v>
                </c:pt>
                <c:pt idx="20">
                  <c:v>-2.7068650000000001</c:v>
                </c:pt>
                <c:pt idx="21">
                  <c:v>-2.5011030000000001</c:v>
                </c:pt>
                <c:pt idx="22">
                  <c:v>-2.2953410000000001</c:v>
                </c:pt>
                <c:pt idx="23">
                  <c:v>-2.0895790000000001</c:v>
                </c:pt>
                <c:pt idx="24">
                  <c:v>-1.8838170000000001</c:v>
                </c:pt>
                <c:pt idx="25">
                  <c:v>-1.6719027500000001</c:v>
                </c:pt>
                <c:pt idx="26">
                  <c:v>-1.4599884999999999</c:v>
                </c:pt>
                <c:pt idx="27">
                  <c:v>-1.2480742499999999</c:v>
                </c:pt>
                <c:pt idx="28">
                  <c:v>-1.03616</c:v>
                </c:pt>
                <c:pt idx="29">
                  <c:v>-0.82012775000000004</c:v>
                </c:pt>
                <c:pt idx="30">
                  <c:v>-0.60409550000000001</c:v>
                </c:pt>
                <c:pt idx="31">
                  <c:v>-0.38806325000000003</c:v>
                </c:pt>
                <c:pt idx="32">
                  <c:v>-0.17203099999999999</c:v>
                </c:pt>
                <c:pt idx="33">
                  <c:v>4.6344000000000003E-2</c:v>
                </c:pt>
                <c:pt idx="34">
                  <c:v>0.26471899999999998</c:v>
                </c:pt>
                <c:pt idx="35">
                  <c:v>0.48309400000000002</c:v>
                </c:pt>
                <c:pt idx="36">
                  <c:v>0.70146900000000001</c:v>
                </c:pt>
                <c:pt idx="37">
                  <c:v>0.92067074999999998</c:v>
                </c:pt>
                <c:pt idx="38">
                  <c:v>1.1398725000000001</c:v>
                </c:pt>
                <c:pt idx="39">
                  <c:v>1.3590742499999999</c:v>
                </c:pt>
                <c:pt idx="40">
                  <c:v>1.578276</c:v>
                </c:pt>
                <c:pt idx="41">
                  <c:v>1.79703725</c:v>
                </c:pt>
                <c:pt idx="42">
                  <c:v>2.0157984999999998</c:v>
                </c:pt>
                <c:pt idx="43">
                  <c:v>2.2345597499999998</c:v>
                </c:pt>
                <c:pt idx="44">
                  <c:v>2.4533209999999999</c:v>
                </c:pt>
                <c:pt idx="45">
                  <c:v>2.6706059999999998</c:v>
                </c:pt>
                <c:pt idx="46">
                  <c:v>2.8878910000000002</c:v>
                </c:pt>
                <c:pt idx="47">
                  <c:v>3.1051760000000002</c:v>
                </c:pt>
                <c:pt idx="48">
                  <c:v>3.3224610000000001</c:v>
                </c:pt>
                <c:pt idx="49">
                  <c:v>3.5374435000000002</c:v>
                </c:pt>
                <c:pt idx="50">
                  <c:v>3.7524259999999998</c:v>
                </c:pt>
                <c:pt idx="51">
                  <c:v>3.9674084999999999</c:v>
                </c:pt>
                <c:pt idx="52">
                  <c:v>4.182391</c:v>
                </c:pt>
                <c:pt idx="53">
                  <c:v>4.394431</c:v>
                </c:pt>
                <c:pt idx="54">
                  <c:v>4.606471</c:v>
                </c:pt>
                <c:pt idx="55">
                  <c:v>4.818511</c:v>
                </c:pt>
                <c:pt idx="56">
                  <c:v>5.030551</c:v>
                </c:pt>
                <c:pt idx="57">
                  <c:v>5.2391692499999998</c:v>
                </c:pt>
                <c:pt idx="58">
                  <c:v>5.4477874999999996</c:v>
                </c:pt>
                <c:pt idx="59">
                  <c:v>5.6564057500000002</c:v>
                </c:pt>
                <c:pt idx="60">
                  <c:v>5.865024</c:v>
                </c:pt>
                <c:pt idx="61">
                  <c:v>6.0698777499999998</c:v>
                </c:pt>
                <c:pt idx="62">
                  <c:v>6.2747314999999997</c:v>
                </c:pt>
                <c:pt idx="63">
                  <c:v>6.4795852500000004</c:v>
                </c:pt>
                <c:pt idx="64">
                  <c:v>6.6844390000000002</c:v>
                </c:pt>
                <c:pt idx="65">
                  <c:v>6.88529825</c:v>
                </c:pt>
                <c:pt idx="66">
                  <c:v>7.0861574999999997</c:v>
                </c:pt>
                <c:pt idx="67">
                  <c:v>7.2870167500000003</c:v>
                </c:pt>
                <c:pt idx="68">
                  <c:v>7.487876</c:v>
                </c:pt>
                <c:pt idx="69">
                  <c:v>7.6846024999999996</c:v>
                </c:pt>
                <c:pt idx="70">
                  <c:v>7.881329</c:v>
                </c:pt>
                <c:pt idx="71">
                  <c:v>8.0780554999999996</c:v>
                </c:pt>
                <c:pt idx="72">
                  <c:v>8.2747820000000001</c:v>
                </c:pt>
                <c:pt idx="73">
                  <c:v>8.4673084999999997</c:v>
                </c:pt>
                <c:pt idx="74">
                  <c:v>8.6598349999999993</c:v>
                </c:pt>
                <c:pt idx="75">
                  <c:v>8.8523615000000007</c:v>
                </c:pt>
                <c:pt idx="76">
                  <c:v>9.0448880000000003</c:v>
                </c:pt>
                <c:pt idx="77">
                  <c:v>9.2332002499999994</c:v>
                </c:pt>
                <c:pt idx="78">
                  <c:v>9.4215125000000004</c:v>
                </c:pt>
                <c:pt idx="79">
                  <c:v>9.6098247499999996</c:v>
                </c:pt>
                <c:pt idx="80">
                  <c:v>9.7981370000000005</c:v>
                </c:pt>
                <c:pt idx="81">
                  <c:v>9.9822594999999996</c:v>
                </c:pt>
                <c:pt idx="82">
                  <c:v>10.166382</c:v>
                </c:pt>
                <c:pt idx="83">
                  <c:v>10.3505045</c:v>
                </c:pt>
                <c:pt idx="84">
                  <c:v>10.534627</c:v>
                </c:pt>
                <c:pt idx="85">
                  <c:v>10.71460875</c:v>
                </c:pt>
                <c:pt idx="86">
                  <c:v>10.8945905</c:v>
                </c:pt>
                <c:pt idx="87">
                  <c:v>11.074572249999999</c:v>
                </c:pt>
                <c:pt idx="88">
                  <c:v>11.254554000000001</c:v>
                </c:pt>
                <c:pt idx="89">
                  <c:v>11.43045875</c:v>
                </c:pt>
                <c:pt idx="90">
                  <c:v>11.6063635</c:v>
                </c:pt>
                <c:pt idx="91">
                  <c:v>11.78226825</c:v>
                </c:pt>
                <c:pt idx="92">
                  <c:v>11.958173</c:v>
                </c:pt>
                <c:pt idx="93">
                  <c:v>12.13006875</c:v>
                </c:pt>
                <c:pt idx="94">
                  <c:v>12.3019645</c:v>
                </c:pt>
                <c:pt idx="95">
                  <c:v>12.47386025</c:v>
                </c:pt>
                <c:pt idx="96">
                  <c:v>12.645756</c:v>
                </c:pt>
                <c:pt idx="97">
                  <c:v>12.81370875</c:v>
                </c:pt>
                <c:pt idx="98">
                  <c:v>12.9816615</c:v>
                </c:pt>
                <c:pt idx="99">
                  <c:v>13.149614250000001</c:v>
                </c:pt>
                <c:pt idx="100">
                  <c:v>13.317567</c:v>
                </c:pt>
                <c:pt idx="101">
                  <c:v>13.481635499999999</c:v>
                </c:pt>
                <c:pt idx="102">
                  <c:v>13.645704</c:v>
                </c:pt>
                <c:pt idx="103">
                  <c:v>13.809772499999999</c:v>
                </c:pt>
                <c:pt idx="104">
                  <c:v>13.973841</c:v>
                </c:pt>
                <c:pt idx="105">
                  <c:v>14.134072</c:v>
                </c:pt>
                <c:pt idx="106">
                  <c:v>14.294302999999999</c:v>
                </c:pt>
                <c:pt idx="107">
                  <c:v>14.454534000000001</c:v>
                </c:pt>
                <c:pt idx="108">
                  <c:v>14.614765</c:v>
                </c:pt>
                <c:pt idx="109">
                  <c:v>14.77119175</c:v>
                </c:pt>
                <c:pt idx="110">
                  <c:v>14.927618499999999</c:v>
                </c:pt>
                <c:pt idx="111">
                  <c:v>15.084045250000001</c:v>
                </c:pt>
                <c:pt idx="112">
                  <c:v>15.240472</c:v>
                </c:pt>
                <c:pt idx="113">
                  <c:v>15.393110500000001</c:v>
                </c:pt>
                <c:pt idx="114">
                  <c:v>15.545749000000001</c:v>
                </c:pt>
                <c:pt idx="115">
                  <c:v>15.698387500000001</c:v>
                </c:pt>
                <c:pt idx="116">
                  <c:v>15.851025999999999</c:v>
                </c:pt>
                <c:pt idx="117">
                  <c:v>15.999876499999999</c:v>
                </c:pt>
                <c:pt idx="118">
                  <c:v>16.148727000000001</c:v>
                </c:pt>
                <c:pt idx="119">
                  <c:v>16.297577499999999</c:v>
                </c:pt>
                <c:pt idx="120">
                  <c:v>16.446428000000001</c:v>
                </c:pt>
                <c:pt idx="121">
                  <c:v>16.591473000000001</c:v>
                </c:pt>
                <c:pt idx="122">
                  <c:v>16.736518</c:v>
                </c:pt>
                <c:pt idx="123">
                  <c:v>16.881563</c:v>
                </c:pt>
                <c:pt idx="124">
                  <c:v>17.026608</c:v>
                </c:pt>
                <c:pt idx="125">
                  <c:v>17.167814</c:v>
                </c:pt>
                <c:pt idx="126">
                  <c:v>17.30902</c:v>
                </c:pt>
                <c:pt idx="127">
                  <c:v>17.450226000000001</c:v>
                </c:pt>
                <c:pt idx="128">
                  <c:v>17.591432000000001</c:v>
                </c:pt>
                <c:pt idx="129">
                  <c:v>17.728749749999999</c:v>
                </c:pt>
                <c:pt idx="130">
                  <c:v>17.8660675</c:v>
                </c:pt>
                <c:pt idx="131">
                  <c:v>18.003385250000001</c:v>
                </c:pt>
                <c:pt idx="132">
                  <c:v>18.140702999999998</c:v>
                </c:pt>
                <c:pt idx="133">
                  <c:v>18.274068750000001</c:v>
                </c:pt>
                <c:pt idx="134">
                  <c:v>18.407434500000001</c:v>
                </c:pt>
                <c:pt idx="135">
                  <c:v>18.54080025</c:v>
                </c:pt>
                <c:pt idx="136">
                  <c:v>18.674166</c:v>
                </c:pt>
                <c:pt idx="137">
                  <c:v>18.80350275</c:v>
                </c:pt>
                <c:pt idx="138">
                  <c:v>18.9328395</c:v>
                </c:pt>
                <c:pt idx="139">
                  <c:v>19.06217625</c:v>
                </c:pt>
                <c:pt idx="140">
                  <c:v>19.191513</c:v>
                </c:pt>
                <c:pt idx="141">
                  <c:v>19.316732999999999</c:v>
                </c:pt>
                <c:pt idx="142">
                  <c:v>19.441953000000002</c:v>
                </c:pt>
                <c:pt idx="143">
                  <c:v>19.567173</c:v>
                </c:pt>
                <c:pt idx="144">
                  <c:v>19.692392999999999</c:v>
                </c:pt>
                <c:pt idx="145">
                  <c:v>19.81339775</c:v>
                </c:pt>
                <c:pt idx="146">
                  <c:v>19.934402500000001</c:v>
                </c:pt>
                <c:pt idx="147">
                  <c:v>20.055407249999998</c:v>
                </c:pt>
                <c:pt idx="148">
                  <c:v>20.176411999999999</c:v>
                </c:pt>
                <c:pt idx="149">
                  <c:v>20.293095999999998</c:v>
                </c:pt>
                <c:pt idx="150">
                  <c:v>20.409780000000001</c:v>
                </c:pt>
                <c:pt idx="151">
                  <c:v>20.526464000000001</c:v>
                </c:pt>
                <c:pt idx="152">
                  <c:v>20.643148</c:v>
                </c:pt>
                <c:pt idx="153">
                  <c:v>20.75539775</c:v>
                </c:pt>
                <c:pt idx="154">
                  <c:v>20.8676475</c:v>
                </c:pt>
                <c:pt idx="155">
                  <c:v>20.97989725</c:v>
                </c:pt>
                <c:pt idx="156">
                  <c:v>21.092147000000001</c:v>
                </c:pt>
                <c:pt idx="157">
                  <c:v>21.199845499999999</c:v>
                </c:pt>
                <c:pt idx="158">
                  <c:v>21.307544</c:v>
                </c:pt>
                <c:pt idx="159">
                  <c:v>21.415242500000002</c:v>
                </c:pt>
                <c:pt idx="160">
                  <c:v>21.522940999999999</c:v>
                </c:pt>
                <c:pt idx="161">
                  <c:v>21.625967249999999</c:v>
                </c:pt>
                <c:pt idx="162">
                  <c:v>21.728993500000001</c:v>
                </c:pt>
                <c:pt idx="163">
                  <c:v>21.832019750000001</c:v>
                </c:pt>
                <c:pt idx="164">
                  <c:v>21.935046</c:v>
                </c:pt>
                <c:pt idx="165">
                  <c:v>22.033276749999999</c:v>
                </c:pt>
                <c:pt idx="166">
                  <c:v>22.131507500000001</c:v>
                </c:pt>
                <c:pt idx="167">
                  <c:v>22.22973825</c:v>
                </c:pt>
                <c:pt idx="168">
                  <c:v>22.327969</c:v>
                </c:pt>
                <c:pt idx="169">
                  <c:v>22.421281</c:v>
                </c:pt>
                <c:pt idx="170">
                  <c:v>22.514593000000001</c:v>
                </c:pt>
                <c:pt idx="171">
                  <c:v>22.607904999999999</c:v>
                </c:pt>
                <c:pt idx="172">
                  <c:v>22.701217</c:v>
                </c:pt>
                <c:pt idx="173">
                  <c:v>22.7894875</c:v>
                </c:pt>
                <c:pt idx="174">
                  <c:v>22.877758</c:v>
                </c:pt>
                <c:pt idx="175">
                  <c:v>22.9660285</c:v>
                </c:pt>
                <c:pt idx="176">
                  <c:v>23.054299</c:v>
                </c:pt>
                <c:pt idx="177">
                  <c:v>23.137407</c:v>
                </c:pt>
                <c:pt idx="178">
                  <c:v>23.220514999999999</c:v>
                </c:pt>
                <c:pt idx="179">
                  <c:v>23.303623000000002</c:v>
                </c:pt>
                <c:pt idx="180">
                  <c:v>23.386731000000001</c:v>
                </c:pt>
                <c:pt idx="181">
                  <c:v>23.464559250000001</c:v>
                </c:pt>
                <c:pt idx="182">
                  <c:v>23.5423875</c:v>
                </c:pt>
                <c:pt idx="183">
                  <c:v>23.62021575</c:v>
                </c:pt>
                <c:pt idx="184">
                  <c:v>23.698043999999999</c:v>
                </c:pt>
                <c:pt idx="185">
                  <c:v>23.77047825</c:v>
                </c:pt>
                <c:pt idx="186">
                  <c:v>23.842912500000001</c:v>
                </c:pt>
                <c:pt idx="187">
                  <c:v>23.915346750000001</c:v>
                </c:pt>
                <c:pt idx="188">
                  <c:v>23.987780999999998</c:v>
                </c:pt>
                <c:pt idx="189">
                  <c:v>24.05471275</c:v>
                </c:pt>
                <c:pt idx="190">
                  <c:v>24.121644499999999</c:v>
                </c:pt>
                <c:pt idx="191">
                  <c:v>24.188576250000001</c:v>
                </c:pt>
                <c:pt idx="192">
                  <c:v>24.255507999999999</c:v>
                </c:pt>
                <c:pt idx="193">
                  <c:v>24.316834</c:v>
                </c:pt>
                <c:pt idx="194">
                  <c:v>24.378160000000001</c:v>
                </c:pt>
                <c:pt idx="195">
                  <c:v>24.439485999999999</c:v>
                </c:pt>
                <c:pt idx="196">
                  <c:v>24.500812</c:v>
                </c:pt>
                <c:pt idx="197">
                  <c:v>24.556436000000001</c:v>
                </c:pt>
                <c:pt idx="198">
                  <c:v>24.61206</c:v>
                </c:pt>
                <c:pt idx="199">
                  <c:v>24.667684000000001</c:v>
                </c:pt>
                <c:pt idx="200">
                  <c:v>24.723307999999999</c:v>
                </c:pt>
                <c:pt idx="201">
                  <c:v>24.7731405</c:v>
                </c:pt>
                <c:pt idx="202">
                  <c:v>24.822973000000001</c:v>
                </c:pt>
                <c:pt idx="203">
                  <c:v>24.872805499999998</c:v>
                </c:pt>
                <c:pt idx="204">
                  <c:v>24.922637999999999</c:v>
                </c:pt>
                <c:pt idx="205">
                  <c:v>24.96659725</c:v>
                </c:pt>
                <c:pt idx="206">
                  <c:v>25.0105565</c:v>
                </c:pt>
                <c:pt idx="207">
                  <c:v>25.05451575</c:v>
                </c:pt>
                <c:pt idx="208">
                  <c:v>25.098475000000001</c:v>
                </c:pt>
                <c:pt idx="209">
                  <c:v>25.136486999999999</c:v>
                </c:pt>
                <c:pt idx="210">
                  <c:v>25.174499000000001</c:v>
                </c:pt>
                <c:pt idx="211">
                  <c:v>25.212510999999999</c:v>
                </c:pt>
                <c:pt idx="212">
                  <c:v>25.250523000000001</c:v>
                </c:pt>
                <c:pt idx="213">
                  <c:v>25.282522499999999</c:v>
                </c:pt>
                <c:pt idx="214">
                  <c:v>25.314522</c:v>
                </c:pt>
                <c:pt idx="215">
                  <c:v>25.346521500000001</c:v>
                </c:pt>
                <c:pt idx="216">
                  <c:v>25.378520999999999</c:v>
                </c:pt>
                <c:pt idx="217">
                  <c:v>25.404451000000002</c:v>
                </c:pt>
                <c:pt idx="218">
                  <c:v>25.430381000000001</c:v>
                </c:pt>
                <c:pt idx="219">
                  <c:v>25.456310999999999</c:v>
                </c:pt>
                <c:pt idx="220">
                  <c:v>25.482240999999998</c:v>
                </c:pt>
                <c:pt idx="221">
                  <c:v>25.502052249999998</c:v>
                </c:pt>
                <c:pt idx="222">
                  <c:v>25.521863499999998</c:v>
                </c:pt>
                <c:pt idx="223">
                  <c:v>25.541674749999999</c:v>
                </c:pt>
                <c:pt idx="224">
                  <c:v>25.561485999999999</c:v>
                </c:pt>
                <c:pt idx="225">
                  <c:v>25.575137999999999</c:v>
                </c:pt>
                <c:pt idx="226">
                  <c:v>25.588789999999999</c:v>
                </c:pt>
                <c:pt idx="227">
                  <c:v>25.602442</c:v>
                </c:pt>
                <c:pt idx="228">
                  <c:v>25.616094</c:v>
                </c:pt>
                <c:pt idx="229">
                  <c:v>25.623553749999999</c:v>
                </c:pt>
                <c:pt idx="230">
                  <c:v>25.631013500000002</c:v>
                </c:pt>
                <c:pt idx="231">
                  <c:v>25.638473250000001</c:v>
                </c:pt>
                <c:pt idx="232">
                  <c:v>25.645932999999999</c:v>
                </c:pt>
                <c:pt idx="233">
                  <c:v>25.647174499999998</c:v>
                </c:pt>
                <c:pt idx="234">
                  <c:v>25.648416000000001</c:v>
                </c:pt>
                <c:pt idx="235">
                  <c:v>25.6496575</c:v>
                </c:pt>
                <c:pt idx="236">
                  <c:v>25.650898999999999</c:v>
                </c:pt>
                <c:pt idx="237">
                  <c:v>25.645902249999999</c:v>
                </c:pt>
                <c:pt idx="238">
                  <c:v>25.640905499999999</c:v>
                </c:pt>
                <c:pt idx="239">
                  <c:v>25.635908749999999</c:v>
                </c:pt>
                <c:pt idx="240">
                  <c:v>25.630911999999999</c:v>
                </c:pt>
                <c:pt idx="241">
                  <c:v>25.6196625</c:v>
                </c:pt>
                <c:pt idx="242">
                  <c:v>25.608412999999999</c:v>
                </c:pt>
                <c:pt idx="243">
                  <c:v>25.597163500000001</c:v>
                </c:pt>
                <c:pt idx="244">
                  <c:v>25.585913999999999</c:v>
                </c:pt>
                <c:pt idx="245">
                  <c:v>25.568400499999999</c:v>
                </c:pt>
                <c:pt idx="246">
                  <c:v>25.550886999999999</c:v>
                </c:pt>
                <c:pt idx="247">
                  <c:v>25.5333735</c:v>
                </c:pt>
                <c:pt idx="248">
                  <c:v>25.51586</c:v>
                </c:pt>
                <c:pt idx="249">
                  <c:v>25.492073749999999</c:v>
                </c:pt>
                <c:pt idx="250">
                  <c:v>25.468287499999999</c:v>
                </c:pt>
                <c:pt idx="251">
                  <c:v>25.444501249999998</c:v>
                </c:pt>
                <c:pt idx="252">
                  <c:v>25.420715000000001</c:v>
                </c:pt>
                <c:pt idx="253">
                  <c:v>25.390647250000001</c:v>
                </c:pt>
                <c:pt idx="254">
                  <c:v>25.3605795</c:v>
                </c:pt>
                <c:pt idx="255">
                  <c:v>25.330511749999999</c:v>
                </c:pt>
                <c:pt idx="256">
                  <c:v>25.300443999999999</c:v>
                </c:pt>
                <c:pt idx="257">
                  <c:v>25.264084</c:v>
                </c:pt>
                <c:pt idx="258">
                  <c:v>25.227723999999998</c:v>
                </c:pt>
                <c:pt idx="259">
                  <c:v>25.191364</c:v>
                </c:pt>
                <c:pt idx="260">
                  <c:v>25.155004000000002</c:v>
                </c:pt>
                <c:pt idx="261">
                  <c:v>25.11233725</c:v>
                </c:pt>
                <c:pt idx="262">
                  <c:v>25.069670500000001</c:v>
                </c:pt>
                <c:pt idx="263">
                  <c:v>25.027003749999999</c:v>
                </c:pt>
                <c:pt idx="264">
                  <c:v>24.984337</c:v>
                </c:pt>
                <c:pt idx="265">
                  <c:v>24.935341749999999</c:v>
                </c:pt>
                <c:pt idx="266">
                  <c:v>24.886346499999998</c:v>
                </c:pt>
                <c:pt idx="267">
                  <c:v>24.837351250000001</c:v>
                </c:pt>
                <c:pt idx="268">
                  <c:v>24.788356</c:v>
                </c:pt>
                <c:pt idx="269">
                  <c:v>24.733001250000001</c:v>
                </c:pt>
                <c:pt idx="270">
                  <c:v>24.677646500000002</c:v>
                </c:pt>
                <c:pt idx="271">
                  <c:v>24.622291749999999</c:v>
                </c:pt>
                <c:pt idx="272">
                  <c:v>24.566936999999999</c:v>
                </c:pt>
                <c:pt idx="273">
                  <c:v>24.505179500000001</c:v>
                </c:pt>
                <c:pt idx="274">
                  <c:v>24.443422000000002</c:v>
                </c:pt>
                <c:pt idx="275">
                  <c:v>24.381664499999999</c:v>
                </c:pt>
                <c:pt idx="276">
                  <c:v>24.319907000000001</c:v>
                </c:pt>
                <c:pt idx="277">
                  <c:v>24.2516885</c:v>
                </c:pt>
                <c:pt idx="278">
                  <c:v>24.18347</c:v>
                </c:pt>
                <c:pt idx="279">
                  <c:v>24.115251499999999</c:v>
                </c:pt>
                <c:pt idx="280">
                  <c:v>24.047032999999999</c:v>
                </c:pt>
                <c:pt idx="281">
                  <c:v>23.972278249999999</c:v>
                </c:pt>
                <c:pt idx="282">
                  <c:v>23.897523499999998</c:v>
                </c:pt>
                <c:pt idx="283">
                  <c:v>23.822768750000002</c:v>
                </c:pt>
                <c:pt idx="284">
                  <c:v>23.748014000000001</c:v>
                </c:pt>
                <c:pt idx="285">
                  <c:v>23.666626749999999</c:v>
                </c:pt>
                <c:pt idx="286">
                  <c:v>23.5852395</c:v>
                </c:pt>
                <c:pt idx="287">
                  <c:v>23.503852250000001</c:v>
                </c:pt>
                <c:pt idx="288">
                  <c:v>23.422464999999999</c:v>
                </c:pt>
                <c:pt idx="289">
                  <c:v>23.334328249999999</c:v>
                </c:pt>
                <c:pt idx="290">
                  <c:v>23.246191499999998</c:v>
                </c:pt>
                <c:pt idx="291">
                  <c:v>23.158054750000002</c:v>
                </c:pt>
                <c:pt idx="292">
                  <c:v>23.069918000000001</c:v>
                </c:pt>
                <c:pt idx="293">
                  <c:v>22.97489075</c:v>
                </c:pt>
                <c:pt idx="294">
                  <c:v>22.879863499999999</c:v>
                </c:pt>
                <c:pt idx="295">
                  <c:v>22.784836250000001</c:v>
                </c:pt>
                <c:pt idx="296">
                  <c:v>22.689809</c:v>
                </c:pt>
                <c:pt idx="297">
                  <c:v>22.587726499999999</c:v>
                </c:pt>
                <c:pt idx="298">
                  <c:v>22.485644000000001</c:v>
                </c:pt>
                <c:pt idx="299">
                  <c:v>22.383561499999999</c:v>
                </c:pt>
                <c:pt idx="300">
                  <c:v>22.281479000000001</c:v>
                </c:pt>
                <c:pt idx="301">
                  <c:v>22.17215375</c:v>
                </c:pt>
                <c:pt idx="302">
                  <c:v>22.062828499999998</c:v>
                </c:pt>
                <c:pt idx="303">
                  <c:v>21.953503250000001</c:v>
                </c:pt>
                <c:pt idx="304">
                  <c:v>21.844177999999999</c:v>
                </c:pt>
                <c:pt idx="305">
                  <c:v>21.727400500000002</c:v>
                </c:pt>
                <c:pt idx="306">
                  <c:v>21.610623</c:v>
                </c:pt>
                <c:pt idx="307">
                  <c:v>21.493845499999999</c:v>
                </c:pt>
                <c:pt idx="308">
                  <c:v>21.377068000000001</c:v>
                </c:pt>
                <c:pt idx="309">
                  <c:v>21.252611000000002</c:v>
                </c:pt>
                <c:pt idx="310">
                  <c:v>21.128153999999999</c:v>
                </c:pt>
                <c:pt idx="311">
                  <c:v>21.003696999999999</c:v>
                </c:pt>
                <c:pt idx="312">
                  <c:v>20.879239999999999</c:v>
                </c:pt>
                <c:pt idx="313">
                  <c:v>20.746863999999999</c:v>
                </c:pt>
                <c:pt idx="314">
                  <c:v>20.614488000000001</c:v>
                </c:pt>
                <c:pt idx="315">
                  <c:v>20.482112000000001</c:v>
                </c:pt>
                <c:pt idx="316">
                  <c:v>20.349736</c:v>
                </c:pt>
                <c:pt idx="317">
                  <c:v>20.209196500000001</c:v>
                </c:pt>
                <c:pt idx="318">
                  <c:v>20.068657000000002</c:v>
                </c:pt>
                <c:pt idx="319">
                  <c:v>19.928117499999999</c:v>
                </c:pt>
                <c:pt idx="320">
                  <c:v>19.787578</c:v>
                </c:pt>
                <c:pt idx="321">
                  <c:v>19.638636000000002</c:v>
                </c:pt>
                <c:pt idx="322">
                  <c:v>19.489694</c:v>
                </c:pt>
                <c:pt idx="323">
                  <c:v>19.340751999999998</c:v>
                </c:pt>
                <c:pt idx="324">
                  <c:v>19.19181</c:v>
                </c:pt>
                <c:pt idx="325">
                  <c:v>19.034244999999999</c:v>
                </c:pt>
                <c:pt idx="326">
                  <c:v>18.87668</c:v>
                </c:pt>
                <c:pt idx="327">
                  <c:v>18.719114999999999</c:v>
                </c:pt>
                <c:pt idx="328">
                  <c:v>18.56155</c:v>
                </c:pt>
                <c:pt idx="329">
                  <c:v>18.395176249999999</c:v>
                </c:pt>
                <c:pt idx="330">
                  <c:v>18.2288025</c:v>
                </c:pt>
                <c:pt idx="331">
                  <c:v>18.062428749999999</c:v>
                </c:pt>
                <c:pt idx="332">
                  <c:v>17.896055</c:v>
                </c:pt>
                <c:pt idx="333">
                  <c:v>17.720742000000001</c:v>
                </c:pt>
                <c:pt idx="334">
                  <c:v>17.545428999999999</c:v>
                </c:pt>
                <c:pt idx="335">
                  <c:v>17.370115999999999</c:v>
                </c:pt>
                <c:pt idx="336">
                  <c:v>17.194803</c:v>
                </c:pt>
                <c:pt idx="337">
                  <c:v>17.010497000000001</c:v>
                </c:pt>
                <c:pt idx="338">
                  <c:v>16.826191000000001</c:v>
                </c:pt>
                <c:pt idx="339">
                  <c:v>16.641884999999998</c:v>
                </c:pt>
                <c:pt idx="340">
                  <c:v>16.457578999999999</c:v>
                </c:pt>
                <c:pt idx="341">
                  <c:v>16.264331250000001</c:v>
                </c:pt>
                <c:pt idx="342">
                  <c:v>16.0710835</c:v>
                </c:pt>
                <c:pt idx="343">
                  <c:v>15.877835749999999</c:v>
                </c:pt>
                <c:pt idx="344">
                  <c:v>15.684588</c:v>
                </c:pt>
                <c:pt idx="345">
                  <c:v>15.4825835</c:v>
                </c:pt>
                <c:pt idx="346">
                  <c:v>15.280578999999999</c:v>
                </c:pt>
                <c:pt idx="347">
                  <c:v>15.0785745</c:v>
                </c:pt>
                <c:pt idx="348">
                  <c:v>14.876569999999999</c:v>
                </c:pt>
                <c:pt idx="349">
                  <c:v>14.66616075</c:v>
                </c:pt>
                <c:pt idx="350">
                  <c:v>14.4557515</c:v>
                </c:pt>
                <c:pt idx="351">
                  <c:v>14.24534225</c:v>
                </c:pt>
                <c:pt idx="352">
                  <c:v>14.034933000000001</c:v>
                </c:pt>
                <c:pt idx="353">
                  <c:v>13.816673</c:v>
                </c:pt>
                <c:pt idx="354">
                  <c:v>13.598413000000001</c:v>
                </c:pt>
                <c:pt idx="355">
                  <c:v>13.380153</c:v>
                </c:pt>
                <c:pt idx="356">
                  <c:v>13.161892999999999</c:v>
                </c:pt>
                <c:pt idx="357">
                  <c:v>12.93657425</c:v>
                </c:pt>
                <c:pt idx="358">
                  <c:v>12.7112555</c:v>
                </c:pt>
                <c:pt idx="359">
                  <c:v>12.48593675</c:v>
                </c:pt>
                <c:pt idx="360">
                  <c:v>12.260617999999999</c:v>
                </c:pt>
                <c:pt idx="361">
                  <c:v>12.029306500000001</c:v>
                </c:pt>
                <c:pt idx="362">
                  <c:v>11.797995</c:v>
                </c:pt>
                <c:pt idx="363">
                  <c:v>11.5666835</c:v>
                </c:pt>
                <c:pt idx="364">
                  <c:v>11.335372</c:v>
                </c:pt>
                <c:pt idx="365">
                  <c:v>11.099441000000001</c:v>
                </c:pt>
                <c:pt idx="366">
                  <c:v>10.86351</c:v>
                </c:pt>
                <c:pt idx="367">
                  <c:v>10.627579000000001</c:v>
                </c:pt>
                <c:pt idx="368">
                  <c:v>10.391648</c:v>
                </c:pt>
                <c:pt idx="369">
                  <c:v>10.152806249999999</c:v>
                </c:pt>
                <c:pt idx="370">
                  <c:v>9.9139645000000005</c:v>
                </c:pt>
                <c:pt idx="371">
                  <c:v>9.6751227499999999</c:v>
                </c:pt>
                <c:pt idx="372">
                  <c:v>9.4362809999999993</c:v>
                </c:pt>
                <c:pt idx="373">
                  <c:v>9.1965922500000001</c:v>
                </c:pt>
                <c:pt idx="374">
                  <c:v>8.9569034999999992</c:v>
                </c:pt>
                <c:pt idx="375">
                  <c:v>8.7172147500000001</c:v>
                </c:pt>
                <c:pt idx="376">
                  <c:v>8.4775259999999992</c:v>
                </c:pt>
                <c:pt idx="377">
                  <c:v>8.2394132500000001</c:v>
                </c:pt>
                <c:pt idx="378">
                  <c:v>8.0013004999999993</c:v>
                </c:pt>
                <c:pt idx="379">
                  <c:v>7.7631877500000002</c:v>
                </c:pt>
                <c:pt idx="380">
                  <c:v>7.5250750000000002</c:v>
                </c:pt>
                <c:pt idx="381">
                  <c:v>7.29130375</c:v>
                </c:pt>
                <c:pt idx="382">
                  <c:v>7.0575324999999998</c:v>
                </c:pt>
                <c:pt idx="383">
                  <c:v>6.8237612499999996</c:v>
                </c:pt>
                <c:pt idx="384">
                  <c:v>6.5899900000000002</c:v>
                </c:pt>
                <c:pt idx="385">
                  <c:v>6.3636202500000003</c:v>
                </c:pt>
                <c:pt idx="386">
                  <c:v>6.1372505000000004</c:v>
                </c:pt>
                <c:pt idx="387">
                  <c:v>5.9108807499999996</c:v>
                </c:pt>
                <c:pt idx="388">
                  <c:v>5.6845109999999996</c:v>
                </c:pt>
                <c:pt idx="389">
                  <c:v>5.4687960000000002</c:v>
                </c:pt>
                <c:pt idx="390">
                  <c:v>5.2530809999999999</c:v>
                </c:pt>
                <c:pt idx="391">
                  <c:v>5.0373659999999996</c:v>
                </c:pt>
                <c:pt idx="392">
                  <c:v>4.8216510000000001</c:v>
                </c:pt>
                <c:pt idx="393">
                  <c:v>4.6198162500000004</c:v>
                </c:pt>
                <c:pt idx="394">
                  <c:v>4.4179814999999998</c:v>
                </c:pt>
                <c:pt idx="395">
                  <c:v>4.2161467500000001</c:v>
                </c:pt>
                <c:pt idx="396">
                  <c:v>4.0143120000000003</c:v>
                </c:pt>
                <c:pt idx="397">
                  <c:v>3.82914975</c:v>
                </c:pt>
                <c:pt idx="398">
                  <c:v>3.6439875000000002</c:v>
                </c:pt>
                <c:pt idx="399">
                  <c:v>3.4588252499999999</c:v>
                </c:pt>
                <c:pt idx="400">
                  <c:v>3.273663</c:v>
                </c:pt>
                <c:pt idx="401">
                  <c:v>3.1071227499999998</c:v>
                </c:pt>
                <c:pt idx="402">
                  <c:v>2.9405825000000001</c:v>
                </c:pt>
                <c:pt idx="403">
                  <c:v>2.7740422499999999</c:v>
                </c:pt>
                <c:pt idx="404">
                  <c:v>2.6075020000000002</c:v>
                </c:pt>
                <c:pt idx="405">
                  <c:v>2.4605582500000001</c:v>
                </c:pt>
                <c:pt idx="406">
                  <c:v>2.3136144999999999</c:v>
                </c:pt>
                <c:pt idx="407">
                  <c:v>2.1666707500000002</c:v>
                </c:pt>
                <c:pt idx="408">
                  <c:v>2.0197270000000001</c:v>
                </c:pt>
                <c:pt idx="409">
                  <c:v>1.8925097500000001</c:v>
                </c:pt>
                <c:pt idx="410">
                  <c:v>1.7652924999999999</c:v>
                </c:pt>
                <c:pt idx="411">
                  <c:v>1.63807525</c:v>
                </c:pt>
                <c:pt idx="412">
                  <c:v>1.510858</c:v>
                </c:pt>
                <c:pt idx="413">
                  <c:v>1.4028387499999999</c:v>
                </c:pt>
                <c:pt idx="414">
                  <c:v>1.2948195</c:v>
                </c:pt>
                <c:pt idx="415">
                  <c:v>1.1868002499999999</c:v>
                </c:pt>
                <c:pt idx="416">
                  <c:v>1.078781</c:v>
                </c:pt>
                <c:pt idx="417">
                  <c:v>0.98893724999999999</c:v>
                </c:pt>
                <c:pt idx="418">
                  <c:v>0.89909349999999999</c:v>
                </c:pt>
                <c:pt idx="419">
                  <c:v>0.80924974999999999</c:v>
                </c:pt>
                <c:pt idx="420">
                  <c:v>0.71940599999999999</c:v>
                </c:pt>
                <c:pt idx="421">
                  <c:v>0.64635874999999998</c:v>
                </c:pt>
                <c:pt idx="422">
                  <c:v>0.57331149999999997</c:v>
                </c:pt>
                <c:pt idx="423">
                  <c:v>0.50026424999999997</c:v>
                </c:pt>
                <c:pt idx="424">
                  <c:v>0.42721700000000001</c:v>
                </c:pt>
                <c:pt idx="425">
                  <c:v>0.36934675</c:v>
                </c:pt>
                <c:pt idx="426">
                  <c:v>0.31147649999999999</c:v>
                </c:pt>
                <c:pt idx="427">
                  <c:v>0.25360624999999998</c:v>
                </c:pt>
                <c:pt idx="428">
                  <c:v>0.19573599999999999</c:v>
                </c:pt>
                <c:pt idx="429">
                  <c:v>0.15127750000000001</c:v>
                </c:pt>
                <c:pt idx="430">
                  <c:v>0.106819</c:v>
                </c:pt>
                <c:pt idx="431">
                  <c:v>6.2360499999999999E-2</c:v>
                </c:pt>
                <c:pt idx="432">
                  <c:v>1.7902000000000001E-2</c:v>
                </c:pt>
                <c:pt idx="433">
                  <c:v>-1.498125E-2</c:v>
                </c:pt>
                <c:pt idx="434">
                  <c:v>-4.7864499999999997E-2</c:v>
                </c:pt>
                <c:pt idx="435">
                  <c:v>-8.0747749999999993E-2</c:v>
                </c:pt>
                <c:pt idx="436">
                  <c:v>-0.113631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0B3-94D6-1003551745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Sheet1!$H$1244:$H$1680</c:f>
              <c:numCache>
                <c:formatCode>General</c:formatCode>
                <c:ptCount val="437"/>
                <c:pt idx="0">
                  <c:v>-6.8647130000000001</c:v>
                </c:pt>
                <c:pt idx="1">
                  <c:v>-7.2366155000000001</c:v>
                </c:pt>
                <c:pt idx="2">
                  <c:v>-7.6085180000000001</c:v>
                </c:pt>
                <c:pt idx="3">
                  <c:v>-7.9804205000000001</c:v>
                </c:pt>
                <c:pt idx="4">
                  <c:v>-8.3523230000000002</c:v>
                </c:pt>
                <c:pt idx="5">
                  <c:v>-8.7535377499999996</c:v>
                </c:pt>
                <c:pt idx="6">
                  <c:v>-9.1547525000000007</c:v>
                </c:pt>
                <c:pt idx="7">
                  <c:v>-9.5559672500000001</c:v>
                </c:pt>
                <c:pt idx="8">
                  <c:v>-9.9571819999999995</c:v>
                </c:pt>
                <c:pt idx="9">
                  <c:v>-10.382744499999999</c:v>
                </c:pt>
                <c:pt idx="10">
                  <c:v>-10.808306999999999</c:v>
                </c:pt>
                <c:pt idx="11">
                  <c:v>-11.233869500000001</c:v>
                </c:pt>
                <c:pt idx="12">
                  <c:v>-11.659432000000001</c:v>
                </c:pt>
                <c:pt idx="13">
                  <c:v>-12.104194</c:v>
                </c:pt>
                <c:pt idx="14">
                  <c:v>-12.548956</c:v>
                </c:pt>
                <c:pt idx="15">
                  <c:v>-12.993717999999999</c:v>
                </c:pt>
                <c:pt idx="16">
                  <c:v>-13.43848</c:v>
                </c:pt>
                <c:pt idx="17">
                  <c:v>-13.897478749999999</c:v>
                </c:pt>
                <c:pt idx="18">
                  <c:v>-14.3564775</c:v>
                </c:pt>
                <c:pt idx="19">
                  <c:v>-14.81547625</c:v>
                </c:pt>
                <c:pt idx="20">
                  <c:v>-15.274475000000001</c:v>
                </c:pt>
                <c:pt idx="21">
                  <c:v>-15.74311125</c:v>
                </c:pt>
                <c:pt idx="22">
                  <c:v>-16.211747500000001</c:v>
                </c:pt>
                <c:pt idx="23">
                  <c:v>-16.680383750000001</c:v>
                </c:pt>
                <c:pt idx="24">
                  <c:v>-17.14902</c:v>
                </c:pt>
                <c:pt idx="25">
                  <c:v>-17.623156999999999</c:v>
                </c:pt>
                <c:pt idx="26">
                  <c:v>-18.097294000000002</c:v>
                </c:pt>
                <c:pt idx="27">
                  <c:v>-18.571431</c:v>
                </c:pt>
                <c:pt idx="28">
                  <c:v>-19.045567999999999</c:v>
                </c:pt>
                <c:pt idx="29">
                  <c:v>-19.521576750000001</c:v>
                </c:pt>
                <c:pt idx="30">
                  <c:v>-19.9975855</c:v>
                </c:pt>
                <c:pt idx="31">
                  <c:v>-20.473594250000001</c:v>
                </c:pt>
                <c:pt idx="32">
                  <c:v>-20.949603</c:v>
                </c:pt>
                <c:pt idx="33">
                  <c:v>-21.424372250000001</c:v>
                </c:pt>
                <c:pt idx="34">
                  <c:v>-21.899141499999999</c:v>
                </c:pt>
                <c:pt idx="35">
                  <c:v>-22.37391075</c:v>
                </c:pt>
                <c:pt idx="36">
                  <c:v>-22.848680000000002</c:v>
                </c:pt>
                <c:pt idx="37">
                  <c:v>-23.319602499999998</c:v>
                </c:pt>
                <c:pt idx="38">
                  <c:v>-23.790524999999999</c:v>
                </c:pt>
                <c:pt idx="39">
                  <c:v>-24.261447499999999</c:v>
                </c:pt>
                <c:pt idx="40">
                  <c:v>-24.73237</c:v>
                </c:pt>
                <c:pt idx="41">
                  <c:v>-25.197311249999998</c:v>
                </c:pt>
                <c:pt idx="42">
                  <c:v>-25.662252500000001</c:v>
                </c:pt>
                <c:pt idx="43">
                  <c:v>-26.12719375</c:v>
                </c:pt>
                <c:pt idx="44">
                  <c:v>-26.592134999999999</c:v>
                </c:pt>
                <c:pt idx="45">
                  <c:v>-27.049391</c:v>
                </c:pt>
                <c:pt idx="46">
                  <c:v>-27.506647000000001</c:v>
                </c:pt>
                <c:pt idx="47">
                  <c:v>-27.963902999999998</c:v>
                </c:pt>
                <c:pt idx="48">
                  <c:v>-28.421158999999999</c:v>
                </c:pt>
                <c:pt idx="49">
                  <c:v>-28.86940925</c:v>
                </c:pt>
                <c:pt idx="50">
                  <c:v>-29.317659500000001</c:v>
                </c:pt>
                <c:pt idx="51">
                  <c:v>-29.765909749999999</c:v>
                </c:pt>
                <c:pt idx="52">
                  <c:v>-30.21416</c:v>
                </c:pt>
                <c:pt idx="53">
                  <c:v>-30.652416500000001</c:v>
                </c:pt>
                <c:pt idx="54">
                  <c:v>-31.090672999999999</c:v>
                </c:pt>
                <c:pt idx="55">
                  <c:v>-31.5289295</c:v>
                </c:pt>
                <c:pt idx="56">
                  <c:v>-31.967186000000002</c:v>
                </c:pt>
                <c:pt idx="57">
                  <c:v>-32.394744000000003</c:v>
                </c:pt>
                <c:pt idx="58">
                  <c:v>-32.822302000000001</c:v>
                </c:pt>
                <c:pt idx="59">
                  <c:v>-33.249859999999998</c:v>
                </c:pt>
                <c:pt idx="60">
                  <c:v>-33.677418000000003</c:v>
                </c:pt>
                <c:pt idx="61">
                  <c:v>-34.093806000000001</c:v>
                </c:pt>
                <c:pt idx="62">
                  <c:v>-34.510193999999998</c:v>
                </c:pt>
                <c:pt idx="63">
                  <c:v>-34.926582000000003</c:v>
                </c:pt>
                <c:pt idx="64">
                  <c:v>-35.342970000000001</c:v>
                </c:pt>
                <c:pt idx="65">
                  <c:v>-35.747905500000002</c:v>
                </c:pt>
                <c:pt idx="66">
                  <c:v>-36.152841000000002</c:v>
                </c:pt>
                <c:pt idx="67">
                  <c:v>-36.557776500000003</c:v>
                </c:pt>
                <c:pt idx="68">
                  <c:v>-36.962712000000003</c:v>
                </c:pt>
                <c:pt idx="69">
                  <c:v>-37.35605975</c:v>
                </c:pt>
                <c:pt idx="70">
                  <c:v>-37.749407499999997</c:v>
                </c:pt>
                <c:pt idx="71">
                  <c:v>-38.14275525</c:v>
                </c:pt>
                <c:pt idx="72">
                  <c:v>-38.536102999999997</c:v>
                </c:pt>
                <c:pt idx="73">
                  <c:v>-38.917838250000003</c:v>
                </c:pt>
                <c:pt idx="74">
                  <c:v>-39.299573500000001</c:v>
                </c:pt>
                <c:pt idx="75">
                  <c:v>-39.681308749999999</c:v>
                </c:pt>
                <c:pt idx="76">
                  <c:v>-40.063043999999998</c:v>
                </c:pt>
                <c:pt idx="77">
                  <c:v>-40.433219999999999</c:v>
                </c:pt>
                <c:pt idx="78">
                  <c:v>-40.803395999999999</c:v>
                </c:pt>
                <c:pt idx="79">
                  <c:v>-41.173572</c:v>
                </c:pt>
                <c:pt idx="80">
                  <c:v>-41.543748000000001</c:v>
                </c:pt>
                <c:pt idx="81">
                  <c:v>-41.902469000000004</c:v>
                </c:pt>
                <c:pt idx="82">
                  <c:v>-42.261189999999999</c:v>
                </c:pt>
                <c:pt idx="83">
                  <c:v>-42.619911000000002</c:v>
                </c:pt>
                <c:pt idx="84">
                  <c:v>-42.978631999999998</c:v>
                </c:pt>
                <c:pt idx="85">
                  <c:v>-43.326030750000001</c:v>
                </c:pt>
                <c:pt idx="86">
                  <c:v>-43.673429499999997</c:v>
                </c:pt>
                <c:pt idx="87">
                  <c:v>-44.020828250000001</c:v>
                </c:pt>
                <c:pt idx="88">
                  <c:v>-44.368226999999997</c:v>
                </c:pt>
                <c:pt idx="89">
                  <c:v>-44.704445749999998</c:v>
                </c:pt>
                <c:pt idx="90">
                  <c:v>-45.040664499999998</c:v>
                </c:pt>
                <c:pt idx="91">
                  <c:v>-45.376883249999999</c:v>
                </c:pt>
                <c:pt idx="92">
                  <c:v>-45.713101999999999</c:v>
                </c:pt>
                <c:pt idx="93">
                  <c:v>-46.03827725</c:v>
                </c:pt>
                <c:pt idx="94">
                  <c:v>-46.363452500000001</c:v>
                </c:pt>
                <c:pt idx="95">
                  <c:v>-46.688627750000002</c:v>
                </c:pt>
                <c:pt idx="96">
                  <c:v>-47.013803000000003</c:v>
                </c:pt>
                <c:pt idx="97">
                  <c:v>-47.328055999999997</c:v>
                </c:pt>
                <c:pt idx="98">
                  <c:v>-47.642308999999997</c:v>
                </c:pt>
                <c:pt idx="99">
                  <c:v>-47.956561999999998</c:v>
                </c:pt>
                <c:pt idx="100">
                  <c:v>-48.270814999999999</c:v>
                </c:pt>
                <c:pt idx="101">
                  <c:v>-48.574243250000002</c:v>
                </c:pt>
                <c:pt idx="102">
                  <c:v>-48.877671499999998</c:v>
                </c:pt>
                <c:pt idx="103">
                  <c:v>-49.181099750000001</c:v>
                </c:pt>
                <c:pt idx="104">
                  <c:v>-49.484527999999997</c:v>
                </c:pt>
                <c:pt idx="105">
                  <c:v>-49.777198499999997</c:v>
                </c:pt>
                <c:pt idx="106">
                  <c:v>-50.069868999999997</c:v>
                </c:pt>
                <c:pt idx="107">
                  <c:v>-50.362539499999997</c:v>
                </c:pt>
                <c:pt idx="108">
                  <c:v>-50.655209999999997</c:v>
                </c:pt>
                <c:pt idx="109">
                  <c:v>-50.937159000000001</c:v>
                </c:pt>
                <c:pt idx="110">
                  <c:v>-51.219107999999999</c:v>
                </c:pt>
                <c:pt idx="111">
                  <c:v>-51.501057000000003</c:v>
                </c:pt>
                <c:pt idx="112">
                  <c:v>-51.783006</c:v>
                </c:pt>
                <c:pt idx="113">
                  <c:v>-52.054235749999997</c:v>
                </c:pt>
                <c:pt idx="114">
                  <c:v>-52.3254655</c:v>
                </c:pt>
                <c:pt idx="115">
                  <c:v>-52.596695250000003</c:v>
                </c:pt>
                <c:pt idx="116">
                  <c:v>-52.867925</c:v>
                </c:pt>
                <c:pt idx="117">
                  <c:v>-53.128404500000002</c:v>
                </c:pt>
                <c:pt idx="118">
                  <c:v>-53.388883999999997</c:v>
                </c:pt>
                <c:pt idx="119">
                  <c:v>-53.6493635</c:v>
                </c:pt>
                <c:pt idx="120">
                  <c:v>-53.909843000000002</c:v>
                </c:pt>
                <c:pt idx="121">
                  <c:v>-54.159511000000002</c:v>
                </c:pt>
                <c:pt idx="122">
                  <c:v>-54.409179000000002</c:v>
                </c:pt>
                <c:pt idx="123">
                  <c:v>-54.658847000000002</c:v>
                </c:pt>
                <c:pt idx="124">
                  <c:v>-54.908515000000001</c:v>
                </c:pt>
                <c:pt idx="125">
                  <c:v>-55.147281</c:v>
                </c:pt>
                <c:pt idx="126">
                  <c:v>-55.386046999999998</c:v>
                </c:pt>
                <c:pt idx="127">
                  <c:v>-55.624813000000003</c:v>
                </c:pt>
                <c:pt idx="128">
                  <c:v>-55.863579000000001</c:v>
                </c:pt>
                <c:pt idx="129">
                  <c:v>-56.091327249999999</c:v>
                </c:pt>
                <c:pt idx="130">
                  <c:v>-56.319075499999997</c:v>
                </c:pt>
                <c:pt idx="131">
                  <c:v>-56.546823750000001</c:v>
                </c:pt>
                <c:pt idx="132">
                  <c:v>-56.774571999999999</c:v>
                </c:pt>
                <c:pt idx="133">
                  <c:v>-56.991165000000002</c:v>
                </c:pt>
                <c:pt idx="134">
                  <c:v>-57.207757999999998</c:v>
                </c:pt>
                <c:pt idx="135">
                  <c:v>-57.424351000000001</c:v>
                </c:pt>
                <c:pt idx="136">
                  <c:v>-57.640943999999998</c:v>
                </c:pt>
                <c:pt idx="137">
                  <c:v>-57.8462265</c:v>
                </c:pt>
                <c:pt idx="138">
                  <c:v>-58.051509000000003</c:v>
                </c:pt>
                <c:pt idx="139">
                  <c:v>-58.256791499999999</c:v>
                </c:pt>
                <c:pt idx="140">
                  <c:v>-58.462074000000001</c:v>
                </c:pt>
                <c:pt idx="141">
                  <c:v>-58.655876499999998</c:v>
                </c:pt>
                <c:pt idx="142">
                  <c:v>-58.849679000000002</c:v>
                </c:pt>
                <c:pt idx="143">
                  <c:v>-59.043481499999999</c:v>
                </c:pt>
                <c:pt idx="144">
                  <c:v>-59.237284000000002</c:v>
                </c:pt>
                <c:pt idx="145">
                  <c:v>-59.419427749999997</c:v>
                </c:pt>
                <c:pt idx="146">
                  <c:v>-59.601571499999999</c:v>
                </c:pt>
                <c:pt idx="147">
                  <c:v>-59.78371525</c:v>
                </c:pt>
                <c:pt idx="148">
                  <c:v>-59.965859000000002</c:v>
                </c:pt>
                <c:pt idx="149">
                  <c:v>-60.136159499999998</c:v>
                </c:pt>
                <c:pt idx="150">
                  <c:v>-60.306460000000001</c:v>
                </c:pt>
                <c:pt idx="151">
                  <c:v>-60.476760499999997</c:v>
                </c:pt>
                <c:pt idx="152">
                  <c:v>-60.647061000000001</c:v>
                </c:pt>
                <c:pt idx="153">
                  <c:v>-60.805331250000002</c:v>
                </c:pt>
                <c:pt idx="154">
                  <c:v>-60.963601500000003</c:v>
                </c:pt>
                <c:pt idx="155">
                  <c:v>-61.121871749999997</c:v>
                </c:pt>
                <c:pt idx="156">
                  <c:v>-61.280141999999998</c:v>
                </c:pt>
                <c:pt idx="157">
                  <c:v>-61.426197000000002</c:v>
                </c:pt>
                <c:pt idx="158">
                  <c:v>-61.572251999999999</c:v>
                </c:pt>
                <c:pt idx="159">
                  <c:v>-61.718307000000003</c:v>
                </c:pt>
                <c:pt idx="160">
                  <c:v>-61.864362</c:v>
                </c:pt>
                <c:pt idx="161">
                  <c:v>-61.998021250000001</c:v>
                </c:pt>
                <c:pt idx="162">
                  <c:v>-62.131680500000002</c:v>
                </c:pt>
                <c:pt idx="163">
                  <c:v>-62.265339750000003</c:v>
                </c:pt>
                <c:pt idx="164">
                  <c:v>-62.398999000000003</c:v>
                </c:pt>
                <c:pt idx="165">
                  <c:v>-62.520090250000003</c:v>
                </c:pt>
                <c:pt idx="166">
                  <c:v>-62.641181500000002</c:v>
                </c:pt>
                <c:pt idx="167">
                  <c:v>-62.762272750000001</c:v>
                </c:pt>
                <c:pt idx="168">
                  <c:v>-62.883364</c:v>
                </c:pt>
                <c:pt idx="169">
                  <c:v>-62.991725000000002</c:v>
                </c:pt>
                <c:pt idx="170">
                  <c:v>-63.100085999999997</c:v>
                </c:pt>
                <c:pt idx="171">
                  <c:v>-63.208447</c:v>
                </c:pt>
                <c:pt idx="172">
                  <c:v>-63.316808000000002</c:v>
                </c:pt>
                <c:pt idx="173">
                  <c:v>-63.412290249999998</c:v>
                </c:pt>
                <c:pt idx="174">
                  <c:v>-63.507772500000002</c:v>
                </c:pt>
                <c:pt idx="175">
                  <c:v>-63.603254749999998</c:v>
                </c:pt>
                <c:pt idx="176">
                  <c:v>-63.698737000000001</c:v>
                </c:pt>
                <c:pt idx="177">
                  <c:v>-63.781206750000003</c:v>
                </c:pt>
                <c:pt idx="178">
                  <c:v>-63.863676499999997</c:v>
                </c:pt>
                <c:pt idx="179">
                  <c:v>-63.946146249999998</c:v>
                </c:pt>
                <c:pt idx="180">
                  <c:v>-64.028616</c:v>
                </c:pt>
                <c:pt idx="181">
                  <c:v>-64.097956249999996</c:v>
                </c:pt>
                <c:pt idx="182">
                  <c:v>-64.167296500000006</c:v>
                </c:pt>
                <c:pt idx="183">
                  <c:v>-64.236636750000002</c:v>
                </c:pt>
                <c:pt idx="184">
                  <c:v>-64.305976999999999</c:v>
                </c:pt>
                <c:pt idx="185">
                  <c:v>-64.362089499999996</c:v>
                </c:pt>
                <c:pt idx="186">
                  <c:v>-64.418201999999994</c:v>
                </c:pt>
                <c:pt idx="187">
                  <c:v>-64.474314500000006</c:v>
                </c:pt>
                <c:pt idx="188">
                  <c:v>-64.530427000000003</c:v>
                </c:pt>
                <c:pt idx="189">
                  <c:v>-64.57323375</c:v>
                </c:pt>
                <c:pt idx="190">
                  <c:v>-64.616040499999997</c:v>
                </c:pt>
                <c:pt idx="191">
                  <c:v>-64.658847249999994</c:v>
                </c:pt>
                <c:pt idx="192">
                  <c:v>-64.701654000000005</c:v>
                </c:pt>
                <c:pt idx="193">
                  <c:v>-64.731097000000005</c:v>
                </c:pt>
                <c:pt idx="194">
                  <c:v>-64.760540000000006</c:v>
                </c:pt>
                <c:pt idx="195">
                  <c:v>-64.789983000000007</c:v>
                </c:pt>
                <c:pt idx="196">
                  <c:v>-64.819426000000007</c:v>
                </c:pt>
                <c:pt idx="197">
                  <c:v>-64.835469000000003</c:v>
                </c:pt>
                <c:pt idx="198">
                  <c:v>-64.851512</c:v>
                </c:pt>
                <c:pt idx="199">
                  <c:v>-64.867554999999996</c:v>
                </c:pt>
                <c:pt idx="200">
                  <c:v>-64.883598000000006</c:v>
                </c:pt>
                <c:pt idx="201">
                  <c:v>-64.886227000000005</c:v>
                </c:pt>
                <c:pt idx="202">
                  <c:v>-64.888856000000004</c:v>
                </c:pt>
                <c:pt idx="203">
                  <c:v>-64.891485000000003</c:v>
                </c:pt>
                <c:pt idx="204">
                  <c:v>-64.894114000000002</c:v>
                </c:pt>
                <c:pt idx="205">
                  <c:v>-64.883336499999999</c:v>
                </c:pt>
                <c:pt idx="206">
                  <c:v>-64.872558999999995</c:v>
                </c:pt>
                <c:pt idx="207">
                  <c:v>-64.861781500000006</c:v>
                </c:pt>
                <c:pt idx="208">
                  <c:v>-64.851004000000003</c:v>
                </c:pt>
                <c:pt idx="209">
                  <c:v>-64.826849249999995</c:v>
                </c:pt>
                <c:pt idx="210">
                  <c:v>-64.802694500000001</c:v>
                </c:pt>
                <c:pt idx="211">
                  <c:v>-64.778539749999993</c:v>
                </c:pt>
                <c:pt idx="212">
                  <c:v>-64.754384999999999</c:v>
                </c:pt>
                <c:pt idx="213">
                  <c:v>-64.716903500000001</c:v>
                </c:pt>
                <c:pt idx="214">
                  <c:v>-64.679422000000002</c:v>
                </c:pt>
                <c:pt idx="215">
                  <c:v>-64.641940500000004</c:v>
                </c:pt>
                <c:pt idx="216">
                  <c:v>-64.604459000000006</c:v>
                </c:pt>
                <c:pt idx="217">
                  <c:v>-64.553722250000007</c:v>
                </c:pt>
                <c:pt idx="218">
                  <c:v>-64.502985499999994</c:v>
                </c:pt>
                <c:pt idx="219">
                  <c:v>-64.452248749999995</c:v>
                </c:pt>
                <c:pt idx="220">
                  <c:v>-64.401511999999997</c:v>
                </c:pt>
                <c:pt idx="221">
                  <c:v>-64.337610499999997</c:v>
                </c:pt>
                <c:pt idx="222">
                  <c:v>-64.273708999999997</c:v>
                </c:pt>
                <c:pt idx="223">
                  <c:v>-64.209807499999997</c:v>
                </c:pt>
                <c:pt idx="224">
                  <c:v>-64.145905999999997</c:v>
                </c:pt>
                <c:pt idx="225">
                  <c:v>-64.068947750000007</c:v>
                </c:pt>
                <c:pt idx="226">
                  <c:v>-63.991989500000003</c:v>
                </c:pt>
                <c:pt idx="227">
                  <c:v>-63.915031249999998</c:v>
                </c:pt>
                <c:pt idx="228">
                  <c:v>-63.838073000000001</c:v>
                </c:pt>
                <c:pt idx="229">
                  <c:v>-63.748182249999999</c:v>
                </c:pt>
                <c:pt idx="230">
                  <c:v>-63.658291499999997</c:v>
                </c:pt>
                <c:pt idx="231">
                  <c:v>-63.568400750000002</c:v>
                </c:pt>
                <c:pt idx="232">
                  <c:v>-63.47851</c:v>
                </c:pt>
                <c:pt idx="233">
                  <c:v>-63.3758245</c:v>
                </c:pt>
                <c:pt idx="234">
                  <c:v>-63.273139</c:v>
                </c:pt>
                <c:pt idx="235">
                  <c:v>-63.170453500000001</c:v>
                </c:pt>
                <c:pt idx="236">
                  <c:v>-63.067768000000001</c:v>
                </c:pt>
                <c:pt idx="237">
                  <c:v>-62.952436499999997</c:v>
                </c:pt>
                <c:pt idx="238">
                  <c:v>-62.837105000000001</c:v>
                </c:pt>
                <c:pt idx="239">
                  <c:v>-62.721773499999998</c:v>
                </c:pt>
                <c:pt idx="240">
                  <c:v>-62.606442000000001</c:v>
                </c:pt>
                <c:pt idx="241">
                  <c:v>-62.478620499999998</c:v>
                </c:pt>
                <c:pt idx="242">
                  <c:v>-62.350799000000002</c:v>
                </c:pt>
                <c:pt idx="243">
                  <c:v>-62.222977499999999</c:v>
                </c:pt>
                <c:pt idx="244">
                  <c:v>-62.095156000000003</c:v>
                </c:pt>
                <c:pt idx="245">
                  <c:v>-61.955005249999999</c:v>
                </c:pt>
                <c:pt idx="246">
                  <c:v>-61.814854500000003</c:v>
                </c:pt>
                <c:pt idx="247">
                  <c:v>-61.674703749999999</c:v>
                </c:pt>
                <c:pt idx="248">
                  <c:v>-61.534553000000002</c:v>
                </c:pt>
                <c:pt idx="249">
                  <c:v>-61.382233499999998</c:v>
                </c:pt>
                <c:pt idx="250">
                  <c:v>-61.229914000000001</c:v>
                </c:pt>
                <c:pt idx="251">
                  <c:v>-61.077594499999996</c:v>
                </c:pt>
                <c:pt idx="252">
                  <c:v>-60.925274999999999</c:v>
                </c:pt>
                <c:pt idx="253">
                  <c:v>-60.760942749999998</c:v>
                </c:pt>
                <c:pt idx="254">
                  <c:v>-60.596610499999997</c:v>
                </c:pt>
                <c:pt idx="255">
                  <c:v>-60.432278250000003</c:v>
                </c:pt>
                <c:pt idx="256">
                  <c:v>-60.267946000000002</c:v>
                </c:pt>
                <c:pt idx="257">
                  <c:v>-60.091748000000003</c:v>
                </c:pt>
                <c:pt idx="258">
                  <c:v>-59.915550000000003</c:v>
                </c:pt>
                <c:pt idx="259">
                  <c:v>-59.739351999999997</c:v>
                </c:pt>
                <c:pt idx="260">
                  <c:v>-59.563153999999997</c:v>
                </c:pt>
                <c:pt idx="261">
                  <c:v>-59.375222749999999</c:v>
                </c:pt>
                <c:pt idx="262">
                  <c:v>-59.187291500000001</c:v>
                </c:pt>
                <c:pt idx="263">
                  <c:v>-58.999360250000002</c:v>
                </c:pt>
                <c:pt idx="264">
                  <c:v>-58.811428999999997</c:v>
                </c:pt>
                <c:pt idx="265">
                  <c:v>-58.61187675</c:v>
                </c:pt>
                <c:pt idx="266">
                  <c:v>-58.412324499999997</c:v>
                </c:pt>
                <c:pt idx="267">
                  <c:v>-58.21277225</c:v>
                </c:pt>
                <c:pt idx="268">
                  <c:v>-58.013219999999997</c:v>
                </c:pt>
                <c:pt idx="269">
                  <c:v>-57.802133750000003</c:v>
                </c:pt>
                <c:pt idx="270">
                  <c:v>-57.591047500000002</c:v>
                </c:pt>
                <c:pt idx="271">
                  <c:v>-57.379961250000001</c:v>
                </c:pt>
                <c:pt idx="272">
                  <c:v>-57.168875</c:v>
                </c:pt>
                <c:pt idx="273">
                  <c:v>-56.946310250000003</c:v>
                </c:pt>
                <c:pt idx="274">
                  <c:v>-56.7237455</c:v>
                </c:pt>
                <c:pt idx="275">
                  <c:v>-56.501180750000003</c:v>
                </c:pt>
                <c:pt idx="276">
                  <c:v>-56.278616</c:v>
                </c:pt>
                <c:pt idx="277">
                  <c:v>-56.044591250000003</c:v>
                </c:pt>
                <c:pt idx="278">
                  <c:v>-55.8105665</c:v>
                </c:pt>
                <c:pt idx="279">
                  <c:v>-55.576541749999997</c:v>
                </c:pt>
                <c:pt idx="280">
                  <c:v>-55.342517000000001</c:v>
                </c:pt>
                <c:pt idx="281">
                  <c:v>-55.097009</c:v>
                </c:pt>
                <c:pt idx="282">
                  <c:v>-54.851500999999999</c:v>
                </c:pt>
                <c:pt idx="283">
                  <c:v>-54.605992999999998</c:v>
                </c:pt>
                <c:pt idx="284">
                  <c:v>-54.360484999999997</c:v>
                </c:pt>
                <c:pt idx="285">
                  <c:v>-54.103422999999999</c:v>
                </c:pt>
                <c:pt idx="286">
                  <c:v>-53.846361000000002</c:v>
                </c:pt>
                <c:pt idx="287">
                  <c:v>-53.589298999999997</c:v>
                </c:pt>
                <c:pt idx="288">
                  <c:v>-53.332236999999999</c:v>
                </c:pt>
                <c:pt idx="289">
                  <c:v>-53.063501000000002</c:v>
                </c:pt>
                <c:pt idx="290">
                  <c:v>-52.794764999999998</c:v>
                </c:pt>
                <c:pt idx="291">
                  <c:v>-52.526029000000001</c:v>
                </c:pt>
                <c:pt idx="292">
                  <c:v>-52.257292999999997</c:v>
                </c:pt>
                <c:pt idx="293">
                  <c:v>-51.976709</c:v>
                </c:pt>
                <c:pt idx="294">
                  <c:v>-51.696125000000002</c:v>
                </c:pt>
                <c:pt idx="295">
                  <c:v>-51.415540999999997</c:v>
                </c:pt>
                <c:pt idx="296">
                  <c:v>-51.134957</c:v>
                </c:pt>
                <c:pt idx="297">
                  <c:v>-50.842298499999998</c:v>
                </c:pt>
                <c:pt idx="298">
                  <c:v>-50.549639999999997</c:v>
                </c:pt>
                <c:pt idx="299">
                  <c:v>-50.256981500000002</c:v>
                </c:pt>
                <c:pt idx="300">
                  <c:v>-49.964323</c:v>
                </c:pt>
                <c:pt idx="301">
                  <c:v>-49.659311000000002</c:v>
                </c:pt>
                <c:pt idx="302">
                  <c:v>-49.354298999999997</c:v>
                </c:pt>
                <c:pt idx="303">
                  <c:v>-49.049287</c:v>
                </c:pt>
                <c:pt idx="304">
                  <c:v>-48.744275000000002</c:v>
                </c:pt>
                <c:pt idx="305">
                  <c:v>-48.426583749999999</c:v>
                </c:pt>
                <c:pt idx="306">
                  <c:v>-48.108892500000003</c:v>
                </c:pt>
                <c:pt idx="307">
                  <c:v>-47.79120125</c:v>
                </c:pt>
                <c:pt idx="308">
                  <c:v>-47.473509999999997</c:v>
                </c:pt>
                <c:pt idx="309">
                  <c:v>-47.142772999999998</c:v>
                </c:pt>
                <c:pt idx="310">
                  <c:v>-46.812035999999999</c:v>
                </c:pt>
                <c:pt idx="311">
                  <c:v>-46.481299</c:v>
                </c:pt>
                <c:pt idx="312">
                  <c:v>-46.150562000000001</c:v>
                </c:pt>
                <c:pt idx="313">
                  <c:v>-45.806384749999999</c:v>
                </c:pt>
                <c:pt idx="314">
                  <c:v>-45.462207499999998</c:v>
                </c:pt>
                <c:pt idx="315">
                  <c:v>-45.118030249999997</c:v>
                </c:pt>
                <c:pt idx="316">
                  <c:v>-44.773853000000003</c:v>
                </c:pt>
                <c:pt idx="317">
                  <c:v>-44.415827999999998</c:v>
                </c:pt>
                <c:pt idx="318">
                  <c:v>-44.057803</c:v>
                </c:pt>
                <c:pt idx="319">
                  <c:v>-43.699778000000002</c:v>
                </c:pt>
                <c:pt idx="320">
                  <c:v>-43.341752999999997</c:v>
                </c:pt>
                <c:pt idx="321">
                  <c:v>-42.969481999999999</c:v>
                </c:pt>
                <c:pt idx="322">
                  <c:v>-42.597211000000001</c:v>
                </c:pt>
                <c:pt idx="323">
                  <c:v>-42.224939999999997</c:v>
                </c:pt>
                <c:pt idx="324">
                  <c:v>-41.852668999999999</c:v>
                </c:pt>
                <c:pt idx="325">
                  <c:v>-41.465789000000001</c:v>
                </c:pt>
                <c:pt idx="326">
                  <c:v>-41.078909000000003</c:v>
                </c:pt>
                <c:pt idx="327">
                  <c:v>-40.692028999999998</c:v>
                </c:pt>
                <c:pt idx="328">
                  <c:v>-40.305149</c:v>
                </c:pt>
                <c:pt idx="329">
                  <c:v>-39.903365749999999</c:v>
                </c:pt>
                <c:pt idx="330">
                  <c:v>-39.501582499999998</c:v>
                </c:pt>
                <c:pt idx="331">
                  <c:v>-39.099799249999997</c:v>
                </c:pt>
                <c:pt idx="332">
                  <c:v>-38.698016000000003</c:v>
                </c:pt>
                <c:pt idx="333">
                  <c:v>-38.281143</c:v>
                </c:pt>
                <c:pt idx="334">
                  <c:v>-37.864269999999998</c:v>
                </c:pt>
                <c:pt idx="335">
                  <c:v>-37.447397000000002</c:v>
                </c:pt>
                <c:pt idx="336">
                  <c:v>-37.030524</c:v>
                </c:pt>
                <c:pt idx="337">
                  <c:v>-36.598529999999997</c:v>
                </c:pt>
                <c:pt idx="338">
                  <c:v>-36.166536000000001</c:v>
                </c:pt>
                <c:pt idx="339">
                  <c:v>-35.734541999999998</c:v>
                </c:pt>
                <c:pt idx="340">
                  <c:v>-35.302548000000002</c:v>
                </c:pt>
                <c:pt idx="341">
                  <c:v>-34.855609000000001</c:v>
                </c:pt>
                <c:pt idx="342">
                  <c:v>-34.408670000000001</c:v>
                </c:pt>
                <c:pt idx="343">
                  <c:v>-33.961731</c:v>
                </c:pt>
                <c:pt idx="344">
                  <c:v>-33.514792</c:v>
                </c:pt>
                <c:pt idx="345">
                  <c:v>-33.05335075</c:v>
                </c:pt>
                <c:pt idx="346">
                  <c:v>-32.5919095</c:v>
                </c:pt>
                <c:pt idx="347">
                  <c:v>-32.13046825</c:v>
                </c:pt>
                <c:pt idx="348">
                  <c:v>-31.669027</c:v>
                </c:pt>
                <c:pt idx="349">
                  <c:v>-31.193859</c:v>
                </c:pt>
                <c:pt idx="350">
                  <c:v>-30.718691</c:v>
                </c:pt>
                <c:pt idx="351">
                  <c:v>-30.243523</c:v>
                </c:pt>
                <c:pt idx="352">
                  <c:v>-29.768355</c:v>
                </c:pt>
                <c:pt idx="353">
                  <c:v>-29.280636250000001</c:v>
                </c:pt>
                <c:pt idx="354">
                  <c:v>-28.792917500000001</c:v>
                </c:pt>
                <c:pt idx="355">
                  <c:v>-28.305198749999999</c:v>
                </c:pt>
                <c:pt idx="356">
                  <c:v>-27.81748</c:v>
                </c:pt>
                <c:pt idx="357">
                  <c:v>-27.318857999999999</c:v>
                </c:pt>
                <c:pt idx="358">
                  <c:v>-26.820236000000001</c:v>
                </c:pt>
                <c:pt idx="359">
                  <c:v>-26.321614</c:v>
                </c:pt>
                <c:pt idx="360">
                  <c:v>-25.822991999999999</c:v>
                </c:pt>
                <c:pt idx="361">
                  <c:v>-25.31565625</c:v>
                </c:pt>
                <c:pt idx="362">
                  <c:v>-24.808320500000001</c:v>
                </c:pt>
                <c:pt idx="363">
                  <c:v>-24.300984750000001</c:v>
                </c:pt>
                <c:pt idx="364">
                  <c:v>-23.793648999999998</c:v>
                </c:pt>
                <c:pt idx="365">
                  <c:v>-23.280394250000001</c:v>
                </c:pt>
                <c:pt idx="366">
                  <c:v>-22.767139499999999</c:v>
                </c:pt>
                <c:pt idx="367">
                  <c:v>-22.253884750000001</c:v>
                </c:pt>
                <c:pt idx="368">
                  <c:v>-21.740629999999999</c:v>
                </c:pt>
                <c:pt idx="369">
                  <c:v>-21.2249105</c:v>
                </c:pt>
                <c:pt idx="370">
                  <c:v>-20.709191000000001</c:v>
                </c:pt>
                <c:pt idx="371">
                  <c:v>-20.193471500000001</c:v>
                </c:pt>
                <c:pt idx="372">
                  <c:v>-19.677752000000002</c:v>
                </c:pt>
                <c:pt idx="373">
                  <c:v>-19.163715499999999</c:v>
                </c:pt>
                <c:pt idx="374">
                  <c:v>-18.649678999999999</c:v>
                </c:pt>
                <c:pt idx="375">
                  <c:v>-18.135642499999999</c:v>
                </c:pt>
                <c:pt idx="376">
                  <c:v>-17.621606</c:v>
                </c:pt>
                <c:pt idx="377">
                  <c:v>-17.114099499999998</c:v>
                </c:pt>
                <c:pt idx="378">
                  <c:v>-16.606593</c:v>
                </c:pt>
                <c:pt idx="379">
                  <c:v>-16.099086499999999</c:v>
                </c:pt>
                <c:pt idx="380">
                  <c:v>-15.59158</c:v>
                </c:pt>
                <c:pt idx="381">
                  <c:v>-15.096112</c:v>
                </c:pt>
                <c:pt idx="382">
                  <c:v>-14.600644000000001</c:v>
                </c:pt>
                <c:pt idx="383">
                  <c:v>-14.105176</c:v>
                </c:pt>
                <c:pt idx="384">
                  <c:v>-13.609707999999999</c:v>
                </c:pt>
                <c:pt idx="385">
                  <c:v>-13.132344</c:v>
                </c:pt>
                <c:pt idx="386">
                  <c:v>-12.65498</c:v>
                </c:pt>
                <c:pt idx="387">
                  <c:v>-12.177616</c:v>
                </c:pt>
                <c:pt idx="388">
                  <c:v>-11.700252000000001</c:v>
                </c:pt>
                <c:pt idx="389">
                  <c:v>-11.2474095</c:v>
                </c:pt>
                <c:pt idx="390">
                  <c:v>-10.794567000000001</c:v>
                </c:pt>
                <c:pt idx="391">
                  <c:v>-10.3417245</c:v>
                </c:pt>
                <c:pt idx="392">
                  <c:v>-9.8888820000000006</c:v>
                </c:pt>
                <c:pt idx="393">
                  <c:v>-9.4668802500000009</c:v>
                </c:pt>
                <c:pt idx="394">
                  <c:v>-9.0448784999999994</c:v>
                </c:pt>
                <c:pt idx="395">
                  <c:v>-8.6228767499999996</c:v>
                </c:pt>
                <c:pt idx="396">
                  <c:v>-8.2008749999999999</c:v>
                </c:pt>
                <c:pt idx="397">
                  <c:v>-7.8151207500000002</c:v>
                </c:pt>
                <c:pt idx="398">
                  <c:v>-7.4293665000000004</c:v>
                </c:pt>
                <c:pt idx="399">
                  <c:v>-7.0436122499999998</c:v>
                </c:pt>
                <c:pt idx="400">
                  <c:v>-6.6578580000000001</c:v>
                </c:pt>
                <c:pt idx="401">
                  <c:v>-6.3120260000000004</c:v>
                </c:pt>
                <c:pt idx="402">
                  <c:v>-5.9661939999999998</c:v>
                </c:pt>
                <c:pt idx="403">
                  <c:v>-5.6203620000000001</c:v>
                </c:pt>
                <c:pt idx="404">
                  <c:v>-5.2745300000000004</c:v>
                </c:pt>
                <c:pt idx="405">
                  <c:v>-4.9703107500000003</c:v>
                </c:pt>
                <c:pt idx="406">
                  <c:v>-4.6660915000000003</c:v>
                </c:pt>
                <c:pt idx="407">
                  <c:v>-4.3618722500000002</c:v>
                </c:pt>
                <c:pt idx="408">
                  <c:v>-4.0576530000000002</c:v>
                </c:pt>
                <c:pt idx="409">
                  <c:v>-3.7950267499999999</c:v>
                </c:pt>
                <c:pt idx="410">
                  <c:v>-3.5324005000000001</c:v>
                </c:pt>
                <c:pt idx="411">
                  <c:v>-3.2697742500000002</c:v>
                </c:pt>
                <c:pt idx="412">
                  <c:v>-3.0071479999999999</c:v>
                </c:pt>
                <c:pt idx="413">
                  <c:v>-2.7847715000000002</c:v>
                </c:pt>
                <c:pt idx="414">
                  <c:v>-2.562395</c:v>
                </c:pt>
                <c:pt idx="415">
                  <c:v>-2.3400184999999998</c:v>
                </c:pt>
                <c:pt idx="416">
                  <c:v>-2.117642</c:v>
                </c:pt>
                <c:pt idx="417">
                  <c:v>-1.933187</c:v>
                </c:pt>
                <c:pt idx="418">
                  <c:v>-1.748732</c:v>
                </c:pt>
                <c:pt idx="419">
                  <c:v>-1.5642769999999999</c:v>
                </c:pt>
                <c:pt idx="420">
                  <c:v>-1.3798220000000001</c:v>
                </c:pt>
                <c:pt idx="421">
                  <c:v>-1.2302595000000001</c:v>
                </c:pt>
                <c:pt idx="422">
                  <c:v>-1.080697</c:v>
                </c:pt>
                <c:pt idx="423">
                  <c:v>-0.93113449999999998</c:v>
                </c:pt>
                <c:pt idx="424">
                  <c:v>-0.78157200000000004</c:v>
                </c:pt>
                <c:pt idx="425">
                  <c:v>-0.66340949999999999</c:v>
                </c:pt>
                <c:pt idx="426">
                  <c:v>-0.54524700000000004</c:v>
                </c:pt>
                <c:pt idx="427">
                  <c:v>-0.42708449999999998</c:v>
                </c:pt>
                <c:pt idx="428">
                  <c:v>-0.30892199999999997</c:v>
                </c:pt>
                <c:pt idx="429">
                  <c:v>-0.21839824999999999</c:v>
                </c:pt>
                <c:pt idx="430">
                  <c:v>-0.1278745</c:v>
                </c:pt>
                <c:pt idx="431">
                  <c:v>-3.7350750000000002E-2</c:v>
                </c:pt>
                <c:pt idx="432">
                  <c:v>5.3172999999999998E-2</c:v>
                </c:pt>
                <c:pt idx="433">
                  <c:v>0.1199365</c:v>
                </c:pt>
                <c:pt idx="434">
                  <c:v>0.1867</c:v>
                </c:pt>
                <c:pt idx="435">
                  <c:v>0.25346350000000001</c:v>
                </c:pt>
                <c:pt idx="436">
                  <c:v>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0B3-94D6-10035517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81903"/>
        <c:axId val="992760063"/>
      </c:lineChart>
      <c:catAx>
        <c:axId val="124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60063"/>
        <c:crosses val="autoZero"/>
        <c:auto val="1"/>
        <c:lblAlgn val="ctr"/>
        <c:lblOffset val="100"/>
        <c:noMultiLvlLbl val="0"/>
      </c:catAx>
      <c:valAx>
        <c:axId val="9927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264459</xdr:colOff>
      <xdr:row>426</xdr:row>
      <xdr:rowOff>897</xdr:rowOff>
    </xdr:from>
    <xdr:to>
      <xdr:col>19</xdr:col>
      <xdr:colOff>558405</xdr:colOff>
      <xdr:row>442</xdr:row>
      <xdr:rowOff>21588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9ED50FF-B3A1-4E1D-83BE-9ABB99333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261432</xdr:colOff>
      <xdr:row>11</xdr:row>
      <xdr:rowOff>81466</xdr:rowOff>
    </xdr:from>
    <xdr:to>
      <xdr:col>12</xdr:col>
      <xdr:colOff>595704</xdr:colOff>
      <xdr:row>27</xdr:row>
      <xdr:rowOff>131445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7158D9-74AB-4A02-AF9D-E4F0445FC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182075</xdr:colOff>
      <xdr:row>425</xdr:row>
      <xdr:rowOff>163356</xdr:rowOff>
    </xdr:from>
    <xdr:to>
      <xdr:col>12</xdr:col>
      <xdr:colOff>518382</xdr:colOff>
      <xdr:row>441</xdr:row>
      <xdr:rowOff>146211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B5F65C-7934-4BCA-B125-4640A8E5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99391</xdr:colOff>
      <xdr:row>443</xdr:row>
      <xdr:rowOff>54168</xdr:rowOff>
    </xdr:from>
    <xdr:to>
      <xdr:col>11</xdr:col>
      <xdr:colOff>388619</xdr:colOff>
      <xdr:row>459</xdr:row>
      <xdr:rowOff>14412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4DA9B5B-E074-4E05-BBE6-870BE257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347870</xdr:colOff>
      <xdr:row>443</xdr:row>
      <xdr:rowOff>103863</xdr:rowOff>
    </xdr:from>
    <xdr:to>
      <xdr:col>19</xdr:col>
      <xdr:colOff>24186</xdr:colOff>
      <xdr:row>459</xdr:row>
      <xdr:rowOff>64107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1AE29D-91D9-42C9-90E1-7E7726C36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461</xdr:row>
      <xdr:rowOff>0</xdr:rowOff>
    </xdr:from>
    <xdr:to>
      <xdr:col>11</xdr:col>
      <xdr:colOff>285418</xdr:colOff>
      <xdr:row>476</xdr:row>
      <xdr:rowOff>134178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7F23E2-282C-434D-A2A1-7F8DF553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461</xdr:row>
      <xdr:rowOff>0</xdr:rowOff>
    </xdr:from>
    <xdr:to>
      <xdr:col>19</xdr:col>
      <xdr:colOff>287406</xdr:colOff>
      <xdr:row>476</xdr:row>
      <xdr:rowOff>131693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F9C92C-86F2-4905-B2FE-98AB9626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1"/>
  <sheetViews>
    <sheetView tabSelected="1" topLeftCell="C412" zoomScaleNormal="100" workbookViewId="0">
      <selection activeCell="G417" sqref="G417:J417"/>
    </sheetView>
  </sheetViews>
  <sheetFormatPr defaultRowHeight="13.8" x14ac:dyDescent="0.25"/>
  <cols>
    <col min="4" max="4" width="10.6640625" customWidth="1"/>
    <col min="7" max="7" width="11.5546875" customWidth="1"/>
    <col min="8" max="8" width="11.44140625" customWidth="1"/>
    <col min="11" max="11" width="11.6640625" customWidth="1"/>
    <col min="12" max="12" width="7.88671875" customWidth="1"/>
    <col min="13" max="13" width="11.6640625" customWidth="1"/>
  </cols>
  <sheetData>
    <row r="1" spans="1:6" x14ac:dyDescent="0.25">
      <c r="A1">
        <v>-0.61036199999999996</v>
      </c>
      <c r="B1">
        <v>0.32976299999999997</v>
      </c>
      <c r="C1">
        <v>2.1198000000000002E-2</v>
      </c>
      <c r="D1" s="1">
        <v>3.0000000000000001E-6</v>
      </c>
      <c r="F1" t="s">
        <v>0</v>
      </c>
    </row>
    <row r="2" spans="1:6" x14ac:dyDescent="0.25">
      <c r="A2">
        <v>-0.56646750000000001</v>
      </c>
      <c r="B2">
        <v>0.30878274999999999</v>
      </c>
      <c r="C2">
        <v>2.0625500000000001E-2</v>
      </c>
      <c r="D2" s="1">
        <v>3.2499999999999998E-6</v>
      </c>
    </row>
    <row r="3" spans="1:6" x14ac:dyDescent="0.25">
      <c r="A3">
        <v>-0.52257299999999995</v>
      </c>
      <c r="B3">
        <v>0.28780250000000002</v>
      </c>
      <c r="C3">
        <v>2.0053000000000001E-2</v>
      </c>
      <c r="D3" s="1">
        <v>3.4999999999999999E-6</v>
      </c>
    </row>
    <row r="4" spans="1:6" x14ac:dyDescent="0.25">
      <c r="A4">
        <v>-0.47867850000000001</v>
      </c>
      <c r="B4">
        <v>0.26682224999999998</v>
      </c>
      <c r="C4">
        <v>1.9480500000000001E-2</v>
      </c>
      <c r="D4" s="1">
        <v>3.7500000000000001E-6</v>
      </c>
    </row>
    <row r="5" spans="1:6" x14ac:dyDescent="0.25">
      <c r="A5">
        <v>-0.434784</v>
      </c>
      <c r="B5">
        <v>0.245842</v>
      </c>
      <c r="C5">
        <v>1.8908000000000001E-2</v>
      </c>
      <c r="D5" s="1">
        <v>3.9999999999999998E-6</v>
      </c>
    </row>
    <row r="6" spans="1:6" x14ac:dyDescent="0.25">
      <c r="A6">
        <v>-0.37304225000000002</v>
      </c>
      <c r="B6">
        <v>0.215943</v>
      </c>
      <c r="C6">
        <v>1.7967750000000001E-2</v>
      </c>
      <c r="D6" s="1">
        <v>3.9999999999999998E-6</v>
      </c>
    </row>
    <row r="7" spans="1:6" x14ac:dyDescent="0.25">
      <c r="A7">
        <v>-0.31130049999999998</v>
      </c>
      <c r="B7">
        <v>0.18604399999999999</v>
      </c>
      <c r="C7">
        <v>1.7027500000000001E-2</v>
      </c>
      <c r="D7" s="1">
        <v>3.9999999999999998E-6</v>
      </c>
    </row>
    <row r="8" spans="1:6" x14ac:dyDescent="0.25">
      <c r="A8">
        <v>-0.24955875</v>
      </c>
      <c r="B8">
        <v>0.15614500000000001</v>
      </c>
      <c r="C8">
        <v>1.6087250000000001E-2</v>
      </c>
      <c r="D8" s="1">
        <v>3.9999999999999998E-6</v>
      </c>
    </row>
    <row r="9" spans="1:6" x14ac:dyDescent="0.25">
      <c r="A9">
        <v>-0.18781700000000001</v>
      </c>
      <c r="B9">
        <v>0.126246</v>
      </c>
      <c r="C9">
        <v>1.5147000000000001E-2</v>
      </c>
      <c r="D9" s="1">
        <v>3.9999999999999998E-6</v>
      </c>
    </row>
    <row r="10" spans="1:6" x14ac:dyDescent="0.25">
      <c r="A10">
        <v>-0.10529725</v>
      </c>
      <c r="B10">
        <v>8.5925000000000001E-2</v>
      </c>
      <c r="C10">
        <v>1.3764749999999999E-2</v>
      </c>
      <c r="D10" s="1">
        <v>3.9999999999999998E-6</v>
      </c>
    </row>
    <row r="11" spans="1:6" x14ac:dyDescent="0.25">
      <c r="A11">
        <v>-2.2777499999999999E-2</v>
      </c>
      <c r="B11">
        <v>4.5603999999999999E-2</v>
      </c>
      <c r="C11">
        <v>1.2382499999999999E-2</v>
      </c>
      <c r="D11" s="1">
        <v>3.9999999999999998E-6</v>
      </c>
    </row>
    <row r="12" spans="1:6" x14ac:dyDescent="0.25">
      <c r="A12">
        <v>5.9742249999999997E-2</v>
      </c>
      <c r="B12">
        <v>5.2830000000000004E-3</v>
      </c>
      <c r="C12">
        <v>1.100025E-2</v>
      </c>
      <c r="D12" s="1">
        <v>3.9999999999999998E-6</v>
      </c>
    </row>
    <row r="13" spans="1:6" x14ac:dyDescent="0.25">
      <c r="A13">
        <v>0.142262</v>
      </c>
      <c r="B13">
        <v>-3.5038E-2</v>
      </c>
      <c r="C13">
        <v>9.6179999999999998E-3</v>
      </c>
      <c r="D13" s="1">
        <v>3.9999999999999998E-6</v>
      </c>
    </row>
    <row r="14" spans="1:6" x14ac:dyDescent="0.25">
      <c r="A14">
        <v>0.24853675</v>
      </c>
      <c r="B14">
        <v>-8.7318499999999993E-2</v>
      </c>
      <c r="C14">
        <v>7.7152499999999999E-3</v>
      </c>
      <c r="D14" s="1">
        <v>3.7500000000000001E-6</v>
      </c>
    </row>
    <row r="15" spans="1:6" x14ac:dyDescent="0.25">
      <c r="A15">
        <v>0.3548115</v>
      </c>
      <c r="B15">
        <v>-0.139599</v>
      </c>
      <c r="C15">
        <v>5.8125E-3</v>
      </c>
      <c r="D15" s="1">
        <v>3.4999999999999999E-6</v>
      </c>
    </row>
    <row r="16" spans="1:6" x14ac:dyDescent="0.25">
      <c r="A16">
        <v>0.46108624999999998</v>
      </c>
      <c r="B16">
        <v>-0.19187950000000001</v>
      </c>
      <c r="C16">
        <v>3.90975E-3</v>
      </c>
      <c r="D16" s="1">
        <v>3.2499999999999998E-6</v>
      </c>
    </row>
    <row r="17" spans="1:4" x14ac:dyDescent="0.25">
      <c r="A17">
        <v>0.567361</v>
      </c>
      <c r="B17">
        <v>-0.24415999999999999</v>
      </c>
      <c r="C17">
        <v>2.0070000000000001E-3</v>
      </c>
      <c r="D17" s="1">
        <v>3.0000000000000001E-6</v>
      </c>
    </row>
    <row r="18" spans="1:4" x14ac:dyDescent="0.25">
      <c r="A18">
        <v>0.70030725000000005</v>
      </c>
      <c r="B18">
        <v>-0.30991774999999999</v>
      </c>
      <c r="C18">
        <v>-4.975E-4</v>
      </c>
      <c r="D18" s="1">
        <v>3.0000000000000001E-6</v>
      </c>
    </row>
    <row r="19" spans="1:4" x14ac:dyDescent="0.25">
      <c r="A19">
        <v>0.83325349999999998</v>
      </c>
      <c r="B19">
        <v>-0.3756755</v>
      </c>
      <c r="C19">
        <v>-3.0019999999999999E-3</v>
      </c>
      <c r="D19" s="1">
        <v>3.0000000000000001E-6</v>
      </c>
    </row>
    <row r="20" spans="1:4" x14ac:dyDescent="0.25">
      <c r="A20">
        <v>0.96619975000000002</v>
      </c>
      <c r="B20">
        <v>-0.44143325</v>
      </c>
      <c r="C20">
        <v>-5.5065000000000001E-3</v>
      </c>
      <c r="D20" s="1">
        <v>3.0000000000000001E-6</v>
      </c>
    </row>
    <row r="21" spans="1:4" x14ac:dyDescent="0.25">
      <c r="A21">
        <v>1.099146</v>
      </c>
      <c r="B21">
        <v>-0.50719099999999995</v>
      </c>
      <c r="C21">
        <v>-8.0110000000000008E-3</v>
      </c>
      <c r="D21" s="1">
        <v>3.0000000000000001E-6</v>
      </c>
    </row>
    <row r="22" spans="1:4" x14ac:dyDescent="0.25">
      <c r="A22">
        <v>1.2614827500000001</v>
      </c>
      <c r="B22">
        <v>-0.58785825000000003</v>
      </c>
      <c r="C22">
        <v>-1.11985E-2</v>
      </c>
      <c r="D22" s="1">
        <v>2.7499999999999999E-6</v>
      </c>
    </row>
    <row r="23" spans="1:4" x14ac:dyDescent="0.25">
      <c r="A23">
        <v>1.4238195</v>
      </c>
      <c r="B23">
        <v>-0.66852549999999999</v>
      </c>
      <c r="C23">
        <v>-1.4385999999999999E-2</v>
      </c>
      <c r="D23" s="1">
        <v>2.5000000000000002E-6</v>
      </c>
    </row>
    <row r="24" spans="1:4" x14ac:dyDescent="0.25">
      <c r="A24">
        <v>1.5861562499999999</v>
      </c>
      <c r="B24">
        <v>-0.74919274999999996</v>
      </c>
      <c r="C24">
        <v>-1.7573499999999999E-2</v>
      </c>
      <c r="D24" s="1">
        <v>2.2500000000000001E-6</v>
      </c>
    </row>
    <row r="25" spans="1:4" x14ac:dyDescent="0.25">
      <c r="A25">
        <v>1.7484930000000001</v>
      </c>
      <c r="B25">
        <v>-0.82986000000000004</v>
      </c>
      <c r="C25">
        <v>-2.0761000000000002E-2</v>
      </c>
      <c r="D25" s="1">
        <v>1.9999999999999999E-6</v>
      </c>
    </row>
    <row r="26" spans="1:4" x14ac:dyDescent="0.25">
      <c r="A26">
        <v>1.9425682500000001</v>
      </c>
      <c r="B26">
        <v>-0.92669650000000003</v>
      </c>
      <c r="C26">
        <v>-2.47105E-2</v>
      </c>
      <c r="D26" s="1">
        <v>1.75E-6</v>
      </c>
    </row>
    <row r="27" spans="1:4" x14ac:dyDescent="0.25">
      <c r="A27">
        <v>2.1366434999999999</v>
      </c>
      <c r="B27">
        <v>-1.023533</v>
      </c>
      <c r="C27">
        <v>-2.8660000000000001E-2</v>
      </c>
      <c r="D27" s="1">
        <v>1.5E-6</v>
      </c>
    </row>
    <row r="28" spans="1:4" x14ac:dyDescent="0.25">
      <c r="A28">
        <v>2.33071875</v>
      </c>
      <c r="B28">
        <v>-1.1203695</v>
      </c>
      <c r="C28">
        <v>-3.26095E-2</v>
      </c>
      <c r="D28" s="1">
        <v>1.2500000000000001E-6</v>
      </c>
    </row>
    <row r="29" spans="1:4" x14ac:dyDescent="0.25">
      <c r="A29">
        <v>2.524794</v>
      </c>
      <c r="B29">
        <v>-1.217206</v>
      </c>
      <c r="C29">
        <v>-3.6559000000000001E-2</v>
      </c>
      <c r="D29" s="1">
        <v>9.9999999999999995E-7</v>
      </c>
    </row>
    <row r="30" spans="1:4" x14ac:dyDescent="0.25">
      <c r="A30">
        <v>2.7523780000000002</v>
      </c>
      <c r="B30">
        <v>-1.3311967499999999</v>
      </c>
      <c r="C30">
        <v>-4.1341500000000003E-2</v>
      </c>
      <c r="D30" s="1">
        <v>7.5000000000000002E-7</v>
      </c>
    </row>
    <row r="31" spans="1:4" x14ac:dyDescent="0.25">
      <c r="A31">
        <v>2.979962</v>
      </c>
      <c r="B31">
        <v>-1.4451875000000001</v>
      </c>
      <c r="C31">
        <v>-4.6123999999999998E-2</v>
      </c>
      <c r="D31" s="1">
        <v>4.9999999999999998E-7</v>
      </c>
    </row>
    <row r="32" spans="1:4" x14ac:dyDescent="0.25">
      <c r="A32">
        <v>3.2075459999999998</v>
      </c>
      <c r="B32">
        <v>-1.55917825</v>
      </c>
      <c r="C32">
        <v>-5.09065E-2</v>
      </c>
      <c r="D32" s="1">
        <v>2.4999999999999999E-7</v>
      </c>
    </row>
    <row r="33" spans="1:4" x14ac:dyDescent="0.25">
      <c r="A33">
        <v>3.43513</v>
      </c>
      <c r="B33">
        <v>-1.6731689999999999</v>
      </c>
      <c r="C33">
        <v>-5.5689000000000002E-2</v>
      </c>
      <c r="D33">
        <v>0</v>
      </c>
    </row>
    <row r="34" spans="1:4" x14ac:dyDescent="0.25">
      <c r="A34">
        <v>3.6971652499999998</v>
      </c>
      <c r="B34">
        <v>-1.8048995000000001</v>
      </c>
      <c r="C34">
        <v>-6.1364000000000002E-2</v>
      </c>
      <c r="D34" s="1">
        <v>-4.9999999999999998E-7</v>
      </c>
    </row>
    <row r="35" spans="1:4" x14ac:dyDescent="0.25">
      <c r="A35">
        <v>3.9592005000000001</v>
      </c>
      <c r="B35">
        <v>-1.9366300000000001</v>
      </c>
      <c r="C35">
        <v>-6.7039000000000001E-2</v>
      </c>
      <c r="D35" s="1">
        <v>-9.9999999999999995E-7</v>
      </c>
    </row>
    <row r="36" spans="1:4" x14ac:dyDescent="0.25">
      <c r="A36">
        <v>4.22123575</v>
      </c>
      <c r="B36">
        <v>-2.0683604999999998</v>
      </c>
      <c r="C36">
        <v>-7.2714000000000001E-2</v>
      </c>
      <c r="D36" s="1">
        <v>-1.5E-6</v>
      </c>
    </row>
    <row r="37" spans="1:4" x14ac:dyDescent="0.25">
      <c r="A37">
        <v>4.4832710000000002</v>
      </c>
      <c r="B37">
        <v>-2.200091</v>
      </c>
      <c r="C37">
        <v>-7.8389E-2</v>
      </c>
      <c r="D37" s="1">
        <v>-1.9999999999999999E-6</v>
      </c>
    </row>
    <row r="38" spans="1:4" x14ac:dyDescent="0.25">
      <c r="A38">
        <v>4.7795804999999998</v>
      </c>
      <c r="B38">
        <v>-2.3496005000000002</v>
      </c>
      <c r="C38">
        <v>-8.4997500000000004E-2</v>
      </c>
      <c r="D38" s="1">
        <v>-2.5000000000000002E-6</v>
      </c>
    </row>
    <row r="39" spans="1:4" x14ac:dyDescent="0.25">
      <c r="A39">
        <v>5.0758900000000002</v>
      </c>
      <c r="B39">
        <v>-2.4991099999999999</v>
      </c>
      <c r="C39">
        <v>-9.1606000000000007E-2</v>
      </c>
      <c r="D39" s="1">
        <v>-3.0000000000000001E-6</v>
      </c>
    </row>
    <row r="40" spans="1:4" x14ac:dyDescent="0.25">
      <c r="A40">
        <v>5.3721994999999998</v>
      </c>
      <c r="B40">
        <v>-2.6486195000000001</v>
      </c>
      <c r="C40">
        <v>-9.8214499999999996E-2</v>
      </c>
      <c r="D40" s="1">
        <v>-3.4999999999999999E-6</v>
      </c>
    </row>
    <row r="41" spans="1:4" x14ac:dyDescent="0.25">
      <c r="A41">
        <v>5.6685090000000002</v>
      </c>
      <c r="B41">
        <v>-2.7981289999999999</v>
      </c>
      <c r="C41">
        <v>-0.104823</v>
      </c>
      <c r="D41" s="1">
        <v>-3.9999999999999998E-6</v>
      </c>
    </row>
    <row r="42" spans="1:4" x14ac:dyDescent="0.25">
      <c r="A42">
        <v>5.9975655000000003</v>
      </c>
      <c r="B42">
        <v>-2.9647939999999999</v>
      </c>
      <c r="C42">
        <v>-0.11238075</v>
      </c>
      <c r="D42" s="1">
        <v>-4.5000000000000001E-6</v>
      </c>
    </row>
    <row r="43" spans="1:4" x14ac:dyDescent="0.25">
      <c r="A43">
        <v>6.3266220000000004</v>
      </c>
      <c r="B43">
        <v>-3.131459</v>
      </c>
      <c r="C43">
        <v>-0.1199385</v>
      </c>
      <c r="D43" s="1">
        <v>-5.0000000000000004E-6</v>
      </c>
    </row>
    <row r="44" spans="1:4" x14ac:dyDescent="0.25">
      <c r="A44">
        <v>6.6556784999999996</v>
      </c>
      <c r="B44">
        <v>-3.2981240000000001</v>
      </c>
      <c r="C44">
        <v>-0.12749625000000001</v>
      </c>
      <c r="D44" s="1">
        <v>-5.4999999999999999E-6</v>
      </c>
    </row>
    <row r="45" spans="1:4" x14ac:dyDescent="0.25">
      <c r="A45">
        <v>6.9847349999999997</v>
      </c>
      <c r="B45">
        <v>-3.4647890000000001</v>
      </c>
      <c r="C45">
        <v>-0.13505400000000001</v>
      </c>
      <c r="D45" s="1">
        <v>-6.0000000000000002E-6</v>
      </c>
    </row>
    <row r="46" spans="1:4" x14ac:dyDescent="0.25">
      <c r="A46">
        <v>7.3437452499999996</v>
      </c>
      <c r="B46">
        <v>-3.6473629999999999</v>
      </c>
      <c r="C46">
        <v>-0.14355075</v>
      </c>
      <c r="D46" s="1">
        <v>-6.9999999999999999E-6</v>
      </c>
    </row>
    <row r="47" spans="1:4" x14ac:dyDescent="0.25">
      <c r="A47">
        <v>7.7027555000000003</v>
      </c>
      <c r="B47">
        <v>-3.8299370000000001</v>
      </c>
      <c r="C47">
        <v>-0.1520475</v>
      </c>
      <c r="D47" s="1">
        <v>-7.9999999999999996E-6</v>
      </c>
    </row>
    <row r="48" spans="1:4" x14ac:dyDescent="0.25">
      <c r="A48">
        <v>8.0617657499999993</v>
      </c>
      <c r="B48">
        <v>-4.0125109999999999</v>
      </c>
      <c r="C48">
        <v>-0.16054425</v>
      </c>
      <c r="D48" s="1">
        <v>-9.0000000000000002E-6</v>
      </c>
    </row>
    <row r="49" spans="1:4" x14ac:dyDescent="0.25">
      <c r="A49">
        <v>8.420776</v>
      </c>
      <c r="B49">
        <v>-4.1950849999999997</v>
      </c>
      <c r="C49">
        <v>-0.169041</v>
      </c>
      <c r="D49" s="1">
        <v>-1.0000000000000001E-5</v>
      </c>
    </row>
    <row r="50" spans="1:4" x14ac:dyDescent="0.25">
      <c r="A50">
        <v>8.8061310000000006</v>
      </c>
      <c r="B50">
        <v>-4.3919160000000002</v>
      </c>
      <c r="C50">
        <v>-0.17844099999999999</v>
      </c>
      <c r="D50" s="1">
        <v>-1.075E-5</v>
      </c>
    </row>
    <row r="51" spans="1:4" x14ac:dyDescent="0.25">
      <c r="A51">
        <v>9.1914859999999994</v>
      </c>
      <c r="B51">
        <v>-4.5887469999999997</v>
      </c>
      <c r="C51">
        <v>-0.18784100000000001</v>
      </c>
      <c r="D51" s="1">
        <v>-1.15E-5</v>
      </c>
    </row>
    <row r="52" spans="1:4" x14ac:dyDescent="0.25">
      <c r="A52">
        <v>9.5768409999999999</v>
      </c>
      <c r="B52">
        <v>-4.7855780000000001</v>
      </c>
      <c r="C52">
        <v>-0.197241</v>
      </c>
      <c r="D52" s="1">
        <v>-1.225E-5</v>
      </c>
    </row>
    <row r="53" spans="1:4" x14ac:dyDescent="0.25">
      <c r="A53">
        <v>9.9621960000000005</v>
      </c>
      <c r="B53">
        <v>-4.9824089999999996</v>
      </c>
      <c r="C53">
        <v>-0.20664099999999999</v>
      </c>
      <c r="D53" s="1">
        <v>-1.2999999999999999E-5</v>
      </c>
    </row>
    <row r="54" spans="1:4" x14ac:dyDescent="0.25">
      <c r="A54">
        <v>10.3699555</v>
      </c>
      <c r="B54">
        <v>-5.1916777500000002</v>
      </c>
      <c r="C54">
        <v>-0.21689025000000001</v>
      </c>
      <c r="D54" s="1">
        <v>-1.4250000000000001E-5</v>
      </c>
    </row>
    <row r="55" spans="1:4" x14ac:dyDescent="0.25">
      <c r="A55">
        <v>10.777715000000001</v>
      </c>
      <c r="B55">
        <v>-5.4009464999999999</v>
      </c>
      <c r="C55">
        <v>-0.22713949999999999</v>
      </c>
      <c r="D55" s="1">
        <v>-1.5500000000000001E-5</v>
      </c>
    </row>
    <row r="56" spans="1:4" x14ac:dyDescent="0.25">
      <c r="A56">
        <v>11.1854745</v>
      </c>
      <c r="B56">
        <v>-5.6102152500000004</v>
      </c>
      <c r="C56">
        <v>-0.23738875000000001</v>
      </c>
      <c r="D56" s="1">
        <v>-1.6750000000000001E-5</v>
      </c>
    </row>
    <row r="57" spans="1:4" x14ac:dyDescent="0.25">
      <c r="A57">
        <v>11.593234000000001</v>
      </c>
      <c r="B57">
        <v>-5.8194840000000001</v>
      </c>
      <c r="C57">
        <v>-0.247638</v>
      </c>
      <c r="D57" s="1">
        <v>-1.8E-5</v>
      </c>
    </row>
    <row r="58" spans="1:4" x14ac:dyDescent="0.25">
      <c r="A58">
        <v>12.019423249999999</v>
      </c>
      <c r="B58">
        <v>-6.0393462500000004</v>
      </c>
      <c r="C58">
        <v>-0.25867099999999998</v>
      </c>
      <c r="D58" s="1">
        <v>-1.925E-5</v>
      </c>
    </row>
    <row r="59" spans="1:4" x14ac:dyDescent="0.25">
      <c r="A59">
        <v>12.445612499999999</v>
      </c>
      <c r="B59">
        <v>-6.2592084999999997</v>
      </c>
      <c r="C59">
        <v>-0.269704</v>
      </c>
      <c r="D59" s="1">
        <v>-2.05E-5</v>
      </c>
    </row>
    <row r="60" spans="1:4" x14ac:dyDescent="0.25">
      <c r="A60">
        <v>12.871801749999999</v>
      </c>
      <c r="B60">
        <v>-6.47907075</v>
      </c>
      <c r="C60">
        <v>-0.28073700000000001</v>
      </c>
      <c r="D60" s="1">
        <v>-2.175E-5</v>
      </c>
    </row>
    <row r="61" spans="1:4" x14ac:dyDescent="0.25">
      <c r="A61">
        <v>13.297991</v>
      </c>
      <c r="B61">
        <v>-6.6989330000000002</v>
      </c>
      <c r="C61">
        <v>-0.29176999999999997</v>
      </c>
      <c r="D61" s="1">
        <v>-2.3E-5</v>
      </c>
    </row>
    <row r="62" spans="1:4" x14ac:dyDescent="0.25">
      <c r="A62">
        <v>13.73876325</v>
      </c>
      <c r="B62">
        <v>-6.9275977500000003</v>
      </c>
      <c r="C62">
        <v>-0.30351349999999999</v>
      </c>
      <c r="D62" s="1">
        <v>-2.425E-5</v>
      </c>
    </row>
    <row r="63" spans="1:4" x14ac:dyDescent="0.25">
      <c r="A63">
        <v>14.1795355</v>
      </c>
      <c r="B63">
        <v>-7.1562625000000004</v>
      </c>
      <c r="C63">
        <v>-0.31525700000000001</v>
      </c>
      <c r="D63" s="1">
        <v>-2.55E-5</v>
      </c>
    </row>
    <row r="64" spans="1:4" x14ac:dyDescent="0.25">
      <c r="A64">
        <v>14.62030775</v>
      </c>
      <c r="B64">
        <v>-7.3849272499999996</v>
      </c>
      <c r="C64">
        <v>-0.32700050000000003</v>
      </c>
      <c r="D64" s="1">
        <v>-2.675E-5</v>
      </c>
    </row>
    <row r="65" spans="1:4" x14ac:dyDescent="0.25">
      <c r="A65">
        <v>15.06108</v>
      </c>
      <c r="B65">
        <v>-7.6135919999999997</v>
      </c>
      <c r="C65">
        <v>-0.33874399999999999</v>
      </c>
      <c r="D65" s="1">
        <v>-2.8E-5</v>
      </c>
    </row>
    <row r="66" spans="1:4" x14ac:dyDescent="0.25">
      <c r="A66">
        <v>15.512821000000001</v>
      </c>
      <c r="B66">
        <v>-7.8493707500000003</v>
      </c>
      <c r="C66">
        <v>-0.35112175000000001</v>
      </c>
      <c r="D66" s="1">
        <v>-2.9750000000000001E-5</v>
      </c>
    </row>
    <row r="67" spans="1:4" x14ac:dyDescent="0.25">
      <c r="A67">
        <v>15.964562000000001</v>
      </c>
      <c r="B67">
        <v>-8.0851495</v>
      </c>
      <c r="C67">
        <v>-0.36349949999999998</v>
      </c>
      <c r="D67" s="1">
        <v>-3.15E-5</v>
      </c>
    </row>
    <row r="68" spans="1:4" x14ac:dyDescent="0.25">
      <c r="A68">
        <v>16.416302999999999</v>
      </c>
      <c r="B68">
        <v>-8.3209282499999997</v>
      </c>
      <c r="C68">
        <v>-0.37587725</v>
      </c>
      <c r="D68" s="1">
        <v>-3.3250000000000002E-5</v>
      </c>
    </row>
    <row r="69" spans="1:4" x14ac:dyDescent="0.25">
      <c r="A69">
        <v>16.868044000000001</v>
      </c>
      <c r="B69">
        <v>-8.5567069999999994</v>
      </c>
      <c r="C69">
        <v>-0.38825500000000002</v>
      </c>
      <c r="D69" s="1">
        <v>-3.4999999999999997E-5</v>
      </c>
    </row>
    <row r="70" spans="1:4" x14ac:dyDescent="0.25">
      <c r="A70">
        <v>17.327436500000001</v>
      </c>
      <c r="B70">
        <v>-8.79804575</v>
      </c>
      <c r="C70">
        <v>-0.40119149999999998</v>
      </c>
      <c r="D70" s="1">
        <v>-3.65E-5</v>
      </c>
    </row>
    <row r="71" spans="1:4" x14ac:dyDescent="0.25">
      <c r="A71">
        <v>17.786829000000001</v>
      </c>
      <c r="B71">
        <v>-9.0393845000000006</v>
      </c>
      <c r="C71">
        <v>-0.414128</v>
      </c>
      <c r="D71" s="1">
        <v>-3.8000000000000002E-5</v>
      </c>
    </row>
    <row r="72" spans="1:4" x14ac:dyDescent="0.25">
      <c r="A72">
        <v>18.246221500000001</v>
      </c>
      <c r="B72">
        <v>-9.2807232499999994</v>
      </c>
      <c r="C72">
        <v>-0.42706450000000001</v>
      </c>
      <c r="D72" s="1">
        <v>-3.9499999999999998E-5</v>
      </c>
    </row>
    <row r="73" spans="1:4" x14ac:dyDescent="0.25">
      <c r="A73">
        <v>18.705614000000001</v>
      </c>
      <c r="B73">
        <v>-9.522062</v>
      </c>
      <c r="C73">
        <v>-0.44000099999999998</v>
      </c>
      <c r="D73" s="1">
        <v>-4.1E-5</v>
      </c>
    </row>
    <row r="74" spans="1:4" x14ac:dyDescent="0.25">
      <c r="A74">
        <v>19.16967275</v>
      </c>
      <c r="B74">
        <v>-9.7675577499999999</v>
      </c>
      <c r="C74">
        <v>-0.45342325</v>
      </c>
      <c r="D74" s="1">
        <v>-4.2750000000000002E-5</v>
      </c>
    </row>
    <row r="75" spans="1:4" x14ac:dyDescent="0.25">
      <c r="A75">
        <v>19.6337315</v>
      </c>
      <c r="B75">
        <v>-10.0130535</v>
      </c>
      <c r="C75">
        <v>-0.46684550000000002</v>
      </c>
      <c r="D75" s="1">
        <v>-4.4499999999999997E-5</v>
      </c>
    </row>
    <row r="76" spans="1:4" x14ac:dyDescent="0.25">
      <c r="A76">
        <v>20.097790249999999</v>
      </c>
      <c r="B76">
        <v>-10.25854925</v>
      </c>
      <c r="C76">
        <v>-0.48026774999999999</v>
      </c>
      <c r="D76" s="1">
        <v>-4.6249999999999999E-5</v>
      </c>
    </row>
    <row r="77" spans="1:4" x14ac:dyDescent="0.25">
      <c r="A77">
        <v>20.561848999999999</v>
      </c>
      <c r="B77">
        <v>-10.504045</v>
      </c>
      <c r="C77">
        <v>-0.49369000000000002</v>
      </c>
      <c r="D77" s="1">
        <v>-4.8000000000000001E-5</v>
      </c>
    </row>
    <row r="78" spans="1:4" x14ac:dyDescent="0.25">
      <c r="A78">
        <v>21.027932750000002</v>
      </c>
      <c r="B78">
        <v>-10.752451000000001</v>
      </c>
      <c r="C78">
        <v>-0.50752900000000001</v>
      </c>
      <c r="D78" s="1">
        <v>-5.0000000000000002E-5</v>
      </c>
    </row>
    <row r="79" spans="1:4" x14ac:dyDescent="0.25">
      <c r="A79">
        <v>21.494016500000001</v>
      </c>
      <c r="B79">
        <v>-11.000857</v>
      </c>
      <c r="C79">
        <v>-0.52136800000000005</v>
      </c>
      <c r="D79" s="1">
        <v>-5.1999999999999997E-5</v>
      </c>
    </row>
    <row r="80" spans="1:4" x14ac:dyDescent="0.25">
      <c r="A80">
        <v>21.96010025</v>
      </c>
      <c r="B80">
        <v>-11.249262999999999</v>
      </c>
      <c r="C80">
        <v>-0.53520699999999999</v>
      </c>
      <c r="D80" s="1">
        <v>-5.3999999999999998E-5</v>
      </c>
    </row>
    <row r="81" spans="1:4" x14ac:dyDescent="0.25">
      <c r="A81">
        <v>22.426183999999999</v>
      </c>
      <c r="B81">
        <v>-11.497669</v>
      </c>
      <c r="C81">
        <v>-0.54904600000000003</v>
      </c>
      <c r="D81" s="1">
        <v>-5.5999999999999999E-5</v>
      </c>
    </row>
    <row r="82" spans="1:4" x14ac:dyDescent="0.25">
      <c r="A82">
        <v>22.891992999999999</v>
      </c>
      <c r="B82">
        <v>-11.74789475</v>
      </c>
      <c r="C82">
        <v>-0.56323975000000004</v>
      </c>
      <c r="D82" s="1">
        <v>-5.7750000000000001E-5</v>
      </c>
    </row>
    <row r="83" spans="1:4" x14ac:dyDescent="0.25">
      <c r="A83">
        <v>23.357802</v>
      </c>
      <c r="B83">
        <v>-11.998120500000001</v>
      </c>
      <c r="C83">
        <v>-0.57743350000000004</v>
      </c>
      <c r="D83" s="1">
        <v>-5.9500000000000003E-5</v>
      </c>
    </row>
    <row r="84" spans="1:4" x14ac:dyDescent="0.25">
      <c r="A84">
        <v>23.823611</v>
      </c>
      <c r="B84">
        <v>-12.248346250000001</v>
      </c>
      <c r="C84">
        <v>-0.59162725000000005</v>
      </c>
      <c r="D84" s="1">
        <v>-6.1249999999999998E-5</v>
      </c>
    </row>
    <row r="85" spans="1:4" x14ac:dyDescent="0.25">
      <c r="A85">
        <v>24.28942</v>
      </c>
      <c r="B85">
        <v>-12.498571999999999</v>
      </c>
      <c r="C85">
        <v>-0.60582100000000005</v>
      </c>
      <c r="D85" s="1">
        <v>-6.3E-5</v>
      </c>
    </row>
    <row r="86" spans="1:4" x14ac:dyDescent="0.25">
      <c r="A86">
        <v>24.752979249999999</v>
      </c>
      <c r="B86">
        <v>-12.74967625</v>
      </c>
      <c r="C86">
        <v>-0.62031349999999996</v>
      </c>
      <c r="D86" s="1">
        <v>-6.4750000000000002E-5</v>
      </c>
    </row>
    <row r="87" spans="1:4" x14ac:dyDescent="0.25">
      <c r="A87">
        <v>25.216538499999999</v>
      </c>
      <c r="B87">
        <v>-13.000780499999999</v>
      </c>
      <c r="C87">
        <v>-0.63480599999999998</v>
      </c>
      <c r="D87" s="1">
        <v>-6.6500000000000004E-5</v>
      </c>
    </row>
    <row r="88" spans="1:4" x14ac:dyDescent="0.25">
      <c r="A88">
        <v>25.680097750000002</v>
      </c>
      <c r="B88">
        <v>-13.25188475</v>
      </c>
      <c r="C88">
        <v>-0.6492985</v>
      </c>
      <c r="D88" s="1">
        <v>-6.8250000000000006E-5</v>
      </c>
    </row>
    <row r="89" spans="1:4" x14ac:dyDescent="0.25">
      <c r="A89">
        <v>26.143657000000001</v>
      </c>
      <c r="B89">
        <v>-13.502988999999999</v>
      </c>
      <c r="C89">
        <v>-0.66379100000000002</v>
      </c>
      <c r="D89" s="1">
        <v>-6.9999999999999994E-5</v>
      </c>
    </row>
    <row r="90" spans="1:4" x14ac:dyDescent="0.25">
      <c r="A90">
        <v>26.603294500000001</v>
      </c>
      <c r="B90">
        <v>-13.754168</v>
      </c>
      <c r="C90">
        <v>-0.67853275000000002</v>
      </c>
      <c r="D90" s="1">
        <v>-7.1500000000000003E-5</v>
      </c>
    </row>
    <row r="91" spans="1:4" x14ac:dyDescent="0.25">
      <c r="A91">
        <v>27.062932</v>
      </c>
      <c r="B91">
        <v>-14.005347</v>
      </c>
      <c r="C91">
        <v>-0.69327450000000002</v>
      </c>
      <c r="D91" s="1">
        <v>-7.2999999999999999E-5</v>
      </c>
    </row>
    <row r="92" spans="1:4" x14ac:dyDescent="0.25">
      <c r="A92">
        <v>27.522569499999999</v>
      </c>
      <c r="B92">
        <v>-14.256525999999999</v>
      </c>
      <c r="C92">
        <v>-0.70801625000000001</v>
      </c>
      <c r="D92" s="1">
        <v>-7.4499999999999995E-5</v>
      </c>
    </row>
    <row r="93" spans="1:4" x14ac:dyDescent="0.25">
      <c r="A93">
        <v>27.982206999999999</v>
      </c>
      <c r="B93">
        <v>-14.507705</v>
      </c>
      <c r="C93">
        <v>-0.72275800000000001</v>
      </c>
      <c r="D93" s="1">
        <v>-7.6000000000000004E-5</v>
      </c>
    </row>
    <row r="94" spans="1:4" x14ac:dyDescent="0.25">
      <c r="A94">
        <v>28.436523749999999</v>
      </c>
      <c r="B94">
        <v>-14.758280750000001</v>
      </c>
      <c r="C94">
        <v>-0.73770749999999996</v>
      </c>
      <c r="D94" s="1">
        <v>-7.7000000000000001E-5</v>
      </c>
    </row>
    <row r="95" spans="1:4" x14ac:dyDescent="0.25">
      <c r="A95">
        <v>28.890840499999999</v>
      </c>
      <c r="B95">
        <v>-15.0088565</v>
      </c>
      <c r="C95">
        <v>-0.75265700000000002</v>
      </c>
      <c r="D95" s="1">
        <v>-7.7999999999999999E-5</v>
      </c>
    </row>
    <row r="96" spans="1:4" x14ac:dyDescent="0.25">
      <c r="A96">
        <v>29.34515725</v>
      </c>
      <c r="B96">
        <v>-15.25943225</v>
      </c>
      <c r="C96">
        <v>-0.76760649999999997</v>
      </c>
      <c r="D96" s="1">
        <v>-7.8999999999999996E-5</v>
      </c>
    </row>
    <row r="97" spans="1:4" x14ac:dyDescent="0.25">
      <c r="A97">
        <v>29.799474</v>
      </c>
      <c r="B97">
        <v>-15.510007999999999</v>
      </c>
      <c r="C97">
        <v>-0.78255600000000003</v>
      </c>
      <c r="D97" s="1">
        <v>-8.0000000000000007E-5</v>
      </c>
    </row>
    <row r="98" spans="1:4" x14ac:dyDescent="0.25">
      <c r="A98">
        <v>30.247313250000001</v>
      </c>
      <c r="B98">
        <v>-15.75941225</v>
      </c>
      <c r="C98">
        <v>-0.79767825000000003</v>
      </c>
      <c r="D98" s="1">
        <v>-8.0749999999999998E-5</v>
      </c>
    </row>
    <row r="99" spans="1:4" x14ac:dyDescent="0.25">
      <c r="A99">
        <v>30.695152499999999</v>
      </c>
      <c r="B99">
        <v>-16.008816499999998</v>
      </c>
      <c r="C99">
        <v>-0.81280050000000004</v>
      </c>
      <c r="D99" s="1">
        <v>-8.1500000000000002E-5</v>
      </c>
    </row>
    <row r="100" spans="1:4" x14ac:dyDescent="0.25">
      <c r="A100">
        <v>31.14299175</v>
      </c>
      <c r="B100">
        <v>-16.25822075</v>
      </c>
      <c r="C100">
        <v>-0.82792275000000004</v>
      </c>
      <c r="D100" s="1">
        <v>-8.2249999999999993E-5</v>
      </c>
    </row>
    <row r="101" spans="1:4" x14ac:dyDescent="0.25">
      <c r="A101">
        <v>31.590831000000001</v>
      </c>
      <c r="B101">
        <v>-16.507625000000001</v>
      </c>
      <c r="C101">
        <v>-0.84304500000000004</v>
      </c>
      <c r="D101" s="1">
        <v>-8.2999999999999998E-5</v>
      </c>
    </row>
    <row r="102" spans="1:4" x14ac:dyDescent="0.25">
      <c r="A102">
        <v>32.031245499999997</v>
      </c>
      <c r="B102">
        <v>-16.755384750000001</v>
      </c>
      <c r="C102">
        <v>-0.85831124999999997</v>
      </c>
      <c r="D102" s="1">
        <v>-8.3250000000000004E-5</v>
      </c>
    </row>
    <row r="103" spans="1:4" x14ac:dyDescent="0.25">
      <c r="A103">
        <v>32.47166</v>
      </c>
      <c r="B103">
        <v>-17.003144500000001</v>
      </c>
      <c r="C103">
        <v>-0.87357750000000001</v>
      </c>
      <c r="D103" s="1">
        <v>-8.3499999999999997E-5</v>
      </c>
    </row>
    <row r="104" spans="1:4" x14ac:dyDescent="0.25">
      <c r="A104">
        <v>32.912074500000003</v>
      </c>
      <c r="B104">
        <v>-17.250904250000001</v>
      </c>
      <c r="C104">
        <v>-0.88884375000000004</v>
      </c>
      <c r="D104" s="1">
        <v>-8.3750000000000003E-5</v>
      </c>
    </row>
    <row r="105" spans="1:4" x14ac:dyDescent="0.25">
      <c r="A105">
        <v>33.352488999999998</v>
      </c>
      <c r="B105">
        <v>-17.498664000000002</v>
      </c>
      <c r="C105">
        <v>-0.90410999999999997</v>
      </c>
      <c r="D105" s="1">
        <v>-8.3999999999999995E-5</v>
      </c>
    </row>
    <row r="106" spans="1:4" x14ac:dyDescent="0.25">
      <c r="A106">
        <v>33.784708500000001</v>
      </c>
      <c r="B106">
        <v>-17.744386500000001</v>
      </c>
      <c r="C106">
        <v>-0.9194985</v>
      </c>
      <c r="D106" s="1">
        <v>-8.3250000000000004E-5</v>
      </c>
    </row>
    <row r="107" spans="1:4" x14ac:dyDescent="0.25">
      <c r="A107">
        <v>34.216928000000003</v>
      </c>
      <c r="B107">
        <v>-17.990109</v>
      </c>
      <c r="C107">
        <v>-0.93488700000000002</v>
      </c>
      <c r="D107" s="1">
        <v>-8.25E-5</v>
      </c>
    </row>
    <row r="108" spans="1:4" x14ac:dyDescent="0.25">
      <c r="A108">
        <v>34.649147499999998</v>
      </c>
      <c r="B108">
        <v>-18.2358315</v>
      </c>
      <c r="C108">
        <v>-0.95027550000000005</v>
      </c>
      <c r="D108" s="1">
        <v>-8.1749999999999995E-5</v>
      </c>
    </row>
    <row r="109" spans="1:4" x14ac:dyDescent="0.25">
      <c r="A109">
        <v>35.081367</v>
      </c>
      <c r="B109">
        <v>-18.481553999999999</v>
      </c>
      <c r="C109">
        <v>-0.96566399999999997</v>
      </c>
      <c r="D109" s="1">
        <v>-8.1000000000000004E-5</v>
      </c>
    </row>
    <row r="110" spans="1:4" x14ac:dyDescent="0.25">
      <c r="A110">
        <v>35.504768249999998</v>
      </c>
      <c r="B110">
        <v>-18.724912</v>
      </c>
      <c r="C110">
        <v>-0.98115775000000005</v>
      </c>
      <c r="D110" s="1">
        <v>-7.9250000000000002E-5</v>
      </c>
    </row>
    <row r="111" spans="1:4" x14ac:dyDescent="0.25">
      <c r="A111">
        <v>35.928169500000003</v>
      </c>
      <c r="B111">
        <v>-18.96827</v>
      </c>
      <c r="C111">
        <v>-0.99665150000000002</v>
      </c>
      <c r="D111" s="1">
        <v>-7.75E-5</v>
      </c>
    </row>
    <row r="112" spans="1:4" x14ac:dyDescent="0.25">
      <c r="A112">
        <v>36.35157075</v>
      </c>
      <c r="B112">
        <v>-19.211628000000001</v>
      </c>
      <c r="C112">
        <v>-1.0121452500000001</v>
      </c>
      <c r="D112" s="1">
        <v>-7.5749999999999998E-5</v>
      </c>
    </row>
    <row r="113" spans="1:4" x14ac:dyDescent="0.25">
      <c r="A113">
        <v>36.774971999999998</v>
      </c>
      <c r="B113">
        <v>-19.454986000000002</v>
      </c>
      <c r="C113">
        <v>-1.027639</v>
      </c>
      <c r="D113" s="1">
        <v>-7.3999999999999996E-5</v>
      </c>
    </row>
    <row r="114" spans="1:4" x14ac:dyDescent="0.25">
      <c r="A114">
        <v>37.189049500000003</v>
      </c>
      <c r="B114">
        <v>-19.695704500000002</v>
      </c>
      <c r="C114">
        <v>-1.04322625</v>
      </c>
      <c r="D114" s="1">
        <v>-7.1000000000000005E-5</v>
      </c>
    </row>
    <row r="115" spans="1:4" x14ac:dyDescent="0.25">
      <c r="A115">
        <v>37.603127000000001</v>
      </c>
      <c r="B115">
        <v>-19.936423000000001</v>
      </c>
      <c r="C115">
        <v>-1.0588135000000001</v>
      </c>
      <c r="D115" s="1">
        <v>-6.7999999999999999E-5</v>
      </c>
    </row>
    <row r="116" spans="1:4" x14ac:dyDescent="0.25">
      <c r="A116">
        <v>38.017204499999998</v>
      </c>
      <c r="B116">
        <v>-20.177141500000001</v>
      </c>
      <c r="C116">
        <v>-1.0744007499999999</v>
      </c>
      <c r="D116" s="1">
        <v>-6.4999999999999994E-5</v>
      </c>
    </row>
    <row r="117" spans="1:4" x14ac:dyDescent="0.25">
      <c r="A117">
        <v>38.431282000000003</v>
      </c>
      <c r="B117">
        <v>-20.417860000000001</v>
      </c>
      <c r="C117">
        <v>-1.089988</v>
      </c>
      <c r="D117" s="1">
        <v>-6.2000000000000003E-5</v>
      </c>
    </row>
    <row r="118" spans="1:4" x14ac:dyDescent="0.25">
      <c r="A118">
        <v>38.835621500000002</v>
      </c>
      <c r="B118">
        <v>-20.655702999999999</v>
      </c>
      <c r="C118">
        <v>-1.1056617500000001</v>
      </c>
      <c r="D118" s="1">
        <v>-5.7500000000000002E-5</v>
      </c>
    </row>
    <row r="119" spans="1:4" x14ac:dyDescent="0.25">
      <c r="A119">
        <v>39.239961000000001</v>
      </c>
      <c r="B119">
        <v>-20.893546000000001</v>
      </c>
      <c r="C119">
        <v>-1.1213355</v>
      </c>
      <c r="D119" s="1">
        <v>-5.3000000000000001E-5</v>
      </c>
    </row>
    <row r="120" spans="1:4" x14ac:dyDescent="0.25">
      <c r="A120">
        <v>39.6443005</v>
      </c>
      <c r="B120">
        <v>-21.131388999999999</v>
      </c>
      <c r="C120">
        <v>-1.13700925</v>
      </c>
      <c r="D120" s="1">
        <v>-4.85E-5</v>
      </c>
    </row>
    <row r="121" spans="1:4" x14ac:dyDescent="0.25">
      <c r="A121">
        <v>40.048639999999999</v>
      </c>
      <c r="B121">
        <v>-21.369232</v>
      </c>
      <c r="C121">
        <v>-1.1526829999999999</v>
      </c>
      <c r="D121" s="1">
        <v>-4.3999999999999999E-5</v>
      </c>
    </row>
    <row r="122" spans="1:4" x14ac:dyDescent="0.25">
      <c r="A122">
        <v>40.442896750000003</v>
      </c>
      <c r="B122">
        <v>-21.603993249999998</v>
      </c>
      <c r="C122">
        <v>-1.1684395000000001</v>
      </c>
      <c r="D122" s="1">
        <v>-3.7499999999999997E-5</v>
      </c>
    </row>
    <row r="123" spans="1:4" x14ac:dyDescent="0.25">
      <c r="A123">
        <v>40.837153499999999</v>
      </c>
      <c r="B123">
        <v>-21.8387545</v>
      </c>
      <c r="C123">
        <v>-1.184196</v>
      </c>
      <c r="D123" s="1">
        <v>-3.1000000000000001E-5</v>
      </c>
    </row>
    <row r="124" spans="1:4" x14ac:dyDescent="0.25">
      <c r="A124">
        <v>41.231410250000003</v>
      </c>
      <c r="B124">
        <v>-22.073515749999999</v>
      </c>
      <c r="C124">
        <v>-1.1999525</v>
      </c>
      <c r="D124" s="1">
        <v>-2.4499999999999999E-5</v>
      </c>
    </row>
    <row r="125" spans="1:4" x14ac:dyDescent="0.25">
      <c r="A125">
        <v>41.625667</v>
      </c>
      <c r="B125">
        <v>-22.308277</v>
      </c>
      <c r="C125">
        <v>-1.2157089999999999</v>
      </c>
      <c r="D125" s="1">
        <v>-1.8E-5</v>
      </c>
    </row>
    <row r="126" spans="1:4" x14ac:dyDescent="0.25">
      <c r="A126">
        <v>42.009545000000003</v>
      </c>
      <c r="B126">
        <v>-22.539768500000001</v>
      </c>
      <c r="C126">
        <v>-1.2315482499999999</v>
      </c>
      <c r="D126" s="1">
        <v>-9.5000000000000005E-6</v>
      </c>
    </row>
    <row r="127" spans="1:4" x14ac:dyDescent="0.25">
      <c r="A127">
        <v>42.393422999999999</v>
      </c>
      <c r="B127">
        <v>-22.771260000000002</v>
      </c>
      <c r="C127">
        <v>-1.2473875000000001</v>
      </c>
      <c r="D127" s="1">
        <v>-9.9999999999999995E-7</v>
      </c>
    </row>
    <row r="128" spans="1:4" x14ac:dyDescent="0.25">
      <c r="A128">
        <v>42.777301000000001</v>
      </c>
      <c r="B128">
        <v>-23.002751499999999</v>
      </c>
      <c r="C128">
        <v>-1.2632267500000001</v>
      </c>
      <c r="D128" s="1">
        <v>7.5000000000000002E-6</v>
      </c>
    </row>
    <row r="129" spans="1:4" x14ac:dyDescent="0.25">
      <c r="A129">
        <v>43.161178999999997</v>
      </c>
      <c r="B129">
        <v>-23.234242999999999</v>
      </c>
      <c r="C129">
        <v>-1.279066</v>
      </c>
      <c r="D129" s="1">
        <v>1.5999999999999999E-5</v>
      </c>
    </row>
    <row r="130" spans="1:4" x14ac:dyDescent="0.25">
      <c r="A130">
        <v>43.534413749999999</v>
      </c>
      <c r="B130">
        <v>-23.462288000000001</v>
      </c>
      <c r="C130">
        <v>-1.2949902499999999</v>
      </c>
      <c r="D130" s="1">
        <v>2.7250000000000002E-5</v>
      </c>
    </row>
    <row r="131" spans="1:4" x14ac:dyDescent="0.25">
      <c r="A131">
        <v>43.907648500000001</v>
      </c>
      <c r="B131">
        <v>-23.690332999999999</v>
      </c>
      <c r="C131">
        <v>-1.3109145</v>
      </c>
      <c r="D131" s="1">
        <v>3.8500000000000001E-5</v>
      </c>
    </row>
    <row r="132" spans="1:4" x14ac:dyDescent="0.25">
      <c r="A132">
        <v>44.280883250000002</v>
      </c>
      <c r="B132">
        <v>-23.918378000000001</v>
      </c>
      <c r="C132">
        <v>-1.3268387500000001</v>
      </c>
      <c r="D132" s="1">
        <v>4.9750000000000003E-5</v>
      </c>
    </row>
    <row r="133" spans="1:4" x14ac:dyDescent="0.25">
      <c r="A133">
        <v>44.654117999999997</v>
      </c>
      <c r="B133">
        <v>-24.146422999999999</v>
      </c>
      <c r="C133">
        <v>-1.3427629999999999</v>
      </c>
      <c r="D133" s="1">
        <v>6.0999999999999999E-5</v>
      </c>
    </row>
    <row r="134" spans="1:4" x14ac:dyDescent="0.25">
      <c r="A134">
        <v>45.016463250000001</v>
      </c>
      <c r="B134">
        <v>-24.370848500000001</v>
      </c>
      <c r="C134">
        <v>-1.3587767500000001</v>
      </c>
      <c r="D134" s="1">
        <v>7.4750000000000001E-5</v>
      </c>
    </row>
    <row r="135" spans="1:4" x14ac:dyDescent="0.25">
      <c r="A135">
        <v>45.378808499999998</v>
      </c>
      <c r="B135">
        <v>-24.595274</v>
      </c>
      <c r="C135">
        <v>-1.3747905</v>
      </c>
      <c r="D135" s="1">
        <v>8.8499999999999996E-5</v>
      </c>
    </row>
    <row r="136" spans="1:4" x14ac:dyDescent="0.25">
      <c r="A136">
        <v>45.741153750000002</v>
      </c>
      <c r="B136">
        <v>-24.819699499999999</v>
      </c>
      <c r="C136">
        <v>-1.39080425</v>
      </c>
      <c r="D136">
        <v>1.0225000000000001E-4</v>
      </c>
    </row>
    <row r="137" spans="1:4" x14ac:dyDescent="0.25">
      <c r="A137">
        <v>46.103498999999999</v>
      </c>
      <c r="B137">
        <v>-25.044125000000001</v>
      </c>
      <c r="C137">
        <v>-1.4068179999999999</v>
      </c>
      <c r="D137">
        <v>1.16E-4</v>
      </c>
    </row>
    <row r="138" spans="1:4" x14ac:dyDescent="0.25">
      <c r="A138">
        <v>46.454715</v>
      </c>
      <c r="B138">
        <v>-25.264757249999999</v>
      </c>
      <c r="C138">
        <v>-1.4229274999999999</v>
      </c>
      <c r="D138">
        <v>1.3275E-4</v>
      </c>
    </row>
    <row r="139" spans="1:4" x14ac:dyDescent="0.25">
      <c r="A139">
        <v>46.805931000000001</v>
      </c>
      <c r="B139">
        <v>-25.4853895</v>
      </c>
      <c r="C139">
        <v>-1.4390369999999999</v>
      </c>
      <c r="D139">
        <v>1.495E-4</v>
      </c>
    </row>
    <row r="140" spans="1:4" x14ac:dyDescent="0.25">
      <c r="A140">
        <v>47.157147000000002</v>
      </c>
      <c r="B140">
        <v>-25.706021750000001</v>
      </c>
      <c r="C140">
        <v>-1.4551464999999999</v>
      </c>
      <c r="D140">
        <v>1.6625E-4</v>
      </c>
    </row>
    <row r="141" spans="1:4" x14ac:dyDescent="0.25">
      <c r="A141">
        <v>47.508363000000003</v>
      </c>
      <c r="B141">
        <v>-25.926653999999999</v>
      </c>
      <c r="C141">
        <v>-1.4712559999999999</v>
      </c>
      <c r="D141">
        <v>1.83E-4</v>
      </c>
    </row>
    <row r="142" spans="1:4" x14ac:dyDescent="0.25">
      <c r="A142">
        <v>47.848208499999998</v>
      </c>
      <c r="B142">
        <v>-26.14331275</v>
      </c>
      <c r="C142">
        <v>-1.48746925</v>
      </c>
      <c r="D142">
        <v>2.03E-4</v>
      </c>
    </row>
    <row r="143" spans="1:4" x14ac:dyDescent="0.25">
      <c r="A143">
        <v>48.188054000000001</v>
      </c>
      <c r="B143">
        <v>-26.3599715</v>
      </c>
      <c r="C143">
        <v>-1.5036825</v>
      </c>
      <c r="D143">
        <v>2.23E-4</v>
      </c>
    </row>
    <row r="144" spans="1:4" x14ac:dyDescent="0.25">
      <c r="A144">
        <v>48.527899499999997</v>
      </c>
      <c r="B144">
        <v>-26.576630250000001</v>
      </c>
      <c r="C144">
        <v>-1.5198957500000001</v>
      </c>
      <c r="D144">
        <v>2.43E-4</v>
      </c>
    </row>
    <row r="145" spans="1:4" x14ac:dyDescent="0.25">
      <c r="A145">
        <v>48.867744999999999</v>
      </c>
      <c r="B145">
        <v>-26.793289000000001</v>
      </c>
      <c r="C145">
        <v>-1.5361089999999999</v>
      </c>
      <c r="D145">
        <v>2.63E-4</v>
      </c>
    </row>
    <row r="146" spans="1:4" x14ac:dyDescent="0.25">
      <c r="A146">
        <v>49.195970500000001</v>
      </c>
      <c r="B146">
        <v>-27.005785249999999</v>
      </c>
      <c r="C146">
        <v>-1.5524340000000001</v>
      </c>
      <c r="D146">
        <v>2.8650000000000003E-4</v>
      </c>
    </row>
    <row r="147" spans="1:4" x14ac:dyDescent="0.25">
      <c r="A147">
        <v>49.524196000000003</v>
      </c>
      <c r="B147">
        <v>-27.2182815</v>
      </c>
      <c r="C147">
        <v>-1.568759</v>
      </c>
      <c r="D147">
        <v>3.1E-4</v>
      </c>
    </row>
    <row r="148" spans="1:4" x14ac:dyDescent="0.25">
      <c r="A148">
        <v>49.852421499999998</v>
      </c>
      <c r="B148">
        <v>-27.430777750000001</v>
      </c>
      <c r="C148">
        <v>-1.5850839999999999</v>
      </c>
      <c r="D148">
        <v>3.3349999999999997E-4</v>
      </c>
    </row>
    <row r="149" spans="1:4" x14ac:dyDescent="0.25">
      <c r="A149">
        <v>50.180647</v>
      </c>
      <c r="B149">
        <v>-27.643274000000002</v>
      </c>
      <c r="C149">
        <v>-1.6014090000000001</v>
      </c>
      <c r="D149">
        <v>3.57E-4</v>
      </c>
    </row>
    <row r="150" spans="1:4" x14ac:dyDescent="0.25">
      <c r="A150">
        <v>50.496991000000001</v>
      </c>
      <c r="B150">
        <v>-27.851407500000001</v>
      </c>
      <c r="C150">
        <v>-1.6178554999999999</v>
      </c>
      <c r="D150">
        <v>3.8424999999999999E-4</v>
      </c>
    </row>
    <row r="151" spans="1:4" x14ac:dyDescent="0.25">
      <c r="A151">
        <v>50.813335000000002</v>
      </c>
      <c r="B151">
        <v>-28.059540999999999</v>
      </c>
      <c r="C151">
        <v>-1.6343019999999999</v>
      </c>
      <c r="D151">
        <v>4.1149999999999997E-4</v>
      </c>
    </row>
    <row r="152" spans="1:4" x14ac:dyDescent="0.25">
      <c r="A152">
        <v>51.129679000000003</v>
      </c>
      <c r="B152">
        <v>-28.267674499999998</v>
      </c>
      <c r="C152">
        <v>-1.6507485</v>
      </c>
      <c r="D152">
        <v>4.3875000000000001E-4</v>
      </c>
    </row>
    <row r="153" spans="1:4" x14ac:dyDescent="0.25">
      <c r="A153">
        <v>51.446022999999997</v>
      </c>
      <c r="B153">
        <v>-28.475808000000001</v>
      </c>
      <c r="C153">
        <v>-1.667195</v>
      </c>
      <c r="D153">
        <v>4.66E-4</v>
      </c>
    </row>
    <row r="154" spans="1:4" x14ac:dyDescent="0.25">
      <c r="A154">
        <v>51.750208999999998</v>
      </c>
      <c r="B154">
        <v>-28.679366250000001</v>
      </c>
      <c r="C154">
        <v>-1.6837722500000001</v>
      </c>
      <c r="D154">
        <v>4.9649999999999998E-4</v>
      </c>
    </row>
    <row r="155" spans="1:4" x14ac:dyDescent="0.25">
      <c r="A155">
        <v>52.054395</v>
      </c>
      <c r="B155">
        <v>-28.882924500000001</v>
      </c>
      <c r="C155">
        <v>-1.7003495</v>
      </c>
      <c r="D155">
        <v>5.2700000000000002E-4</v>
      </c>
    </row>
    <row r="156" spans="1:4" x14ac:dyDescent="0.25">
      <c r="A156">
        <v>52.358581000000001</v>
      </c>
      <c r="B156">
        <v>-29.086482749999998</v>
      </c>
      <c r="C156">
        <v>-1.7169267500000001</v>
      </c>
      <c r="D156">
        <v>5.5750000000000005E-4</v>
      </c>
    </row>
    <row r="157" spans="1:4" x14ac:dyDescent="0.25">
      <c r="A157">
        <v>52.662767000000002</v>
      </c>
      <c r="B157">
        <v>-29.290040999999999</v>
      </c>
      <c r="C157">
        <v>-1.7335039999999999</v>
      </c>
      <c r="D157">
        <v>5.8799999999999998E-4</v>
      </c>
    </row>
    <row r="158" spans="1:4" x14ac:dyDescent="0.25">
      <c r="A158">
        <v>52.954503750000001</v>
      </c>
      <c r="B158">
        <v>-29.488797999999999</v>
      </c>
      <c r="C158">
        <v>-1.7502219999999999</v>
      </c>
      <c r="D158">
        <v>6.2200000000000005E-4</v>
      </c>
    </row>
    <row r="159" spans="1:4" x14ac:dyDescent="0.25">
      <c r="A159">
        <v>53.246240499999999</v>
      </c>
      <c r="B159">
        <v>-29.687555</v>
      </c>
      <c r="C159">
        <v>-1.76694</v>
      </c>
      <c r="D159">
        <v>6.5600000000000001E-4</v>
      </c>
    </row>
    <row r="160" spans="1:4" x14ac:dyDescent="0.25">
      <c r="A160">
        <v>53.537977249999997</v>
      </c>
      <c r="B160">
        <v>-29.886312</v>
      </c>
      <c r="C160">
        <v>-1.783658</v>
      </c>
      <c r="D160">
        <v>6.8999999999999997E-4</v>
      </c>
    </row>
    <row r="161" spans="1:4" x14ac:dyDescent="0.25">
      <c r="A161">
        <v>53.829714000000003</v>
      </c>
      <c r="B161">
        <v>-30.085069000000001</v>
      </c>
      <c r="C161">
        <v>-1.800376</v>
      </c>
      <c r="D161">
        <v>7.2400000000000003E-4</v>
      </c>
    </row>
    <row r="162" spans="1:4" x14ac:dyDescent="0.25">
      <c r="A162">
        <v>54.108694749999998</v>
      </c>
      <c r="B162">
        <v>-30.278786</v>
      </c>
      <c r="C162">
        <v>-1.8172444999999999</v>
      </c>
      <c r="D162">
        <v>7.6075000000000003E-4</v>
      </c>
    </row>
    <row r="163" spans="1:4" x14ac:dyDescent="0.25">
      <c r="A163">
        <v>54.3876755</v>
      </c>
      <c r="B163">
        <v>-30.472503</v>
      </c>
      <c r="C163">
        <v>-1.8341130000000001</v>
      </c>
      <c r="D163">
        <v>7.9750000000000003E-4</v>
      </c>
    </row>
    <row r="164" spans="1:4" x14ac:dyDescent="0.25">
      <c r="A164">
        <v>54.666656250000003</v>
      </c>
      <c r="B164">
        <v>-30.666219999999999</v>
      </c>
      <c r="C164">
        <v>-1.8509815000000001</v>
      </c>
      <c r="D164">
        <v>8.3425000000000003E-4</v>
      </c>
    </row>
    <row r="165" spans="1:4" x14ac:dyDescent="0.25">
      <c r="A165">
        <v>54.945636999999998</v>
      </c>
      <c r="B165">
        <v>-30.859936999999999</v>
      </c>
      <c r="C165">
        <v>-1.86785</v>
      </c>
      <c r="D165">
        <v>8.7100000000000003E-4</v>
      </c>
    </row>
    <row r="166" spans="1:4" x14ac:dyDescent="0.25">
      <c r="A166">
        <v>55.211542000000001</v>
      </c>
      <c r="B166">
        <v>-31.048362749999999</v>
      </c>
      <c r="C166">
        <v>-1.884879</v>
      </c>
      <c r="D166">
        <v>9.1025000000000003E-4</v>
      </c>
    </row>
    <row r="167" spans="1:4" x14ac:dyDescent="0.25">
      <c r="A167">
        <v>55.477446999999998</v>
      </c>
      <c r="B167">
        <v>-31.236788499999999</v>
      </c>
      <c r="C167">
        <v>-1.9019079999999999</v>
      </c>
      <c r="D167">
        <v>9.4950000000000004E-4</v>
      </c>
    </row>
    <row r="168" spans="1:4" x14ac:dyDescent="0.25">
      <c r="A168">
        <v>55.743352000000002</v>
      </c>
      <c r="B168">
        <v>-31.42521425</v>
      </c>
      <c r="C168">
        <v>-1.9189369999999999</v>
      </c>
      <c r="D168">
        <v>9.8875000000000005E-4</v>
      </c>
    </row>
    <row r="169" spans="1:4" x14ac:dyDescent="0.25">
      <c r="A169">
        <v>56.009256999999998</v>
      </c>
      <c r="B169">
        <v>-31.61364</v>
      </c>
      <c r="C169">
        <v>-1.9359660000000001</v>
      </c>
      <c r="D169">
        <v>1.0280000000000001E-3</v>
      </c>
    </row>
    <row r="170" spans="1:4" x14ac:dyDescent="0.25">
      <c r="A170">
        <v>56.26175525</v>
      </c>
      <c r="B170">
        <v>-31.796512249999999</v>
      </c>
      <c r="C170">
        <v>-1.95316475</v>
      </c>
      <c r="D170">
        <v>1.06875E-3</v>
      </c>
    </row>
    <row r="171" spans="1:4" x14ac:dyDescent="0.25">
      <c r="A171">
        <v>56.514253500000002</v>
      </c>
      <c r="B171">
        <v>-31.979384499999998</v>
      </c>
      <c r="C171">
        <v>-1.9703634999999999</v>
      </c>
      <c r="D171">
        <v>1.1095E-3</v>
      </c>
    </row>
    <row r="172" spans="1:4" x14ac:dyDescent="0.25">
      <c r="A172">
        <v>56.766751749999997</v>
      </c>
      <c r="B172">
        <v>-32.162256749999997</v>
      </c>
      <c r="C172">
        <v>-1.9875622500000001</v>
      </c>
      <c r="D172">
        <v>1.15025E-3</v>
      </c>
    </row>
    <row r="173" spans="1:4" x14ac:dyDescent="0.25">
      <c r="A173">
        <v>57.01925</v>
      </c>
      <c r="B173">
        <v>-32.345129</v>
      </c>
      <c r="C173">
        <v>-2.0047609999999998</v>
      </c>
      <c r="D173">
        <v>1.191E-3</v>
      </c>
    </row>
    <row r="174" spans="1:4" x14ac:dyDescent="0.25">
      <c r="A174">
        <v>57.258002249999997</v>
      </c>
      <c r="B174">
        <v>-32.522175500000003</v>
      </c>
      <c r="C174">
        <v>-2.0221385000000001</v>
      </c>
      <c r="D174">
        <v>1.2322500000000001E-3</v>
      </c>
    </row>
    <row r="175" spans="1:4" x14ac:dyDescent="0.25">
      <c r="A175">
        <v>57.496754500000002</v>
      </c>
      <c r="B175">
        <v>-32.699221999999999</v>
      </c>
      <c r="C175">
        <v>-2.0395159999999999</v>
      </c>
      <c r="D175">
        <v>1.2734999999999999E-3</v>
      </c>
    </row>
    <row r="176" spans="1:4" x14ac:dyDescent="0.25">
      <c r="A176">
        <v>57.735506749999999</v>
      </c>
      <c r="B176">
        <v>-32.876268500000002</v>
      </c>
      <c r="C176">
        <v>-2.0568935000000002</v>
      </c>
      <c r="D176">
        <v>1.3147499999999999E-3</v>
      </c>
    </row>
    <row r="177" spans="1:4" x14ac:dyDescent="0.25">
      <c r="A177">
        <v>57.974259000000004</v>
      </c>
      <c r="B177">
        <v>-33.053314999999998</v>
      </c>
      <c r="C177">
        <v>-2.074271</v>
      </c>
      <c r="D177">
        <v>1.356E-3</v>
      </c>
    </row>
    <row r="178" spans="1:4" x14ac:dyDescent="0.25">
      <c r="A178">
        <v>58.198921749999997</v>
      </c>
      <c r="B178">
        <v>-33.224255249999999</v>
      </c>
      <c r="C178">
        <v>-2.0918362500000001</v>
      </c>
      <c r="D178">
        <v>1.3957500000000001E-3</v>
      </c>
    </row>
    <row r="179" spans="1:4" x14ac:dyDescent="0.25">
      <c r="A179">
        <v>58.423584499999997</v>
      </c>
      <c r="B179">
        <v>-33.3951955</v>
      </c>
      <c r="C179">
        <v>-2.1094015000000002</v>
      </c>
      <c r="D179">
        <v>1.4354999999999999E-3</v>
      </c>
    </row>
    <row r="180" spans="1:4" x14ac:dyDescent="0.25">
      <c r="A180">
        <v>58.648247249999997</v>
      </c>
      <c r="B180">
        <v>-33.566135750000001</v>
      </c>
      <c r="C180">
        <v>-2.1269667499999998</v>
      </c>
      <c r="D180">
        <v>1.47525E-3</v>
      </c>
    </row>
    <row r="181" spans="1:4" x14ac:dyDescent="0.25">
      <c r="A181">
        <v>58.872909999999997</v>
      </c>
      <c r="B181">
        <v>-33.737076000000002</v>
      </c>
      <c r="C181">
        <v>-2.1445319999999999</v>
      </c>
      <c r="D181">
        <v>1.5150000000000001E-3</v>
      </c>
    </row>
    <row r="182" spans="1:4" x14ac:dyDescent="0.25">
      <c r="A182">
        <v>59.083138249999998</v>
      </c>
      <c r="B182">
        <v>-33.901624499999997</v>
      </c>
      <c r="C182">
        <v>-2.1622927500000002</v>
      </c>
      <c r="D182">
        <v>1.5512499999999999E-3</v>
      </c>
    </row>
    <row r="183" spans="1:4" x14ac:dyDescent="0.25">
      <c r="A183">
        <v>59.293366499999998</v>
      </c>
      <c r="B183">
        <v>-34.066172999999999</v>
      </c>
      <c r="C183">
        <v>-2.1800535000000001</v>
      </c>
      <c r="D183">
        <v>1.5874999999999999E-3</v>
      </c>
    </row>
    <row r="184" spans="1:4" x14ac:dyDescent="0.25">
      <c r="A184">
        <v>59.503594749999998</v>
      </c>
      <c r="B184">
        <v>-34.230721500000001</v>
      </c>
      <c r="C184">
        <v>-2.19781425</v>
      </c>
      <c r="D184">
        <v>1.62375E-3</v>
      </c>
    </row>
    <row r="185" spans="1:4" x14ac:dyDescent="0.25">
      <c r="A185">
        <v>59.713822999999998</v>
      </c>
      <c r="B185">
        <v>-34.395269999999996</v>
      </c>
      <c r="C185">
        <v>-2.2155749999999999</v>
      </c>
      <c r="D185">
        <v>1.66E-3</v>
      </c>
    </row>
    <row r="186" spans="1:4" x14ac:dyDescent="0.25">
      <c r="A186">
        <v>59.909274750000002</v>
      </c>
      <c r="B186">
        <v>-34.553136250000001</v>
      </c>
      <c r="C186">
        <v>-2.2335397499999998</v>
      </c>
      <c r="D186">
        <v>1.69075E-3</v>
      </c>
    </row>
    <row r="187" spans="1:4" x14ac:dyDescent="0.25">
      <c r="A187">
        <v>60.104726499999998</v>
      </c>
      <c r="B187">
        <v>-34.711002499999999</v>
      </c>
      <c r="C187">
        <v>-2.2515044999999998</v>
      </c>
      <c r="D187">
        <v>1.7214999999999999E-3</v>
      </c>
    </row>
    <row r="188" spans="1:4" x14ac:dyDescent="0.25">
      <c r="A188">
        <v>60.300178250000002</v>
      </c>
      <c r="B188">
        <v>-34.868868749999997</v>
      </c>
      <c r="C188">
        <v>-2.2694692500000002</v>
      </c>
      <c r="D188">
        <v>1.7522499999999999E-3</v>
      </c>
    </row>
    <row r="189" spans="1:4" x14ac:dyDescent="0.25">
      <c r="A189">
        <v>60.495629999999998</v>
      </c>
      <c r="B189">
        <v>-35.026735000000002</v>
      </c>
      <c r="C189">
        <v>-2.2874340000000002</v>
      </c>
      <c r="D189">
        <v>1.7830000000000001E-3</v>
      </c>
    </row>
    <row r="190" spans="1:4" x14ac:dyDescent="0.25">
      <c r="A190">
        <v>60.675970749999998</v>
      </c>
      <c r="B190">
        <v>-35.177627749999999</v>
      </c>
      <c r="C190">
        <v>-2.3056092499999998</v>
      </c>
      <c r="D190">
        <v>1.8047499999999999E-3</v>
      </c>
    </row>
    <row r="191" spans="1:4" x14ac:dyDescent="0.25">
      <c r="A191">
        <v>60.856311499999997</v>
      </c>
      <c r="B191">
        <v>-35.328520500000003</v>
      </c>
      <c r="C191">
        <v>-2.3237844999999999</v>
      </c>
      <c r="D191">
        <v>1.8265E-3</v>
      </c>
    </row>
    <row r="192" spans="1:4" x14ac:dyDescent="0.25">
      <c r="A192">
        <v>61.036652250000003</v>
      </c>
      <c r="B192">
        <v>-35.47941325</v>
      </c>
      <c r="C192">
        <v>-2.34195975</v>
      </c>
      <c r="D192">
        <v>1.8482500000000001E-3</v>
      </c>
    </row>
    <row r="193" spans="1:4" x14ac:dyDescent="0.25">
      <c r="A193">
        <v>61.216993000000002</v>
      </c>
      <c r="B193">
        <v>-35.630305999999997</v>
      </c>
      <c r="C193">
        <v>-2.3601350000000001</v>
      </c>
      <c r="D193">
        <v>1.8699999999999999E-3</v>
      </c>
    </row>
    <row r="194" spans="1:4" x14ac:dyDescent="0.25">
      <c r="A194">
        <v>61.381898</v>
      </c>
      <c r="B194">
        <v>-35.773934750000002</v>
      </c>
      <c r="C194">
        <v>-2.3785277499999999</v>
      </c>
      <c r="D194">
        <v>1.8795000000000001E-3</v>
      </c>
    </row>
    <row r="195" spans="1:4" x14ac:dyDescent="0.25">
      <c r="A195">
        <v>61.546802999999997</v>
      </c>
      <c r="B195">
        <v>-35.9175635</v>
      </c>
      <c r="C195">
        <v>-2.3969204999999998</v>
      </c>
      <c r="D195">
        <v>1.8890000000000001E-3</v>
      </c>
    </row>
    <row r="196" spans="1:4" x14ac:dyDescent="0.25">
      <c r="A196">
        <v>61.711708000000002</v>
      </c>
      <c r="B196">
        <v>-36.061192249999998</v>
      </c>
      <c r="C196">
        <v>-2.4153132500000001</v>
      </c>
      <c r="D196">
        <v>1.8985E-3</v>
      </c>
    </row>
    <row r="197" spans="1:4" x14ac:dyDescent="0.25">
      <c r="A197">
        <v>61.876612999999999</v>
      </c>
      <c r="B197">
        <v>-36.204821000000003</v>
      </c>
      <c r="C197">
        <v>-2.4337059999999999</v>
      </c>
      <c r="D197">
        <v>1.908E-3</v>
      </c>
    </row>
    <row r="198" spans="1:4" x14ac:dyDescent="0.25">
      <c r="A198">
        <v>62.025772750000002</v>
      </c>
      <c r="B198">
        <v>-36.340898500000002</v>
      </c>
      <c r="C198">
        <v>-2.45232275</v>
      </c>
      <c r="D198">
        <v>1.9005000000000001E-3</v>
      </c>
    </row>
    <row r="199" spans="1:4" x14ac:dyDescent="0.25">
      <c r="A199">
        <v>62.174932499999997</v>
      </c>
      <c r="B199">
        <v>-36.476976000000001</v>
      </c>
      <c r="C199">
        <v>-2.4709395000000001</v>
      </c>
      <c r="D199">
        <v>1.8929999999999999E-3</v>
      </c>
    </row>
    <row r="200" spans="1:4" x14ac:dyDescent="0.25">
      <c r="A200">
        <v>62.32409225</v>
      </c>
      <c r="B200">
        <v>-36.613053499999999</v>
      </c>
      <c r="C200">
        <v>-2.4895562500000001</v>
      </c>
      <c r="D200">
        <v>1.8855E-3</v>
      </c>
    </row>
    <row r="201" spans="1:4" x14ac:dyDescent="0.25">
      <c r="A201">
        <v>62.473252000000002</v>
      </c>
      <c r="B201">
        <v>-36.749130999999998</v>
      </c>
      <c r="C201">
        <v>-2.5081730000000002</v>
      </c>
      <c r="D201">
        <v>1.8779999999999999E-3</v>
      </c>
    </row>
    <row r="202" spans="1:4" x14ac:dyDescent="0.25">
      <c r="A202">
        <v>62.606374500000001</v>
      </c>
      <c r="B202">
        <v>-36.877375749999999</v>
      </c>
      <c r="C202">
        <v>-2.5270190000000001</v>
      </c>
      <c r="D202">
        <v>1.8495E-3</v>
      </c>
    </row>
    <row r="203" spans="1:4" x14ac:dyDescent="0.25">
      <c r="A203">
        <v>62.739497</v>
      </c>
      <c r="B203">
        <v>-37.005620499999999</v>
      </c>
      <c r="C203">
        <v>-2.545865</v>
      </c>
      <c r="D203">
        <v>1.8209999999999999E-3</v>
      </c>
    </row>
    <row r="204" spans="1:4" x14ac:dyDescent="0.25">
      <c r="A204">
        <v>62.872619499999999</v>
      </c>
      <c r="B204">
        <v>-37.133865249999999</v>
      </c>
      <c r="C204">
        <v>-2.564711</v>
      </c>
      <c r="D204">
        <v>1.7925E-3</v>
      </c>
    </row>
    <row r="205" spans="1:4" x14ac:dyDescent="0.25">
      <c r="A205">
        <v>63.005741999999998</v>
      </c>
      <c r="B205">
        <v>-37.26211</v>
      </c>
      <c r="C205">
        <v>-2.5835569999999999</v>
      </c>
      <c r="D205">
        <v>1.7639999999999999E-3</v>
      </c>
    </row>
    <row r="206" spans="1:4" x14ac:dyDescent="0.25">
      <c r="A206">
        <v>63.122557</v>
      </c>
      <c r="B206">
        <v>-37.382248250000004</v>
      </c>
      <c r="C206">
        <v>-2.6026375000000002</v>
      </c>
      <c r="D206">
        <v>1.7084999999999999E-3</v>
      </c>
    </row>
    <row r="207" spans="1:4" x14ac:dyDescent="0.25">
      <c r="A207">
        <v>63.239372000000003</v>
      </c>
      <c r="B207">
        <v>-37.5023865</v>
      </c>
      <c r="C207">
        <v>-2.621718</v>
      </c>
      <c r="D207">
        <v>1.653E-3</v>
      </c>
    </row>
    <row r="208" spans="1:4" x14ac:dyDescent="0.25">
      <c r="A208">
        <v>63.356186999999998</v>
      </c>
      <c r="B208">
        <v>-37.622524749999997</v>
      </c>
      <c r="C208">
        <v>-2.6407984999999998</v>
      </c>
      <c r="D208">
        <v>1.5975E-3</v>
      </c>
    </row>
    <row r="209" spans="1:4" x14ac:dyDescent="0.25">
      <c r="A209">
        <v>63.473002000000001</v>
      </c>
      <c r="B209">
        <v>-37.742663</v>
      </c>
      <c r="C209">
        <v>-2.6598790000000001</v>
      </c>
      <c r="D209">
        <v>1.542E-3</v>
      </c>
    </row>
    <row r="210" spans="1:4" x14ac:dyDescent="0.25">
      <c r="A210">
        <v>63.573262999999997</v>
      </c>
      <c r="B210">
        <v>-37.854431499999997</v>
      </c>
      <c r="C210">
        <v>-2.6791987499999999</v>
      </c>
      <c r="D210">
        <v>1.454E-3</v>
      </c>
    </row>
    <row r="211" spans="1:4" x14ac:dyDescent="0.25">
      <c r="A211">
        <v>63.673524</v>
      </c>
      <c r="B211">
        <v>-37.966200000000001</v>
      </c>
      <c r="C211">
        <v>-2.6985185</v>
      </c>
      <c r="D211">
        <v>1.366E-3</v>
      </c>
    </row>
    <row r="212" spans="1:4" x14ac:dyDescent="0.25">
      <c r="A212">
        <v>63.773784999999997</v>
      </c>
      <c r="B212">
        <v>-38.077968499999997</v>
      </c>
      <c r="C212">
        <v>-2.7178382499999998</v>
      </c>
      <c r="D212">
        <v>1.2780000000000001E-3</v>
      </c>
    </row>
    <row r="213" spans="1:4" x14ac:dyDescent="0.25">
      <c r="A213">
        <v>63.874046</v>
      </c>
      <c r="B213">
        <v>-38.189737000000001</v>
      </c>
      <c r="C213">
        <v>-2.737158</v>
      </c>
      <c r="D213">
        <v>1.1900000000000001E-3</v>
      </c>
    </row>
    <row r="214" spans="1:4" x14ac:dyDescent="0.25">
      <c r="A214">
        <v>63.957534000000003</v>
      </c>
      <c r="B214">
        <v>-38.292884999999998</v>
      </c>
      <c r="C214">
        <v>-2.7567217500000001</v>
      </c>
      <c r="D214">
        <v>1.0627499999999999E-3</v>
      </c>
    </row>
    <row r="215" spans="1:4" x14ac:dyDescent="0.25">
      <c r="A215">
        <v>64.041021999999998</v>
      </c>
      <c r="B215">
        <v>-38.396033000000003</v>
      </c>
      <c r="C215">
        <v>-2.7762855000000002</v>
      </c>
      <c r="D215">
        <v>9.3550000000000003E-4</v>
      </c>
    </row>
    <row r="216" spans="1:4" x14ac:dyDescent="0.25">
      <c r="A216">
        <v>64.124510000000001</v>
      </c>
      <c r="B216">
        <v>-38.499181</v>
      </c>
      <c r="C216">
        <v>-2.7958492499999998</v>
      </c>
      <c r="D216">
        <v>8.0825000000000005E-4</v>
      </c>
    </row>
    <row r="217" spans="1:4" x14ac:dyDescent="0.25">
      <c r="A217">
        <v>64.207998000000003</v>
      </c>
      <c r="B217">
        <v>-38.602328999999997</v>
      </c>
      <c r="C217">
        <v>-2.8154129999999999</v>
      </c>
      <c r="D217">
        <v>6.8099999999999996E-4</v>
      </c>
    </row>
    <row r="218" spans="1:4" x14ac:dyDescent="0.25">
      <c r="A218">
        <v>64.274522750000003</v>
      </c>
      <c r="B218">
        <v>-38.696620000000003</v>
      </c>
      <c r="C218">
        <v>-2.8352244999999998</v>
      </c>
      <c r="D218">
        <v>5.0799999999999999E-4</v>
      </c>
    </row>
    <row r="219" spans="1:4" x14ac:dyDescent="0.25">
      <c r="A219">
        <v>64.341047500000002</v>
      </c>
      <c r="B219">
        <v>-38.790911000000001</v>
      </c>
      <c r="C219">
        <v>-2.8550360000000001</v>
      </c>
      <c r="D219">
        <v>3.3500000000000001E-4</v>
      </c>
    </row>
    <row r="220" spans="1:4" x14ac:dyDescent="0.25">
      <c r="A220">
        <v>64.407572250000001</v>
      </c>
      <c r="B220">
        <v>-38.885202</v>
      </c>
      <c r="C220">
        <v>-2.8748475</v>
      </c>
      <c r="D220">
        <v>1.6200000000000001E-4</v>
      </c>
    </row>
    <row r="221" spans="1:4" x14ac:dyDescent="0.25">
      <c r="A221">
        <v>64.474097</v>
      </c>
      <c r="B221">
        <v>-38.979492999999998</v>
      </c>
      <c r="C221">
        <v>-2.8946589999999999</v>
      </c>
      <c r="D221" s="1">
        <v>-1.1E-5</v>
      </c>
    </row>
    <row r="222" spans="1:4" x14ac:dyDescent="0.25">
      <c r="A222">
        <v>64.523499999999999</v>
      </c>
      <c r="B222">
        <v>-39.064706999999999</v>
      </c>
      <c r="C222">
        <v>-2.9147224999999999</v>
      </c>
      <c r="D222">
        <v>-2.3675000000000001E-4</v>
      </c>
    </row>
    <row r="223" spans="1:4" x14ac:dyDescent="0.25">
      <c r="A223">
        <v>64.572902999999997</v>
      </c>
      <c r="B223">
        <v>-39.149920999999999</v>
      </c>
      <c r="C223">
        <v>-2.9347859999999999</v>
      </c>
      <c r="D223">
        <v>-4.6250000000000002E-4</v>
      </c>
    </row>
    <row r="224" spans="1:4" x14ac:dyDescent="0.25">
      <c r="A224">
        <v>64.622305999999995</v>
      </c>
      <c r="B224">
        <v>-39.235135</v>
      </c>
      <c r="C224">
        <v>-2.9548494999999999</v>
      </c>
      <c r="D224">
        <v>-6.8824999999999995E-4</v>
      </c>
    </row>
    <row r="225" spans="1:4" x14ac:dyDescent="0.25">
      <c r="A225">
        <v>64.671709000000007</v>
      </c>
      <c r="B225">
        <v>-39.320349</v>
      </c>
      <c r="C225">
        <v>-2.9749129999999999</v>
      </c>
      <c r="D225">
        <v>-9.1399999999999999E-4</v>
      </c>
    </row>
    <row r="226" spans="1:4" x14ac:dyDescent="0.25">
      <c r="A226">
        <v>64.703863999999996</v>
      </c>
      <c r="B226">
        <v>-39.396283750000002</v>
      </c>
      <c r="C226">
        <v>-2.9952320000000001</v>
      </c>
      <c r="D226">
        <v>-1.19925E-3</v>
      </c>
    </row>
    <row r="227" spans="1:4" x14ac:dyDescent="0.25">
      <c r="A227">
        <v>64.736018999999999</v>
      </c>
      <c r="B227">
        <v>-39.472218499999997</v>
      </c>
      <c r="C227">
        <v>-3.0155509999999999</v>
      </c>
      <c r="D227">
        <v>-1.4844999999999999E-3</v>
      </c>
    </row>
    <row r="228" spans="1:4" x14ac:dyDescent="0.25">
      <c r="A228">
        <v>64.768174000000002</v>
      </c>
      <c r="B228">
        <v>-39.548153249999999</v>
      </c>
      <c r="C228">
        <v>-3.0358700000000001</v>
      </c>
      <c r="D228">
        <v>-1.7697500000000001E-3</v>
      </c>
    </row>
    <row r="229" spans="1:4" x14ac:dyDescent="0.25">
      <c r="A229">
        <v>64.800329000000005</v>
      </c>
      <c r="B229">
        <v>-39.624088</v>
      </c>
      <c r="C229">
        <v>-3.0561889999999998</v>
      </c>
      <c r="D229">
        <v>-2.055E-3</v>
      </c>
    </row>
    <row r="230" spans="1:4" x14ac:dyDescent="0.25">
      <c r="A230">
        <v>64.815144000000004</v>
      </c>
      <c r="B230">
        <v>-39.690561250000002</v>
      </c>
      <c r="C230">
        <v>-3.0767679999999999</v>
      </c>
      <c r="D230">
        <v>-2.4064999999999998E-3</v>
      </c>
    </row>
    <row r="231" spans="1:4" x14ac:dyDescent="0.25">
      <c r="A231">
        <v>64.829959000000002</v>
      </c>
      <c r="B231">
        <v>-39.757034500000003</v>
      </c>
      <c r="C231">
        <v>-3.0973470000000001</v>
      </c>
      <c r="D231">
        <v>-2.758E-3</v>
      </c>
    </row>
    <row r="232" spans="1:4" x14ac:dyDescent="0.25">
      <c r="A232">
        <v>64.844774000000001</v>
      </c>
      <c r="B232">
        <v>-39.823507749999997</v>
      </c>
      <c r="C232">
        <v>-3.1179260000000002</v>
      </c>
      <c r="D232">
        <v>-3.1094999999999999E-3</v>
      </c>
    </row>
    <row r="233" spans="1:4" x14ac:dyDescent="0.25">
      <c r="A233">
        <v>64.859589</v>
      </c>
      <c r="B233">
        <v>-39.889980999999999</v>
      </c>
      <c r="C233">
        <v>-3.1385049999999999</v>
      </c>
      <c r="D233">
        <v>-3.4610000000000001E-3</v>
      </c>
    </row>
    <row r="234" spans="1:4" x14ac:dyDescent="0.25">
      <c r="A234">
        <v>64.857006749999996</v>
      </c>
      <c r="B234">
        <v>-39.946831250000002</v>
      </c>
      <c r="C234">
        <v>-3.1593485000000001</v>
      </c>
      <c r="D234">
        <v>-3.8844999999999999E-3</v>
      </c>
    </row>
    <row r="235" spans="1:4" x14ac:dyDescent="0.25">
      <c r="A235">
        <v>64.854424499999993</v>
      </c>
      <c r="B235">
        <v>-40.003681499999999</v>
      </c>
      <c r="C235">
        <v>-3.1801919999999999</v>
      </c>
      <c r="D235">
        <v>-4.3080000000000002E-3</v>
      </c>
    </row>
    <row r="236" spans="1:4" x14ac:dyDescent="0.25">
      <c r="A236">
        <v>64.851842250000004</v>
      </c>
      <c r="B236">
        <v>-40.060531750000003</v>
      </c>
      <c r="C236">
        <v>-3.2010355000000001</v>
      </c>
      <c r="D236">
        <v>-4.7314999999999996E-3</v>
      </c>
    </row>
    <row r="237" spans="1:4" x14ac:dyDescent="0.25">
      <c r="A237">
        <v>64.849260000000001</v>
      </c>
      <c r="B237">
        <v>-40.117381999999999</v>
      </c>
      <c r="C237">
        <v>-3.2218789999999999</v>
      </c>
      <c r="D237">
        <v>-5.1549999999999999E-3</v>
      </c>
    </row>
    <row r="238" spans="1:4" x14ac:dyDescent="0.25">
      <c r="A238">
        <v>64.829257499999997</v>
      </c>
      <c r="B238">
        <v>-40.164469250000003</v>
      </c>
      <c r="C238">
        <v>-3.2429917499999998</v>
      </c>
      <c r="D238">
        <v>-5.6552499999999997E-3</v>
      </c>
    </row>
    <row r="239" spans="1:4" x14ac:dyDescent="0.25">
      <c r="A239">
        <v>64.809254999999993</v>
      </c>
      <c r="B239">
        <v>-40.2115565</v>
      </c>
      <c r="C239">
        <v>-3.2641045000000002</v>
      </c>
      <c r="D239">
        <v>-6.1555000000000004E-3</v>
      </c>
    </row>
    <row r="240" spans="1:4" x14ac:dyDescent="0.25">
      <c r="A240">
        <v>64.789252500000003</v>
      </c>
      <c r="B240">
        <v>-40.258643749999997</v>
      </c>
      <c r="C240">
        <v>-3.2852172500000001</v>
      </c>
      <c r="D240">
        <v>-6.6557500000000002E-3</v>
      </c>
    </row>
    <row r="241" spans="1:4" x14ac:dyDescent="0.25">
      <c r="A241">
        <v>64.76925</v>
      </c>
      <c r="B241">
        <v>-40.305731000000002</v>
      </c>
      <c r="C241">
        <v>-3.30633</v>
      </c>
      <c r="D241">
        <v>-7.156E-3</v>
      </c>
    </row>
    <row r="242" spans="1:4" x14ac:dyDescent="0.25">
      <c r="A242">
        <v>64.731839750000006</v>
      </c>
      <c r="B242">
        <v>-40.342938750000002</v>
      </c>
      <c r="C242">
        <v>-3.327718</v>
      </c>
      <c r="D242">
        <v>-7.7359999999999998E-3</v>
      </c>
    </row>
    <row r="243" spans="1:4" x14ac:dyDescent="0.25">
      <c r="A243">
        <v>64.694429499999998</v>
      </c>
      <c r="B243">
        <v>-40.380146500000002</v>
      </c>
      <c r="C243">
        <v>-3.3491059999999999</v>
      </c>
      <c r="D243">
        <v>-8.3160000000000005E-3</v>
      </c>
    </row>
    <row r="244" spans="1:4" x14ac:dyDescent="0.25">
      <c r="A244">
        <v>64.657019250000005</v>
      </c>
      <c r="B244">
        <v>-40.417354250000002</v>
      </c>
      <c r="C244">
        <v>-3.3704939999999999</v>
      </c>
      <c r="D244">
        <v>-8.8959999999999994E-3</v>
      </c>
    </row>
    <row r="245" spans="1:4" x14ac:dyDescent="0.25">
      <c r="A245">
        <v>64.619608999999997</v>
      </c>
      <c r="B245">
        <v>-40.454562000000003</v>
      </c>
      <c r="C245">
        <v>-3.3918819999999998</v>
      </c>
      <c r="D245">
        <v>-9.476E-3</v>
      </c>
    </row>
    <row r="246" spans="1:4" x14ac:dyDescent="0.25">
      <c r="A246">
        <v>64.564838249999994</v>
      </c>
      <c r="B246">
        <v>-40.481796750000001</v>
      </c>
      <c r="C246">
        <v>-3.4135529999999998</v>
      </c>
      <c r="D246">
        <v>-1.01365E-2</v>
      </c>
    </row>
    <row r="247" spans="1:4" x14ac:dyDescent="0.25">
      <c r="A247">
        <v>64.510067500000005</v>
      </c>
      <c r="B247">
        <v>-40.509031499999999</v>
      </c>
      <c r="C247">
        <v>-3.4352239999999998</v>
      </c>
      <c r="D247">
        <v>-1.0796999999999999E-2</v>
      </c>
    </row>
    <row r="248" spans="1:4" x14ac:dyDescent="0.25">
      <c r="A248">
        <v>64.455296750000002</v>
      </c>
      <c r="B248">
        <v>-40.536266249999997</v>
      </c>
      <c r="C248">
        <v>-3.4568949999999998</v>
      </c>
      <c r="D248">
        <v>-1.1457500000000001E-2</v>
      </c>
    </row>
    <row r="249" spans="1:4" x14ac:dyDescent="0.25">
      <c r="A249">
        <v>64.400525999999999</v>
      </c>
      <c r="B249">
        <v>-40.563501000000002</v>
      </c>
      <c r="C249">
        <v>-3.4785659999999998</v>
      </c>
      <c r="D249">
        <v>-1.2118E-2</v>
      </c>
    </row>
    <row r="250" spans="1:4" x14ac:dyDescent="0.25">
      <c r="A250">
        <v>64.328474999999997</v>
      </c>
      <c r="B250">
        <v>-40.580692499999998</v>
      </c>
      <c r="C250">
        <v>-3.50052875</v>
      </c>
      <c r="D250">
        <v>-1.28565E-2</v>
      </c>
    </row>
    <row r="251" spans="1:4" x14ac:dyDescent="0.25">
      <c r="A251">
        <v>64.256423999999996</v>
      </c>
      <c r="B251">
        <v>-40.597884000000001</v>
      </c>
      <c r="C251">
        <v>-3.5224915000000001</v>
      </c>
      <c r="D251">
        <v>-1.3594999999999999E-2</v>
      </c>
    </row>
    <row r="252" spans="1:4" x14ac:dyDescent="0.25">
      <c r="A252">
        <v>64.184372999999994</v>
      </c>
      <c r="B252">
        <v>-40.615075500000003</v>
      </c>
      <c r="C252">
        <v>-3.5444542499999998</v>
      </c>
      <c r="D252">
        <v>-1.4333500000000001E-2</v>
      </c>
    </row>
    <row r="253" spans="1:4" x14ac:dyDescent="0.25">
      <c r="A253">
        <v>64.112322000000006</v>
      </c>
      <c r="B253">
        <v>-40.632266999999999</v>
      </c>
      <c r="C253">
        <v>-3.5664169999999999</v>
      </c>
      <c r="D253">
        <v>-1.5072E-2</v>
      </c>
    </row>
    <row r="254" spans="1:4" x14ac:dyDescent="0.25">
      <c r="A254">
        <v>64.023103750000004</v>
      </c>
      <c r="B254">
        <v>-40.639369500000001</v>
      </c>
      <c r="C254">
        <v>-3.5886830000000001</v>
      </c>
      <c r="D254">
        <v>-1.5882250000000001E-2</v>
      </c>
    </row>
    <row r="255" spans="1:4" x14ac:dyDescent="0.25">
      <c r="A255">
        <v>63.933885500000002</v>
      </c>
      <c r="B255">
        <v>-40.646472000000003</v>
      </c>
      <c r="C255">
        <v>-3.6109490000000002</v>
      </c>
      <c r="D255">
        <v>-1.6692499999999999E-2</v>
      </c>
    </row>
    <row r="256" spans="1:4" x14ac:dyDescent="0.25">
      <c r="A256">
        <v>63.844667250000001</v>
      </c>
      <c r="B256">
        <v>-40.653574499999998</v>
      </c>
      <c r="C256">
        <v>-3.6332149999999999</v>
      </c>
      <c r="D256">
        <v>-1.7502750000000001E-2</v>
      </c>
    </row>
    <row r="257" spans="1:4" x14ac:dyDescent="0.25">
      <c r="A257">
        <v>63.755448999999999</v>
      </c>
      <c r="B257">
        <v>-40.660677</v>
      </c>
      <c r="C257">
        <v>-3.655481</v>
      </c>
      <c r="D257">
        <v>-1.8312999999999999E-2</v>
      </c>
    </row>
    <row r="258" spans="1:4" x14ac:dyDescent="0.25">
      <c r="A258">
        <v>63.649207500000003</v>
      </c>
      <c r="B258">
        <v>-40.657667500000002</v>
      </c>
      <c r="C258">
        <v>-3.678064</v>
      </c>
      <c r="D258">
        <v>-1.9183749999999999E-2</v>
      </c>
    </row>
    <row r="259" spans="1:4" x14ac:dyDescent="0.25">
      <c r="A259">
        <v>63.542966</v>
      </c>
      <c r="B259">
        <v>-40.654657999999998</v>
      </c>
      <c r="C259">
        <v>-3.700647</v>
      </c>
      <c r="D259">
        <v>-2.0054499999999999E-2</v>
      </c>
    </row>
    <row r="260" spans="1:4" x14ac:dyDescent="0.25">
      <c r="A260">
        <v>63.436724499999997</v>
      </c>
      <c r="B260">
        <v>-40.6516485</v>
      </c>
      <c r="C260">
        <v>-3.72323</v>
      </c>
      <c r="D260">
        <v>-2.0925249999999999E-2</v>
      </c>
    </row>
    <row r="261" spans="1:4" x14ac:dyDescent="0.25">
      <c r="A261">
        <v>63.330483000000001</v>
      </c>
      <c r="B261">
        <v>-40.648639000000003</v>
      </c>
      <c r="C261">
        <v>-3.7458130000000001</v>
      </c>
      <c r="D261">
        <v>-2.1795999999999999E-2</v>
      </c>
    </row>
    <row r="262" spans="1:4" x14ac:dyDescent="0.25">
      <c r="A262">
        <v>63.2073915</v>
      </c>
      <c r="B262">
        <v>-40.635517999999998</v>
      </c>
      <c r="C262">
        <v>-3.7687305000000002</v>
      </c>
      <c r="D262">
        <v>-2.2710250000000001E-2</v>
      </c>
    </row>
    <row r="263" spans="1:4" x14ac:dyDescent="0.25">
      <c r="A263">
        <v>63.084299999999999</v>
      </c>
      <c r="B263">
        <v>-40.622396999999999</v>
      </c>
      <c r="C263">
        <v>-3.7916479999999999</v>
      </c>
      <c r="D263">
        <v>-2.36245E-2</v>
      </c>
    </row>
    <row r="264" spans="1:4" x14ac:dyDescent="0.25">
      <c r="A264">
        <v>62.961208499999998</v>
      </c>
      <c r="B264">
        <v>-40.609276000000001</v>
      </c>
      <c r="C264">
        <v>-3.8145655000000001</v>
      </c>
      <c r="D264">
        <v>-2.4538750000000002E-2</v>
      </c>
    </row>
    <row r="265" spans="1:4" x14ac:dyDescent="0.25">
      <c r="A265">
        <v>62.838116999999997</v>
      </c>
      <c r="B265">
        <v>-40.596155000000003</v>
      </c>
      <c r="C265">
        <v>-3.8374830000000002</v>
      </c>
      <c r="D265">
        <v>-2.5453E-2</v>
      </c>
    </row>
    <row r="266" spans="1:4" x14ac:dyDescent="0.25">
      <c r="A266">
        <v>62.698375499999997</v>
      </c>
      <c r="B266">
        <v>-40.572944749999998</v>
      </c>
      <c r="C266">
        <v>-3.8607564999999999</v>
      </c>
      <c r="D266">
        <v>-2.638675E-2</v>
      </c>
    </row>
    <row r="267" spans="1:4" x14ac:dyDescent="0.25">
      <c r="A267">
        <v>62.558633999999998</v>
      </c>
      <c r="B267">
        <v>-40.5497345</v>
      </c>
      <c r="C267">
        <v>-3.8840300000000001</v>
      </c>
      <c r="D267">
        <v>-2.7320500000000001E-2</v>
      </c>
    </row>
    <row r="268" spans="1:4" x14ac:dyDescent="0.25">
      <c r="A268">
        <v>62.418892499999998</v>
      </c>
      <c r="B268">
        <v>-40.526524250000001</v>
      </c>
      <c r="C268">
        <v>-3.9073034999999998</v>
      </c>
      <c r="D268">
        <v>-2.8254250000000002E-2</v>
      </c>
    </row>
    <row r="269" spans="1:4" x14ac:dyDescent="0.25">
      <c r="A269">
        <v>62.279150999999999</v>
      </c>
      <c r="B269">
        <v>-40.503314000000003</v>
      </c>
      <c r="C269">
        <v>-3.930577</v>
      </c>
      <c r="D269">
        <v>-2.9187999999999999E-2</v>
      </c>
    </row>
    <row r="270" spans="1:4" x14ac:dyDescent="0.25">
      <c r="A270">
        <v>62.122983750000003</v>
      </c>
      <c r="B270">
        <v>-40.470058250000001</v>
      </c>
      <c r="C270">
        <v>-3.9542320000000002</v>
      </c>
      <c r="D270">
        <v>-3.010875E-2</v>
      </c>
    </row>
    <row r="271" spans="1:4" x14ac:dyDescent="0.25">
      <c r="A271">
        <v>61.9668165</v>
      </c>
      <c r="B271">
        <v>-40.436802499999999</v>
      </c>
      <c r="C271">
        <v>-3.977887</v>
      </c>
      <c r="D271">
        <v>-3.1029500000000002E-2</v>
      </c>
    </row>
    <row r="272" spans="1:4" x14ac:dyDescent="0.25">
      <c r="A272">
        <v>61.810649249999997</v>
      </c>
      <c r="B272">
        <v>-40.403546749999997</v>
      </c>
      <c r="C272">
        <v>-4.0015419999999997</v>
      </c>
      <c r="D272">
        <v>-3.1950249999999999E-2</v>
      </c>
    </row>
    <row r="273" spans="1:4" x14ac:dyDescent="0.25">
      <c r="A273">
        <v>61.654482000000002</v>
      </c>
      <c r="B273">
        <v>-40.370291000000002</v>
      </c>
      <c r="C273">
        <v>-4.0251970000000004</v>
      </c>
      <c r="D273">
        <v>-3.2870999999999997E-2</v>
      </c>
    </row>
    <row r="274" spans="1:4" x14ac:dyDescent="0.25">
      <c r="A274">
        <v>61.482135999999997</v>
      </c>
      <c r="B274">
        <v>-40.327053749999997</v>
      </c>
      <c r="C274">
        <v>-4.0492650000000001</v>
      </c>
      <c r="D274">
        <v>-3.3737749999999997E-2</v>
      </c>
    </row>
    <row r="275" spans="1:4" x14ac:dyDescent="0.25">
      <c r="A275">
        <v>61.30979</v>
      </c>
      <c r="B275">
        <v>-40.2838165</v>
      </c>
      <c r="C275">
        <v>-4.0733329999999999</v>
      </c>
      <c r="D275">
        <v>-3.4604500000000003E-2</v>
      </c>
    </row>
    <row r="276" spans="1:4" x14ac:dyDescent="0.25">
      <c r="A276">
        <v>61.137444000000002</v>
      </c>
      <c r="B276">
        <v>-40.240579250000003</v>
      </c>
      <c r="C276">
        <v>-4.0974009999999996</v>
      </c>
      <c r="D276">
        <v>-3.5471250000000003E-2</v>
      </c>
    </row>
    <row r="277" spans="1:4" x14ac:dyDescent="0.25">
      <c r="A277">
        <v>60.965097999999998</v>
      </c>
      <c r="B277">
        <v>-40.197341999999999</v>
      </c>
      <c r="C277">
        <v>-4.1214690000000003</v>
      </c>
      <c r="D277">
        <v>-3.6338000000000002E-2</v>
      </c>
    </row>
    <row r="278" spans="1:4" x14ac:dyDescent="0.25">
      <c r="A278">
        <v>60.776838750000003</v>
      </c>
      <c r="B278">
        <v>-40.144205249999999</v>
      </c>
      <c r="C278">
        <v>-4.1459869999999999</v>
      </c>
      <c r="D278">
        <v>-3.7098249999999999E-2</v>
      </c>
    </row>
    <row r="279" spans="1:4" x14ac:dyDescent="0.25">
      <c r="A279">
        <v>60.588579500000002</v>
      </c>
      <c r="B279">
        <v>-40.091068499999999</v>
      </c>
      <c r="C279">
        <v>-4.1705050000000004</v>
      </c>
      <c r="D279">
        <v>-3.7858500000000003E-2</v>
      </c>
    </row>
    <row r="280" spans="1:4" x14ac:dyDescent="0.25">
      <c r="A280">
        <v>60.40032025</v>
      </c>
      <c r="B280">
        <v>-40.037931749999998</v>
      </c>
      <c r="C280">
        <v>-4.1950229999999999</v>
      </c>
      <c r="D280">
        <v>-3.861875E-2</v>
      </c>
    </row>
    <row r="281" spans="1:4" x14ac:dyDescent="0.25">
      <c r="A281">
        <v>60.212060999999999</v>
      </c>
      <c r="B281">
        <v>-39.984794999999998</v>
      </c>
      <c r="C281">
        <v>-4.2195410000000004</v>
      </c>
      <c r="D281">
        <v>-3.9378999999999997E-2</v>
      </c>
    </row>
    <row r="282" spans="1:4" x14ac:dyDescent="0.25">
      <c r="A282">
        <v>60.008170249999999</v>
      </c>
      <c r="B282">
        <v>-39.921858499999999</v>
      </c>
      <c r="C282">
        <v>-4.2445532500000001</v>
      </c>
      <c r="D282">
        <v>-3.9969749999999998E-2</v>
      </c>
    </row>
    <row r="283" spans="1:4" x14ac:dyDescent="0.25">
      <c r="A283">
        <v>59.8042795</v>
      </c>
      <c r="B283">
        <v>-39.858922</v>
      </c>
      <c r="C283">
        <v>-4.2695654999999997</v>
      </c>
      <c r="D283">
        <v>-4.0560499999999999E-2</v>
      </c>
    </row>
    <row r="284" spans="1:4" x14ac:dyDescent="0.25">
      <c r="A284">
        <v>59.60038875</v>
      </c>
      <c r="B284">
        <v>-39.7959855</v>
      </c>
      <c r="C284">
        <v>-4.2945777500000002</v>
      </c>
      <c r="D284">
        <v>-4.115125E-2</v>
      </c>
    </row>
    <row r="285" spans="1:4" x14ac:dyDescent="0.25">
      <c r="A285">
        <v>59.396498000000001</v>
      </c>
      <c r="B285">
        <v>-39.733049000000001</v>
      </c>
      <c r="C285">
        <v>-4.3195899999999998</v>
      </c>
      <c r="D285">
        <v>-4.1742000000000001E-2</v>
      </c>
    </row>
    <row r="286" spans="1:4" x14ac:dyDescent="0.25">
      <c r="A286">
        <v>59.177270749999998</v>
      </c>
      <c r="B286">
        <v>-39.660426749999999</v>
      </c>
      <c r="C286">
        <v>-4.3451469999999999</v>
      </c>
      <c r="D286">
        <v>-4.2086749999999999E-2</v>
      </c>
    </row>
    <row r="287" spans="1:4" x14ac:dyDescent="0.25">
      <c r="A287">
        <v>58.958043500000002</v>
      </c>
      <c r="B287">
        <v>-39.587804499999997</v>
      </c>
      <c r="C287">
        <v>-4.3707039999999999</v>
      </c>
      <c r="D287">
        <v>-4.2431499999999997E-2</v>
      </c>
    </row>
    <row r="288" spans="1:4" x14ac:dyDescent="0.25">
      <c r="A288">
        <v>58.738816249999999</v>
      </c>
      <c r="B288">
        <v>-39.515182250000002</v>
      </c>
      <c r="C288">
        <v>-4.396261</v>
      </c>
      <c r="D288">
        <v>-4.2776250000000002E-2</v>
      </c>
    </row>
    <row r="289" spans="1:4" x14ac:dyDescent="0.25">
      <c r="A289">
        <v>58.519589000000003</v>
      </c>
      <c r="B289">
        <v>-39.44256</v>
      </c>
      <c r="C289">
        <v>-4.421818</v>
      </c>
      <c r="D289">
        <v>-4.3121E-2</v>
      </c>
    </row>
    <row r="290" spans="1:4" x14ac:dyDescent="0.25">
      <c r="A290">
        <v>58.285331249999999</v>
      </c>
      <c r="B290">
        <v>-39.360380249999999</v>
      </c>
      <c r="C290">
        <v>-4.4479790000000001</v>
      </c>
      <c r="D290">
        <v>-4.3131000000000003E-2</v>
      </c>
    </row>
    <row r="291" spans="1:4" x14ac:dyDescent="0.25">
      <c r="A291">
        <v>58.051073500000001</v>
      </c>
      <c r="B291">
        <v>-39.278200499999997</v>
      </c>
      <c r="C291">
        <v>-4.4741400000000002</v>
      </c>
      <c r="D291">
        <v>-4.3140999999999999E-2</v>
      </c>
    </row>
    <row r="292" spans="1:4" x14ac:dyDescent="0.25">
      <c r="A292">
        <v>57.816815750000004</v>
      </c>
      <c r="B292">
        <v>-39.196020750000002</v>
      </c>
      <c r="C292">
        <v>-4.5003010000000003</v>
      </c>
      <c r="D292">
        <v>-4.3151000000000002E-2</v>
      </c>
    </row>
    <row r="293" spans="1:4" x14ac:dyDescent="0.25">
      <c r="A293">
        <v>57.582557999999999</v>
      </c>
      <c r="B293">
        <v>-39.113841000000001</v>
      </c>
      <c r="C293">
        <v>-4.5264620000000004</v>
      </c>
      <c r="D293">
        <v>-4.3160999999999998E-2</v>
      </c>
    </row>
    <row r="294" spans="1:4" x14ac:dyDescent="0.25">
      <c r="A294">
        <v>57.333582499999999</v>
      </c>
      <c r="B294">
        <v>-39.022243750000001</v>
      </c>
      <c r="C294">
        <v>-4.5532934999999997</v>
      </c>
      <c r="D294">
        <v>-4.2733500000000001E-2</v>
      </c>
    </row>
    <row r="295" spans="1:4" x14ac:dyDescent="0.25">
      <c r="A295">
        <v>57.084606999999998</v>
      </c>
      <c r="B295">
        <v>-38.930646500000002</v>
      </c>
      <c r="C295">
        <v>-4.5801249999999998</v>
      </c>
      <c r="D295">
        <v>-4.2306000000000003E-2</v>
      </c>
    </row>
    <row r="296" spans="1:4" x14ac:dyDescent="0.25">
      <c r="A296">
        <v>56.835631499999998</v>
      </c>
      <c r="B296">
        <v>-38.839049250000002</v>
      </c>
      <c r="C296">
        <v>-4.6069564999999999</v>
      </c>
      <c r="D296">
        <v>-4.1878499999999999E-2</v>
      </c>
    </row>
    <row r="297" spans="1:4" x14ac:dyDescent="0.25">
      <c r="A297">
        <v>56.586655999999998</v>
      </c>
      <c r="B297">
        <v>-38.747452000000003</v>
      </c>
      <c r="C297">
        <v>-4.633788</v>
      </c>
      <c r="D297">
        <v>-4.1451000000000002E-2</v>
      </c>
    </row>
    <row r="298" spans="1:4" x14ac:dyDescent="0.25">
      <c r="A298">
        <v>56.323281250000001</v>
      </c>
      <c r="B298">
        <v>-38.646585999999999</v>
      </c>
      <c r="C298">
        <v>-4.6613647499999997</v>
      </c>
      <c r="D298">
        <v>-4.0469749999999999E-2</v>
      </c>
    </row>
    <row r="299" spans="1:4" x14ac:dyDescent="0.25">
      <c r="A299">
        <v>56.059906499999997</v>
      </c>
      <c r="B299">
        <v>-38.545720000000003</v>
      </c>
      <c r="C299">
        <v>-4.6889415000000003</v>
      </c>
      <c r="D299">
        <v>-3.9488500000000003E-2</v>
      </c>
    </row>
    <row r="300" spans="1:4" x14ac:dyDescent="0.25">
      <c r="A300">
        <v>55.79653175</v>
      </c>
      <c r="B300">
        <v>-38.444853999999999</v>
      </c>
      <c r="C300">
        <v>-4.71651825</v>
      </c>
      <c r="D300">
        <v>-3.850725E-2</v>
      </c>
    </row>
    <row r="301" spans="1:4" x14ac:dyDescent="0.25">
      <c r="A301">
        <v>55.533157000000003</v>
      </c>
      <c r="B301">
        <v>-38.343988000000003</v>
      </c>
      <c r="C301">
        <v>-4.7440949999999997</v>
      </c>
      <c r="D301">
        <v>-3.7525999999999997E-2</v>
      </c>
    </row>
    <row r="302" spans="1:4" x14ac:dyDescent="0.25">
      <c r="A302">
        <v>55.255704250000001</v>
      </c>
      <c r="B302">
        <v>-38.234011000000002</v>
      </c>
      <c r="C302">
        <v>-4.7724997499999997</v>
      </c>
      <c r="D302">
        <v>-3.5861749999999998E-2</v>
      </c>
    </row>
    <row r="303" spans="1:4" x14ac:dyDescent="0.25">
      <c r="A303">
        <v>54.978251499999999</v>
      </c>
      <c r="B303">
        <v>-38.124034000000002</v>
      </c>
      <c r="C303">
        <v>-4.8009044999999997</v>
      </c>
      <c r="D303">
        <v>-3.4197499999999999E-2</v>
      </c>
    </row>
    <row r="304" spans="1:4" x14ac:dyDescent="0.25">
      <c r="A304">
        <v>54.700798749999997</v>
      </c>
      <c r="B304">
        <v>-38.014057000000001</v>
      </c>
      <c r="C304">
        <v>-4.8293092499999997</v>
      </c>
      <c r="D304">
        <v>-3.253325E-2</v>
      </c>
    </row>
    <row r="305" spans="1:4" x14ac:dyDescent="0.25">
      <c r="A305">
        <v>54.423346000000002</v>
      </c>
      <c r="B305">
        <v>-37.90408</v>
      </c>
      <c r="C305">
        <v>-4.8577139999999996</v>
      </c>
      <c r="D305">
        <v>-3.0869000000000001E-2</v>
      </c>
    </row>
    <row r="306" spans="1:4" x14ac:dyDescent="0.25">
      <c r="A306">
        <v>54.132137499999999</v>
      </c>
      <c r="B306">
        <v>-37.785156000000001</v>
      </c>
      <c r="C306">
        <v>-4.8870370000000003</v>
      </c>
      <c r="D306">
        <v>-2.838125E-2</v>
      </c>
    </row>
    <row r="307" spans="1:4" x14ac:dyDescent="0.25">
      <c r="A307">
        <v>53.840929000000003</v>
      </c>
      <c r="B307">
        <v>-37.666232000000001</v>
      </c>
      <c r="C307">
        <v>-4.9163600000000001</v>
      </c>
      <c r="D307">
        <v>-2.58935E-2</v>
      </c>
    </row>
    <row r="308" spans="1:4" x14ac:dyDescent="0.25">
      <c r="A308">
        <v>53.549720499999999</v>
      </c>
      <c r="B308">
        <v>-37.547308000000001</v>
      </c>
      <c r="C308">
        <v>-4.9456829999999998</v>
      </c>
      <c r="D308">
        <v>-2.3405749999999999E-2</v>
      </c>
    </row>
    <row r="309" spans="1:4" x14ac:dyDescent="0.25">
      <c r="A309">
        <v>53.258512000000003</v>
      </c>
      <c r="B309">
        <v>-37.428384000000001</v>
      </c>
      <c r="C309">
        <v>-4.9750059999999996</v>
      </c>
      <c r="D309">
        <v>-2.0917999999999999E-2</v>
      </c>
    </row>
    <row r="310" spans="1:4" x14ac:dyDescent="0.25">
      <c r="A310">
        <v>52.953870500000001</v>
      </c>
      <c r="B310">
        <v>-37.300681500000003</v>
      </c>
      <c r="C310">
        <v>-5.0053427499999996</v>
      </c>
      <c r="D310">
        <v>-1.7457E-2</v>
      </c>
    </row>
    <row r="311" spans="1:4" x14ac:dyDescent="0.25">
      <c r="A311">
        <v>52.649228999999998</v>
      </c>
      <c r="B311">
        <v>-37.172978999999998</v>
      </c>
      <c r="C311">
        <v>-5.0356794999999996</v>
      </c>
      <c r="D311">
        <v>-1.3996E-2</v>
      </c>
    </row>
    <row r="312" spans="1:4" x14ac:dyDescent="0.25">
      <c r="A312">
        <v>52.344587500000003</v>
      </c>
      <c r="B312">
        <v>-37.0452765</v>
      </c>
      <c r="C312">
        <v>-5.0660162499999997</v>
      </c>
      <c r="D312">
        <v>-1.0534999999999999E-2</v>
      </c>
    </row>
    <row r="313" spans="1:4" x14ac:dyDescent="0.25">
      <c r="A313">
        <v>52.039946</v>
      </c>
      <c r="B313">
        <v>-36.917574000000002</v>
      </c>
      <c r="C313">
        <v>-5.0963529999999997</v>
      </c>
      <c r="D313">
        <v>-7.0740000000000004E-3</v>
      </c>
    </row>
    <row r="314" spans="1:4" x14ac:dyDescent="0.25">
      <c r="A314">
        <v>51.722194000000002</v>
      </c>
      <c r="B314">
        <v>-36.781266250000002</v>
      </c>
      <c r="C314">
        <v>-5.1278047500000001</v>
      </c>
      <c r="D314">
        <v>-2.4832500000000002E-3</v>
      </c>
    </row>
    <row r="315" spans="1:4" x14ac:dyDescent="0.25">
      <c r="A315">
        <v>51.404442000000003</v>
      </c>
      <c r="B315">
        <v>-36.644958500000001</v>
      </c>
      <c r="C315">
        <v>-5.1592564999999997</v>
      </c>
      <c r="D315">
        <v>2.1075E-3</v>
      </c>
    </row>
    <row r="316" spans="1:4" x14ac:dyDescent="0.25">
      <c r="A316">
        <v>51.086689999999997</v>
      </c>
      <c r="B316">
        <v>-36.508650750000001</v>
      </c>
      <c r="C316">
        <v>-5.1907082500000001</v>
      </c>
      <c r="D316">
        <v>6.6982500000000002E-3</v>
      </c>
    </row>
    <row r="317" spans="1:4" x14ac:dyDescent="0.25">
      <c r="A317">
        <v>50.768937999999999</v>
      </c>
      <c r="B317">
        <v>-36.372343000000001</v>
      </c>
      <c r="C317">
        <v>-5.2221599999999997</v>
      </c>
      <c r="D317">
        <v>1.1289E-2</v>
      </c>
    </row>
    <row r="318" spans="1:4" x14ac:dyDescent="0.25">
      <c r="A318">
        <v>50.438398999999997</v>
      </c>
      <c r="B318">
        <v>-36.22760675</v>
      </c>
      <c r="C318">
        <v>-5.2548292500000002</v>
      </c>
      <c r="D318">
        <v>1.7166750000000001E-2</v>
      </c>
    </row>
    <row r="319" spans="1:4" x14ac:dyDescent="0.25">
      <c r="A319">
        <v>50.107860000000002</v>
      </c>
      <c r="B319">
        <v>-36.082870499999999</v>
      </c>
      <c r="C319">
        <v>-5.2874984999999999</v>
      </c>
      <c r="D319">
        <v>2.3044499999999999E-2</v>
      </c>
    </row>
    <row r="320" spans="1:4" x14ac:dyDescent="0.25">
      <c r="A320">
        <v>49.777321000000001</v>
      </c>
      <c r="B320">
        <v>-35.938134249999997</v>
      </c>
      <c r="C320">
        <v>-5.3201677500000004</v>
      </c>
      <c r="D320">
        <v>2.892225E-2</v>
      </c>
    </row>
    <row r="321" spans="1:4" x14ac:dyDescent="0.25">
      <c r="A321">
        <v>49.446781999999999</v>
      </c>
      <c r="B321">
        <v>-35.793398000000003</v>
      </c>
      <c r="C321">
        <v>-5.3528370000000001</v>
      </c>
      <c r="D321">
        <v>3.4799999999999998E-2</v>
      </c>
    </row>
    <row r="322" spans="1:4" x14ac:dyDescent="0.25">
      <c r="A322">
        <v>49.103781499999997</v>
      </c>
      <c r="B322">
        <v>-35.640413250000002</v>
      </c>
      <c r="C322">
        <v>-5.3868262500000004</v>
      </c>
      <c r="D322">
        <v>4.2118000000000003E-2</v>
      </c>
    </row>
    <row r="323" spans="1:4" x14ac:dyDescent="0.25">
      <c r="A323">
        <v>48.760781000000001</v>
      </c>
      <c r="B323">
        <v>-35.4874285</v>
      </c>
      <c r="C323">
        <v>-5.4208154999999998</v>
      </c>
      <c r="D323">
        <v>4.9436000000000001E-2</v>
      </c>
    </row>
    <row r="324" spans="1:4" x14ac:dyDescent="0.25">
      <c r="A324">
        <v>48.417780499999999</v>
      </c>
      <c r="B324">
        <v>-35.334443749999998</v>
      </c>
      <c r="C324">
        <v>-5.4548047500000001</v>
      </c>
      <c r="D324">
        <v>5.6753999999999999E-2</v>
      </c>
    </row>
    <row r="325" spans="1:4" x14ac:dyDescent="0.25">
      <c r="A325">
        <v>48.074779999999997</v>
      </c>
      <c r="B325">
        <v>-35.181458999999997</v>
      </c>
      <c r="C325">
        <v>-5.4887940000000004</v>
      </c>
      <c r="D325">
        <v>6.4072000000000004E-2</v>
      </c>
    </row>
    <row r="326" spans="1:4" x14ac:dyDescent="0.25">
      <c r="A326">
        <v>47.7196505</v>
      </c>
      <c r="B326">
        <v>-35.020409749999999</v>
      </c>
      <c r="C326">
        <v>-5.5242002499999998</v>
      </c>
      <c r="D326">
        <v>7.2971250000000001E-2</v>
      </c>
    </row>
    <row r="327" spans="1:4" x14ac:dyDescent="0.25">
      <c r="A327">
        <v>47.364521000000003</v>
      </c>
      <c r="B327">
        <v>-34.859360500000001</v>
      </c>
      <c r="C327">
        <v>-5.5596065000000001</v>
      </c>
      <c r="D327">
        <v>8.1870499999999999E-2</v>
      </c>
    </row>
    <row r="328" spans="1:4" x14ac:dyDescent="0.25">
      <c r="A328">
        <v>47.0093915</v>
      </c>
      <c r="B328">
        <v>-34.698311250000003</v>
      </c>
      <c r="C328">
        <v>-5.5950127500000004</v>
      </c>
      <c r="D328">
        <v>9.0769749999999996E-2</v>
      </c>
    </row>
    <row r="329" spans="1:4" x14ac:dyDescent="0.25">
      <c r="A329">
        <v>46.654262000000003</v>
      </c>
      <c r="B329">
        <v>-34.537261999999998</v>
      </c>
      <c r="C329">
        <v>-5.6304189999999998</v>
      </c>
      <c r="D329">
        <v>9.9668999999999994E-2</v>
      </c>
    </row>
    <row r="330" spans="1:4" x14ac:dyDescent="0.25">
      <c r="A330">
        <v>46.287345250000001</v>
      </c>
      <c r="B330">
        <v>-34.368337500000003</v>
      </c>
      <c r="C330">
        <v>-5.6673295000000001</v>
      </c>
      <c r="D330">
        <v>0.11026925</v>
      </c>
    </row>
    <row r="331" spans="1:4" x14ac:dyDescent="0.25">
      <c r="A331">
        <v>45.9204285</v>
      </c>
      <c r="B331">
        <v>-34.199413</v>
      </c>
      <c r="C331">
        <v>-5.7042400000000004</v>
      </c>
      <c r="D331">
        <v>0.1208695</v>
      </c>
    </row>
    <row r="332" spans="1:4" x14ac:dyDescent="0.25">
      <c r="A332">
        <v>45.553511749999998</v>
      </c>
      <c r="B332">
        <v>-34.030488499999997</v>
      </c>
      <c r="C332">
        <v>-5.7411504999999998</v>
      </c>
      <c r="D332">
        <v>0.13146975</v>
      </c>
    </row>
    <row r="333" spans="1:4" x14ac:dyDescent="0.25">
      <c r="A333">
        <v>45.186594999999997</v>
      </c>
      <c r="B333">
        <v>-33.861564000000001</v>
      </c>
      <c r="C333">
        <v>-5.7780610000000001</v>
      </c>
      <c r="D333">
        <v>0.14207</v>
      </c>
    </row>
    <row r="334" spans="1:4" x14ac:dyDescent="0.25">
      <c r="A334">
        <v>44.8082505</v>
      </c>
      <c r="B334">
        <v>-33.684960750000002</v>
      </c>
      <c r="C334">
        <v>-5.8165467499999997</v>
      </c>
      <c r="D334">
        <v>0.15445800000000001</v>
      </c>
    </row>
    <row r="335" spans="1:4" x14ac:dyDescent="0.25">
      <c r="A335">
        <v>44.429906000000003</v>
      </c>
      <c r="B335">
        <v>-33.508357500000002</v>
      </c>
      <c r="C335">
        <v>-5.8550325000000001</v>
      </c>
      <c r="D335">
        <v>0.16684599999999999</v>
      </c>
    </row>
    <row r="336" spans="1:4" x14ac:dyDescent="0.25">
      <c r="A336">
        <v>44.051561499999998</v>
      </c>
      <c r="B336">
        <v>-33.331754250000003</v>
      </c>
      <c r="C336">
        <v>-5.8935182499999996</v>
      </c>
      <c r="D336">
        <v>0.179234</v>
      </c>
    </row>
    <row r="337" spans="1:4" x14ac:dyDescent="0.25">
      <c r="A337">
        <v>43.673217000000001</v>
      </c>
      <c r="B337">
        <v>-33.155150999999996</v>
      </c>
      <c r="C337">
        <v>-5.9320040000000001</v>
      </c>
      <c r="D337">
        <v>0.19162199999999999</v>
      </c>
    </row>
    <row r="338" spans="1:4" x14ac:dyDescent="0.25">
      <c r="A338">
        <v>43.283829750000002</v>
      </c>
      <c r="B338">
        <v>-32.971076250000003</v>
      </c>
      <c r="C338">
        <v>-5.9721130000000002</v>
      </c>
      <c r="D338">
        <v>0.20583775000000001</v>
      </c>
    </row>
    <row r="339" spans="1:4" x14ac:dyDescent="0.25">
      <c r="A339">
        <v>42.894442499999997</v>
      </c>
      <c r="B339">
        <v>-32.787001500000002</v>
      </c>
      <c r="C339">
        <v>-6.0122220000000004</v>
      </c>
      <c r="D339">
        <v>0.22005350000000001</v>
      </c>
    </row>
    <row r="340" spans="1:4" x14ac:dyDescent="0.25">
      <c r="A340">
        <v>42.505055249999998</v>
      </c>
      <c r="B340">
        <v>-32.602926750000002</v>
      </c>
      <c r="C340">
        <v>-6.0523309999999997</v>
      </c>
      <c r="D340">
        <v>0.23426925000000001</v>
      </c>
    </row>
    <row r="341" spans="1:4" x14ac:dyDescent="0.25">
      <c r="A341">
        <v>42.115667999999999</v>
      </c>
      <c r="B341">
        <v>-32.418852000000001</v>
      </c>
      <c r="C341">
        <v>-6.0924399999999999</v>
      </c>
      <c r="D341">
        <v>0.24848500000000001</v>
      </c>
    </row>
    <row r="342" spans="1:4" x14ac:dyDescent="0.25">
      <c r="A342">
        <v>41.715658249999997</v>
      </c>
      <c r="B342">
        <v>-32.227526750000003</v>
      </c>
      <c r="C342">
        <v>-6.134188</v>
      </c>
      <c r="D342">
        <v>0.26450649999999998</v>
      </c>
    </row>
    <row r="343" spans="1:4" x14ac:dyDescent="0.25">
      <c r="A343">
        <v>41.315648500000002</v>
      </c>
      <c r="B343">
        <v>-32.036201499999997</v>
      </c>
      <c r="C343">
        <v>-6.1759360000000001</v>
      </c>
      <c r="D343">
        <v>0.280528</v>
      </c>
    </row>
    <row r="344" spans="1:4" x14ac:dyDescent="0.25">
      <c r="A344">
        <v>40.915638749999999</v>
      </c>
      <c r="B344">
        <v>-31.844876249999999</v>
      </c>
      <c r="C344">
        <v>-6.2176840000000002</v>
      </c>
      <c r="D344">
        <v>0.29654950000000002</v>
      </c>
    </row>
    <row r="345" spans="1:4" x14ac:dyDescent="0.25">
      <c r="A345">
        <v>40.515628999999997</v>
      </c>
      <c r="B345">
        <v>-31.653551</v>
      </c>
      <c r="C345">
        <v>-6.2594320000000003</v>
      </c>
      <c r="D345">
        <v>0.31257099999999999</v>
      </c>
    </row>
    <row r="346" spans="1:4" x14ac:dyDescent="0.25">
      <c r="A346">
        <v>40.105465500000001</v>
      </c>
      <c r="B346">
        <v>-31.455215249999998</v>
      </c>
      <c r="C346">
        <v>-6.3027920000000002</v>
      </c>
      <c r="D346">
        <v>0.33029550000000002</v>
      </c>
    </row>
    <row r="347" spans="1:4" x14ac:dyDescent="0.25">
      <c r="A347">
        <v>39.695301999999998</v>
      </c>
      <c r="B347">
        <v>-31.2568795</v>
      </c>
      <c r="C347">
        <v>-6.346152</v>
      </c>
      <c r="D347">
        <v>0.34802</v>
      </c>
    </row>
    <row r="348" spans="1:4" x14ac:dyDescent="0.25">
      <c r="A348">
        <v>39.285138500000002</v>
      </c>
      <c r="B348">
        <v>-31.058543749999998</v>
      </c>
      <c r="C348">
        <v>-6.3895119999999999</v>
      </c>
      <c r="D348">
        <v>0.36574449999999997</v>
      </c>
    </row>
    <row r="349" spans="1:4" x14ac:dyDescent="0.25">
      <c r="A349">
        <v>38.874974999999999</v>
      </c>
      <c r="B349">
        <v>-30.860208</v>
      </c>
      <c r="C349">
        <v>-6.4328719999999997</v>
      </c>
      <c r="D349">
        <v>0.383469</v>
      </c>
    </row>
    <row r="350" spans="1:4" x14ac:dyDescent="0.25">
      <c r="A350">
        <v>38.455188249999999</v>
      </c>
      <c r="B350">
        <v>-30.655127499999999</v>
      </c>
      <c r="C350">
        <v>-6.4777642499999999</v>
      </c>
      <c r="D350">
        <v>0.40269300000000002</v>
      </c>
    </row>
    <row r="351" spans="1:4" x14ac:dyDescent="0.25">
      <c r="A351">
        <v>38.035401499999999</v>
      </c>
      <c r="B351">
        <v>-30.450047000000001</v>
      </c>
      <c r="C351">
        <v>-6.5226565000000001</v>
      </c>
      <c r="D351">
        <v>0.42191699999999999</v>
      </c>
    </row>
    <row r="352" spans="1:4" x14ac:dyDescent="0.25">
      <c r="A352">
        <v>37.615614749999999</v>
      </c>
      <c r="B352">
        <v>-30.2449665</v>
      </c>
      <c r="C352">
        <v>-6.5675487500000003</v>
      </c>
      <c r="D352">
        <v>0.44114100000000001</v>
      </c>
    </row>
    <row r="353" spans="1:4" x14ac:dyDescent="0.25">
      <c r="A353">
        <v>37.195827999999999</v>
      </c>
      <c r="B353">
        <v>-30.039885999999999</v>
      </c>
      <c r="C353">
        <v>-6.6124409999999996</v>
      </c>
      <c r="D353">
        <v>0.46036500000000002</v>
      </c>
    </row>
    <row r="354" spans="1:4" x14ac:dyDescent="0.25">
      <c r="A354">
        <v>36.767028500000002</v>
      </c>
      <c r="B354">
        <v>-29.828358000000001</v>
      </c>
      <c r="C354">
        <v>-6.6587197500000004</v>
      </c>
      <c r="D354">
        <v>0.48076174999999999</v>
      </c>
    </row>
    <row r="355" spans="1:4" x14ac:dyDescent="0.25">
      <c r="A355">
        <v>36.338228999999998</v>
      </c>
      <c r="B355">
        <v>-29.61683</v>
      </c>
      <c r="C355">
        <v>-6.7049985000000003</v>
      </c>
      <c r="D355">
        <v>0.50115849999999995</v>
      </c>
    </row>
    <row r="356" spans="1:4" x14ac:dyDescent="0.25">
      <c r="A356">
        <v>35.909429500000002</v>
      </c>
      <c r="B356">
        <v>-29.405301999999999</v>
      </c>
      <c r="C356">
        <v>-6.7512772500000002</v>
      </c>
      <c r="D356">
        <v>0.52155525000000003</v>
      </c>
    </row>
    <row r="357" spans="1:4" x14ac:dyDescent="0.25">
      <c r="A357">
        <v>35.480629999999998</v>
      </c>
      <c r="B357">
        <v>-29.193774000000001</v>
      </c>
      <c r="C357">
        <v>-6.7975560000000002</v>
      </c>
      <c r="D357">
        <v>0.54195199999999999</v>
      </c>
    </row>
    <row r="358" spans="1:4" x14ac:dyDescent="0.25">
      <c r="A358">
        <v>35.043524750000003</v>
      </c>
      <c r="B358">
        <v>-28.976135750000001</v>
      </c>
      <c r="C358">
        <v>-6.8449952500000002</v>
      </c>
      <c r="D358">
        <v>0.56304624999999997</v>
      </c>
    </row>
    <row r="359" spans="1:4" x14ac:dyDescent="0.25">
      <c r="A359">
        <v>34.606419500000001</v>
      </c>
      <c r="B359">
        <v>-28.758497500000001</v>
      </c>
      <c r="C359">
        <v>-6.8924345000000002</v>
      </c>
      <c r="D359">
        <v>0.58414049999999995</v>
      </c>
    </row>
    <row r="360" spans="1:4" x14ac:dyDescent="0.25">
      <c r="A360">
        <v>34.169314249999999</v>
      </c>
      <c r="B360">
        <v>-28.54085925</v>
      </c>
      <c r="C360">
        <v>-6.9398737500000003</v>
      </c>
      <c r="D360">
        <v>0.60523475000000004</v>
      </c>
    </row>
    <row r="361" spans="1:4" x14ac:dyDescent="0.25">
      <c r="A361">
        <v>33.732208999999997</v>
      </c>
      <c r="B361">
        <v>-28.323221</v>
      </c>
      <c r="C361">
        <v>-6.9873130000000003</v>
      </c>
      <c r="D361">
        <v>0.62632900000000002</v>
      </c>
    </row>
    <row r="362" spans="1:4" x14ac:dyDescent="0.25">
      <c r="A362">
        <v>33.287623250000003</v>
      </c>
      <c r="B362">
        <v>-28.099859250000002</v>
      </c>
      <c r="C362">
        <v>-7.0355930000000004</v>
      </c>
      <c r="D362">
        <v>0.64747275000000004</v>
      </c>
    </row>
    <row r="363" spans="1:4" x14ac:dyDescent="0.25">
      <c r="A363">
        <v>32.843037500000001</v>
      </c>
      <c r="B363">
        <v>-27.876497499999999</v>
      </c>
      <c r="C363">
        <v>-7.0838729999999996</v>
      </c>
      <c r="D363">
        <v>0.66861649999999995</v>
      </c>
    </row>
    <row r="364" spans="1:4" x14ac:dyDescent="0.25">
      <c r="A364">
        <v>32.39845175</v>
      </c>
      <c r="B364">
        <v>-27.653135750000001</v>
      </c>
      <c r="C364">
        <v>-7.1321529999999997</v>
      </c>
      <c r="D364">
        <v>0.68976024999999996</v>
      </c>
    </row>
    <row r="365" spans="1:4" x14ac:dyDescent="0.25">
      <c r="A365">
        <v>31.953866000000001</v>
      </c>
      <c r="B365">
        <v>-27.429773999999998</v>
      </c>
      <c r="C365">
        <v>-7.1804329999999998</v>
      </c>
      <c r="D365">
        <v>0.71090399999999998</v>
      </c>
    </row>
    <row r="366" spans="1:4" x14ac:dyDescent="0.25">
      <c r="A366">
        <v>31.502763999999999</v>
      </c>
      <c r="B366">
        <v>-27.201133250000002</v>
      </c>
      <c r="C366">
        <v>-7.2291235</v>
      </c>
      <c r="D366">
        <v>0.73124900000000004</v>
      </c>
    </row>
    <row r="367" spans="1:4" x14ac:dyDescent="0.25">
      <c r="A367">
        <v>31.051662</v>
      </c>
      <c r="B367">
        <v>-26.972492500000001</v>
      </c>
      <c r="C367">
        <v>-7.2778140000000002</v>
      </c>
      <c r="D367">
        <v>0.75159399999999998</v>
      </c>
    </row>
    <row r="368" spans="1:4" x14ac:dyDescent="0.25">
      <c r="A368">
        <v>30.600560000000002</v>
      </c>
      <c r="B368">
        <v>-26.743851750000001</v>
      </c>
      <c r="C368">
        <v>-7.3265045000000004</v>
      </c>
      <c r="D368">
        <v>0.77193900000000004</v>
      </c>
    </row>
    <row r="369" spans="1:4" x14ac:dyDescent="0.25">
      <c r="A369">
        <v>30.149457999999999</v>
      </c>
      <c r="B369">
        <v>-26.515211000000001</v>
      </c>
      <c r="C369">
        <v>-7.3751949999999997</v>
      </c>
      <c r="D369">
        <v>0.79228399999999999</v>
      </c>
    </row>
    <row r="370" spans="1:4" x14ac:dyDescent="0.25">
      <c r="A370">
        <v>29.692965000000001</v>
      </c>
      <c r="B370">
        <v>-26.281805250000001</v>
      </c>
      <c r="C370">
        <v>-7.4237417499999996</v>
      </c>
      <c r="D370">
        <v>0.81075549999999996</v>
      </c>
    </row>
    <row r="371" spans="1:4" x14ac:dyDescent="0.25">
      <c r="A371">
        <v>29.236471999999999</v>
      </c>
      <c r="B371">
        <v>-26.048399499999999</v>
      </c>
      <c r="C371">
        <v>-7.4722885000000003</v>
      </c>
      <c r="D371">
        <v>0.82922700000000005</v>
      </c>
    </row>
    <row r="372" spans="1:4" x14ac:dyDescent="0.25">
      <c r="A372">
        <v>28.779979000000001</v>
      </c>
      <c r="B372">
        <v>-25.814993749999999</v>
      </c>
      <c r="C372">
        <v>-7.5208352500000002</v>
      </c>
      <c r="D372">
        <v>0.84769850000000002</v>
      </c>
    </row>
    <row r="373" spans="1:4" x14ac:dyDescent="0.25">
      <c r="A373">
        <v>28.323485999999999</v>
      </c>
      <c r="B373">
        <v>-25.581588</v>
      </c>
      <c r="C373">
        <v>-7.5693820000000001</v>
      </c>
      <c r="D373">
        <v>0.86617</v>
      </c>
    </row>
    <row r="374" spans="1:4" x14ac:dyDescent="0.25">
      <c r="A374">
        <v>27.86290975</v>
      </c>
      <c r="B374">
        <v>-25.344009</v>
      </c>
      <c r="C374">
        <v>-7.6170900000000001</v>
      </c>
      <c r="D374">
        <v>0.88144100000000003</v>
      </c>
    </row>
    <row r="375" spans="1:4" x14ac:dyDescent="0.25">
      <c r="A375">
        <v>27.402333500000001</v>
      </c>
      <c r="B375">
        <v>-25.10643</v>
      </c>
      <c r="C375">
        <v>-7.6647980000000002</v>
      </c>
      <c r="D375">
        <v>0.89671199999999995</v>
      </c>
    </row>
    <row r="376" spans="1:4" x14ac:dyDescent="0.25">
      <c r="A376">
        <v>26.941757249999998</v>
      </c>
      <c r="B376">
        <v>-24.868850999999999</v>
      </c>
      <c r="C376">
        <v>-7.7125060000000003</v>
      </c>
      <c r="D376">
        <v>0.91198299999999999</v>
      </c>
    </row>
    <row r="377" spans="1:4" x14ac:dyDescent="0.25">
      <c r="A377">
        <v>26.481180999999999</v>
      </c>
      <c r="B377">
        <v>-24.631271999999999</v>
      </c>
      <c r="C377">
        <v>-7.7602140000000004</v>
      </c>
      <c r="D377">
        <v>0.92725400000000002</v>
      </c>
    </row>
    <row r="378" spans="1:4" x14ac:dyDescent="0.25">
      <c r="A378">
        <v>26.018034499999999</v>
      </c>
      <c r="B378">
        <v>-24.390201000000001</v>
      </c>
      <c r="C378">
        <v>-7.8062345000000004</v>
      </c>
      <c r="D378">
        <v>0.93772350000000004</v>
      </c>
    </row>
    <row r="379" spans="1:4" x14ac:dyDescent="0.25">
      <c r="A379">
        <v>25.554887999999998</v>
      </c>
      <c r="B379">
        <v>-24.14913</v>
      </c>
      <c r="C379">
        <v>-7.8522550000000004</v>
      </c>
      <c r="D379">
        <v>0.94819299999999995</v>
      </c>
    </row>
    <row r="380" spans="1:4" x14ac:dyDescent="0.25">
      <c r="A380">
        <v>25.091741500000001</v>
      </c>
      <c r="B380">
        <v>-23.908059000000002</v>
      </c>
      <c r="C380">
        <v>-7.8982754999999996</v>
      </c>
      <c r="D380">
        <v>0.95866249999999997</v>
      </c>
    </row>
    <row r="381" spans="1:4" x14ac:dyDescent="0.25">
      <c r="A381">
        <v>24.628595000000001</v>
      </c>
      <c r="B381">
        <v>-23.666988</v>
      </c>
      <c r="C381">
        <v>-7.9442959999999996</v>
      </c>
      <c r="D381">
        <v>0.96913199999999999</v>
      </c>
    </row>
    <row r="382" spans="1:4" x14ac:dyDescent="0.25">
      <c r="A382">
        <v>24.164612250000001</v>
      </c>
      <c r="B382">
        <v>-23.423202499999999</v>
      </c>
      <c r="C382">
        <v>-7.9876139999999998</v>
      </c>
      <c r="D382">
        <v>0.97290575000000001</v>
      </c>
    </row>
    <row r="383" spans="1:4" x14ac:dyDescent="0.25">
      <c r="A383">
        <v>23.700629500000002</v>
      </c>
      <c r="B383">
        <v>-23.179417000000001</v>
      </c>
      <c r="C383">
        <v>-8.030932</v>
      </c>
      <c r="D383">
        <v>0.97667950000000003</v>
      </c>
    </row>
    <row r="384" spans="1:4" x14ac:dyDescent="0.25">
      <c r="A384">
        <v>23.236646749999998</v>
      </c>
      <c r="B384">
        <v>-22.9356315</v>
      </c>
      <c r="C384">
        <v>-8.0742499999999993</v>
      </c>
      <c r="D384">
        <v>0.98045325000000005</v>
      </c>
    </row>
    <row r="385" spans="1:4" x14ac:dyDescent="0.25">
      <c r="A385">
        <v>22.772663999999999</v>
      </c>
      <c r="B385">
        <v>-22.691846000000002</v>
      </c>
      <c r="C385">
        <v>-8.1175680000000003</v>
      </c>
      <c r="D385">
        <v>0.98422699999999996</v>
      </c>
    </row>
    <row r="386" spans="1:4" x14ac:dyDescent="0.25">
      <c r="A386">
        <v>22.309817249999998</v>
      </c>
      <c r="B386">
        <v>-22.446229750000001</v>
      </c>
      <c r="C386">
        <v>-8.1569952499999996</v>
      </c>
      <c r="D386">
        <v>0.97910549999999996</v>
      </c>
    </row>
    <row r="387" spans="1:4" x14ac:dyDescent="0.25">
      <c r="A387">
        <v>21.846970500000001</v>
      </c>
      <c r="B387">
        <v>-22.200613499999999</v>
      </c>
      <c r="C387">
        <v>-8.1964225000000006</v>
      </c>
      <c r="D387">
        <v>0.97398399999999996</v>
      </c>
    </row>
    <row r="388" spans="1:4" x14ac:dyDescent="0.25">
      <c r="A388">
        <v>21.384123750000001</v>
      </c>
      <c r="B388">
        <v>-21.954997250000002</v>
      </c>
      <c r="C388">
        <v>-8.2358497499999999</v>
      </c>
      <c r="D388">
        <v>0.96886249999999996</v>
      </c>
    </row>
    <row r="389" spans="1:4" x14ac:dyDescent="0.25">
      <c r="A389">
        <v>20.921277</v>
      </c>
      <c r="B389">
        <v>-21.709381</v>
      </c>
      <c r="C389">
        <v>-8.2752770000000009</v>
      </c>
      <c r="D389">
        <v>0.96374099999999996</v>
      </c>
    </row>
    <row r="390" spans="1:4" x14ac:dyDescent="0.25">
      <c r="A390">
        <v>20.461783499999999</v>
      </c>
      <c r="B390">
        <v>-21.462926499999998</v>
      </c>
      <c r="C390">
        <v>-8.3094450000000002</v>
      </c>
      <c r="D390">
        <v>0.94721624999999998</v>
      </c>
    </row>
    <row r="391" spans="1:4" x14ac:dyDescent="0.25">
      <c r="A391">
        <v>20.002289999999999</v>
      </c>
      <c r="B391">
        <v>-21.216472</v>
      </c>
      <c r="C391">
        <v>-8.3436129999999995</v>
      </c>
      <c r="D391">
        <v>0.9306915</v>
      </c>
    </row>
    <row r="392" spans="1:4" x14ac:dyDescent="0.25">
      <c r="A392">
        <v>19.542796500000001</v>
      </c>
      <c r="B392">
        <v>-20.970017500000001</v>
      </c>
      <c r="C392">
        <v>-8.3777810000000006</v>
      </c>
      <c r="D392">
        <v>0.91416675000000003</v>
      </c>
    </row>
    <row r="393" spans="1:4" x14ac:dyDescent="0.25">
      <c r="A393">
        <v>19.083303000000001</v>
      </c>
      <c r="B393">
        <v>-20.723562999999999</v>
      </c>
      <c r="C393">
        <v>-8.4119489999999999</v>
      </c>
      <c r="D393">
        <v>0.89764200000000005</v>
      </c>
    </row>
    <row r="394" spans="1:4" x14ac:dyDescent="0.25">
      <c r="A394">
        <v>18.629627249999999</v>
      </c>
      <c r="B394">
        <v>-20.47737425</v>
      </c>
      <c r="C394">
        <v>-8.4393139999999995</v>
      </c>
      <c r="D394">
        <v>0.86690500000000004</v>
      </c>
    </row>
    <row r="395" spans="1:4" x14ac:dyDescent="0.25">
      <c r="A395">
        <v>18.1759515</v>
      </c>
      <c r="B395">
        <v>-20.231185499999999</v>
      </c>
      <c r="C395">
        <v>-8.4666789999999992</v>
      </c>
      <c r="D395">
        <v>0.83616800000000002</v>
      </c>
    </row>
    <row r="396" spans="1:4" x14ac:dyDescent="0.25">
      <c r="A396">
        <v>17.722275750000001</v>
      </c>
      <c r="B396">
        <v>-19.984996750000001</v>
      </c>
      <c r="C396">
        <v>-8.4940440000000006</v>
      </c>
      <c r="D396">
        <v>0.80543100000000001</v>
      </c>
    </row>
    <row r="397" spans="1:4" x14ac:dyDescent="0.25">
      <c r="A397">
        <v>17.268599999999999</v>
      </c>
      <c r="B397">
        <v>-19.738807999999999</v>
      </c>
      <c r="C397">
        <v>-8.5214090000000002</v>
      </c>
      <c r="D397">
        <v>0.77469399999999999</v>
      </c>
    </row>
    <row r="398" spans="1:4" x14ac:dyDescent="0.25">
      <c r="A398">
        <v>16.82344325</v>
      </c>
      <c r="B398">
        <v>-19.494097499999999</v>
      </c>
      <c r="C398">
        <v>-8.5402594999999994</v>
      </c>
      <c r="D398">
        <v>0.72665924999999998</v>
      </c>
    </row>
    <row r="399" spans="1:4" x14ac:dyDescent="0.25">
      <c r="A399">
        <v>16.378286500000002</v>
      </c>
      <c r="B399">
        <v>-19.249386999999999</v>
      </c>
      <c r="C399">
        <v>-8.5591100000000004</v>
      </c>
      <c r="D399">
        <v>0.67862449999999996</v>
      </c>
    </row>
    <row r="400" spans="1:4" x14ac:dyDescent="0.25">
      <c r="A400">
        <v>15.933129750000001</v>
      </c>
      <c r="B400">
        <v>-19.004676499999999</v>
      </c>
      <c r="C400">
        <v>-8.5779604999999997</v>
      </c>
      <c r="D400">
        <v>0.63058974999999995</v>
      </c>
    </row>
    <row r="401" spans="1:16" x14ac:dyDescent="0.25">
      <c r="A401">
        <v>15.487973</v>
      </c>
      <c r="B401">
        <v>-18.759965999999999</v>
      </c>
      <c r="C401">
        <v>-8.5968110000000006</v>
      </c>
      <c r="D401">
        <v>0.58255500000000005</v>
      </c>
    </row>
    <row r="402" spans="1:16" x14ac:dyDescent="0.25">
      <c r="A402">
        <v>15.05424975</v>
      </c>
      <c r="B402">
        <v>-18.518045000000001</v>
      </c>
      <c r="C402">
        <v>-8.6052879999999998</v>
      </c>
      <c r="D402">
        <v>0.51389925000000003</v>
      </c>
    </row>
    <row r="403" spans="1:16" x14ac:dyDescent="0.25">
      <c r="A403">
        <v>14.6205265</v>
      </c>
      <c r="B403">
        <v>-18.276123999999999</v>
      </c>
      <c r="C403">
        <v>-8.6137650000000008</v>
      </c>
      <c r="D403">
        <v>0.44524350000000001</v>
      </c>
    </row>
    <row r="404" spans="1:16" x14ac:dyDescent="0.25">
      <c r="A404">
        <v>14.186803250000001</v>
      </c>
      <c r="B404">
        <v>-18.034203000000002</v>
      </c>
      <c r="C404">
        <v>-8.622242</v>
      </c>
      <c r="D404">
        <v>0.37658775</v>
      </c>
    </row>
    <row r="405" spans="1:16" x14ac:dyDescent="0.25">
      <c r="A405">
        <v>13.753080000000001</v>
      </c>
      <c r="B405">
        <v>-17.792282</v>
      </c>
      <c r="C405">
        <v>-8.6307189999999991</v>
      </c>
      <c r="D405">
        <v>0.30793199999999998</v>
      </c>
    </row>
    <row r="406" spans="1:16" x14ac:dyDescent="0.25">
      <c r="A406">
        <v>13.333879</v>
      </c>
      <c r="B406">
        <v>-17.554544499999999</v>
      </c>
      <c r="C406">
        <v>-8.6268469999999997</v>
      </c>
      <c r="D406">
        <v>0.2151605</v>
      </c>
    </row>
    <row r="407" spans="1:16" x14ac:dyDescent="0.25">
      <c r="A407">
        <v>12.914678</v>
      </c>
      <c r="B407">
        <v>-17.316807000000001</v>
      </c>
      <c r="C407">
        <v>-8.6229750000000003</v>
      </c>
      <c r="D407">
        <v>0.122389</v>
      </c>
    </row>
    <row r="408" spans="1:16" x14ac:dyDescent="0.25">
      <c r="A408">
        <v>12.495476999999999</v>
      </c>
      <c r="B408">
        <v>-17.079069499999999</v>
      </c>
      <c r="C408">
        <v>-8.6191030000000008</v>
      </c>
      <c r="D408">
        <v>2.9617500000000001E-2</v>
      </c>
    </row>
    <row r="409" spans="1:16" x14ac:dyDescent="0.25">
      <c r="A409">
        <v>12.076276</v>
      </c>
      <c r="B409">
        <v>-16.841332000000001</v>
      </c>
      <c r="C409">
        <v>-8.6152309999999996</v>
      </c>
      <c r="D409">
        <v>-6.3154000000000002E-2</v>
      </c>
    </row>
    <row r="410" spans="1:16" x14ac:dyDescent="0.25">
      <c r="A410">
        <v>11.67479775</v>
      </c>
      <c r="B410">
        <v>-16.609228250000001</v>
      </c>
      <c r="C410">
        <v>-8.5969650000000009</v>
      </c>
      <c r="D410">
        <v>-0.18362000000000001</v>
      </c>
    </row>
    <row r="411" spans="1:16" x14ac:dyDescent="0.25">
      <c r="A411">
        <v>11.273319499999999</v>
      </c>
      <c r="B411">
        <v>-16.377124500000001</v>
      </c>
      <c r="C411">
        <v>-8.5786990000000003</v>
      </c>
      <c r="D411">
        <v>-0.30408600000000002</v>
      </c>
    </row>
    <row r="412" spans="1:16" x14ac:dyDescent="0.25">
      <c r="A412">
        <v>10.871841249999999</v>
      </c>
      <c r="B412">
        <v>-16.14502075</v>
      </c>
      <c r="C412">
        <v>-8.5604329999999997</v>
      </c>
      <c r="D412">
        <v>-0.42455199999999998</v>
      </c>
    </row>
    <row r="413" spans="1:16" x14ac:dyDescent="0.25">
      <c r="A413">
        <v>10.470363000000001</v>
      </c>
      <c r="B413">
        <v>-15.912917</v>
      </c>
      <c r="C413">
        <v>-8.5421669999999992</v>
      </c>
      <c r="D413">
        <v>-0.545018</v>
      </c>
    </row>
    <row r="414" spans="1:16" x14ac:dyDescent="0.25">
      <c r="A414">
        <v>10.08983725</v>
      </c>
      <c r="B414">
        <v>-15.6879185</v>
      </c>
      <c r="C414">
        <v>-8.5074535000000004</v>
      </c>
      <c r="D414">
        <v>-0.69671899999999998</v>
      </c>
    </row>
    <row r="415" spans="1:16" x14ac:dyDescent="0.25">
      <c r="A415">
        <v>9.7093115000000001</v>
      </c>
      <c r="B415">
        <v>-15.46292</v>
      </c>
      <c r="C415">
        <v>-8.4727399999999999</v>
      </c>
      <c r="D415">
        <v>-0.84841999999999995</v>
      </c>
    </row>
    <row r="416" spans="1:16" x14ac:dyDescent="0.25">
      <c r="A416">
        <v>9.3287857499999998</v>
      </c>
      <c r="B416">
        <v>-15.237921500000001</v>
      </c>
      <c r="C416">
        <v>-8.4380264999999994</v>
      </c>
      <c r="D416">
        <v>-1.000121</v>
      </c>
      <c r="G416" s="2">
        <v>2.1663019999999999</v>
      </c>
      <c r="H416" s="2">
        <v>-10.484322000000001</v>
      </c>
      <c r="I416" s="2">
        <v>-5.8273349999999997</v>
      </c>
      <c r="J416" s="2">
        <v>-7.9976669999999999</v>
      </c>
      <c r="K416" t="s">
        <v>2</v>
      </c>
      <c r="M416" s="2">
        <v>2.1663019999999999</v>
      </c>
      <c r="N416" s="2">
        <v>10.484322000000001</v>
      </c>
      <c r="O416" s="2">
        <v>5.8273349999999997</v>
      </c>
      <c r="P416" s="2">
        <v>7.9976669999999999</v>
      </c>
    </row>
    <row r="417" spans="1:16" x14ac:dyDescent="0.25">
      <c r="A417">
        <v>8.9482599999999994</v>
      </c>
      <c r="B417">
        <v>-15.012923000000001</v>
      </c>
      <c r="C417">
        <v>-8.4033130000000007</v>
      </c>
      <c r="D417">
        <v>-1.1518219999999999</v>
      </c>
      <c r="G417" s="2">
        <v>7.9976649999999996</v>
      </c>
      <c r="H417" s="2">
        <v>5.5448589999999998</v>
      </c>
      <c r="I417" s="2">
        <v>12.575322</v>
      </c>
      <c r="J417" s="2">
        <v>-6.4523609999999998</v>
      </c>
      <c r="K417" t="s">
        <v>3</v>
      </c>
      <c r="M417" s="2">
        <v>7.9976649999999996</v>
      </c>
      <c r="N417" s="2">
        <v>5.5448589999999998</v>
      </c>
      <c r="O417" s="2">
        <v>12.575322</v>
      </c>
      <c r="P417" s="2">
        <v>6.4523609999999998</v>
      </c>
    </row>
    <row r="418" spans="1:16" x14ac:dyDescent="0.25">
      <c r="A418">
        <v>8.5918290000000006</v>
      </c>
      <c r="B418">
        <v>-14.79646975</v>
      </c>
      <c r="C418">
        <v>-8.3501735000000004</v>
      </c>
      <c r="D418">
        <v>-1.33810425</v>
      </c>
      <c r="G418" s="2">
        <v>6.4523609999999998</v>
      </c>
      <c r="H418" s="2">
        <v>-12.575322</v>
      </c>
      <c r="I418" s="2">
        <v>-5.5448570000000004</v>
      </c>
      <c r="J418" s="2">
        <v>-7.997668</v>
      </c>
      <c r="K418" t="s">
        <v>2</v>
      </c>
      <c r="M418" s="2">
        <v>6.4523609999999998</v>
      </c>
      <c r="N418" s="2">
        <v>12.575322</v>
      </c>
      <c r="O418" s="2">
        <v>5.5448570000000004</v>
      </c>
      <c r="P418" s="2">
        <v>7.997668</v>
      </c>
    </row>
    <row r="419" spans="1:16" x14ac:dyDescent="0.25">
      <c r="A419">
        <v>8.235398</v>
      </c>
      <c r="B419">
        <v>-14.580016499999999</v>
      </c>
      <c r="C419">
        <v>-8.297034</v>
      </c>
      <c r="D419">
        <v>-1.5243865000000001</v>
      </c>
      <c r="G419" s="2">
        <v>6.8647130000000001</v>
      </c>
      <c r="H419" s="2">
        <v>6.1107230000000001</v>
      </c>
      <c r="I419" s="2">
        <v>12.934151</v>
      </c>
      <c r="J419" s="2">
        <v>-6.4523580000000003</v>
      </c>
      <c r="K419" t="s">
        <v>3</v>
      </c>
      <c r="M419" s="2">
        <v>6.8647130000000001</v>
      </c>
      <c r="N419" s="2">
        <v>6.1107230000000001</v>
      </c>
      <c r="O419" s="2">
        <v>12.934151</v>
      </c>
      <c r="P419" s="2">
        <v>6.4523580000000003</v>
      </c>
    </row>
    <row r="420" spans="1:16" x14ac:dyDescent="0.25">
      <c r="A420">
        <v>7.8789670000000003</v>
      </c>
      <c r="B420">
        <v>-14.36356325</v>
      </c>
      <c r="C420">
        <v>-8.2438944999999997</v>
      </c>
      <c r="D420">
        <v>-1.71066875</v>
      </c>
      <c r="G420">
        <v>-0.32022699999999998</v>
      </c>
      <c r="H420">
        <v>0.113631</v>
      </c>
      <c r="I420">
        <v>-2.3282000000000001E-2</v>
      </c>
      <c r="J420">
        <v>3.9999999999999998E-6</v>
      </c>
      <c r="K420" t="s">
        <v>6</v>
      </c>
      <c r="M420">
        <v>0.32022699999999998</v>
      </c>
      <c r="N420">
        <v>0.113631</v>
      </c>
      <c r="O420">
        <v>2.3282000000000001E-2</v>
      </c>
      <c r="P420">
        <v>3.9999999999999998E-6</v>
      </c>
    </row>
    <row r="421" spans="1:16" x14ac:dyDescent="0.25">
      <c r="A421">
        <v>7.5225359999999997</v>
      </c>
      <c r="B421">
        <v>-14.14711</v>
      </c>
      <c r="C421">
        <v>-8.1907549999999993</v>
      </c>
      <c r="D421">
        <v>-1.8969510000000001</v>
      </c>
    </row>
    <row r="422" spans="1:16" x14ac:dyDescent="0.25">
      <c r="A422">
        <v>7.1931067500000001</v>
      </c>
      <c r="B422">
        <v>-13.940546749999999</v>
      </c>
      <c r="C422">
        <v>-8.1173897499999992</v>
      </c>
      <c r="D422">
        <v>-2.120771</v>
      </c>
      <c r="G422" s="2">
        <v>6.4523580000000003</v>
      </c>
      <c r="H422" s="2">
        <v>-12.934151</v>
      </c>
      <c r="I422" s="2">
        <v>-6.1107230000000001</v>
      </c>
      <c r="J422" s="2">
        <v>-6.8647130000000001</v>
      </c>
      <c r="K422" t="s">
        <v>4</v>
      </c>
      <c r="M422" s="2">
        <v>6.4523580000000003</v>
      </c>
      <c r="N422" s="2">
        <v>-12.934151</v>
      </c>
      <c r="O422" s="2">
        <v>-6.1107230000000001</v>
      </c>
      <c r="P422" s="2">
        <v>-6.8647130000000001</v>
      </c>
    </row>
    <row r="423" spans="1:16" x14ac:dyDescent="0.25">
      <c r="A423">
        <v>6.8636774999999997</v>
      </c>
      <c r="B423">
        <v>-13.733983500000001</v>
      </c>
      <c r="C423">
        <v>-8.0440245000000008</v>
      </c>
      <c r="D423">
        <v>-2.3445909999999999</v>
      </c>
      <c r="G423" s="1">
        <v>-3.9999999999999998E-6</v>
      </c>
      <c r="H423">
        <v>2.3282000000000001E-2</v>
      </c>
      <c r="I423">
        <v>-0.113631</v>
      </c>
      <c r="J423">
        <v>0.32022699999999998</v>
      </c>
      <c r="K423" t="s">
        <v>5</v>
      </c>
      <c r="M423" s="1">
        <v>3.9999999999999998E-6</v>
      </c>
      <c r="N423">
        <v>2.3282000000000001E-2</v>
      </c>
      <c r="O423">
        <v>0.113631</v>
      </c>
      <c r="P423">
        <v>0.32022699999999998</v>
      </c>
    </row>
    <row r="424" spans="1:16" x14ac:dyDescent="0.25">
      <c r="A424">
        <v>6.5342482500000001</v>
      </c>
      <c r="B424">
        <v>-13.52742025</v>
      </c>
      <c r="C424">
        <v>-7.9706592499999998</v>
      </c>
      <c r="D424">
        <v>-2.5684110000000002</v>
      </c>
    </row>
    <row r="425" spans="1:16" x14ac:dyDescent="0.25">
      <c r="A425">
        <v>6.2048189999999996</v>
      </c>
      <c r="B425">
        <v>-13.320857</v>
      </c>
      <c r="C425">
        <v>-7.8972939999999996</v>
      </c>
      <c r="D425">
        <v>-2.7922310000000001</v>
      </c>
    </row>
    <row r="426" spans="1:16" x14ac:dyDescent="0.25">
      <c r="A426">
        <v>5.90486925</v>
      </c>
      <c r="B426">
        <v>-13.125345250000001</v>
      </c>
      <c r="C426">
        <v>-7.8022105000000002</v>
      </c>
      <c r="D426">
        <v>-3.05591575</v>
      </c>
    </row>
    <row r="427" spans="1:16" x14ac:dyDescent="0.25">
      <c r="A427">
        <v>5.6049195000000003</v>
      </c>
      <c r="B427">
        <v>-12.929833500000001</v>
      </c>
      <c r="C427">
        <v>-7.7071269999999998</v>
      </c>
      <c r="D427">
        <v>-3.3196005</v>
      </c>
    </row>
    <row r="428" spans="1:16" x14ac:dyDescent="0.25">
      <c r="A428">
        <v>5.3049697499999997</v>
      </c>
      <c r="B428">
        <v>-12.734321749999999</v>
      </c>
      <c r="C428">
        <v>-7.6120435000000004</v>
      </c>
      <c r="D428">
        <v>-3.5832852499999999</v>
      </c>
    </row>
    <row r="429" spans="1:16" x14ac:dyDescent="0.25">
      <c r="A429">
        <v>5.00502</v>
      </c>
      <c r="B429">
        <v>-12.53881</v>
      </c>
      <c r="C429">
        <v>-7.5169600000000001</v>
      </c>
      <c r="D429">
        <v>-3.8469699999999998</v>
      </c>
    </row>
    <row r="430" spans="1:16" x14ac:dyDescent="0.25">
      <c r="A430">
        <v>4.7363520000000001</v>
      </c>
      <c r="B430">
        <v>-12.35521675</v>
      </c>
      <c r="C430">
        <v>-7.3991290000000003</v>
      </c>
      <c r="D430">
        <v>-4.151929</v>
      </c>
    </row>
    <row r="431" spans="1:16" x14ac:dyDescent="0.25">
      <c r="A431">
        <v>4.4676840000000002</v>
      </c>
      <c r="B431">
        <v>-12.171623500000001</v>
      </c>
      <c r="C431">
        <v>-7.2812979999999996</v>
      </c>
      <c r="D431">
        <v>-4.4568880000000002</v>
      </c>
    </row>
    <row r="432" spans="1:16" x14ac:dyDescent="0.25">
      <c r="A432">
        <v>4.1990160000000003</v>
      </c>
      <c r="B432">
        <v>-11.98803025</v>
      </c>
      <c r="C432">
        <v>-7.1634669999999998</v>
      </c>
      <c r="D432">
        <v>-4.7618470000000004</v>
      </c>
    </row>
    <row r="433" spans="1:4" x14ac:dyDescent="0.25">
      <c r="A433">
        <v>3.930348</v>
      </c>
      <c r="B433">
        <v>-11.804437</v>
      </c>
      <c r="C433">
        <v>-7.045636</v>
      </c>
      <c r="D433">
        <v>-5.0668059999999997</v>
      </c>
    </row>
    <row r="434" spans="1:4" x14ac:dyDescent="0.25">
      <c r="A434">
        <v>3.6938404999999999</v>
      </c>
      <c r="B434">
        <v>-11.633223750000001</v>
      </c>
      <c r="C434">
        <v>-6.9046752500000004</v>
      </c>
      <c r="D434">
        <v>-5.4131939999999998</v>
      </c>
    </row>
    <row r="435" spans="1:4" x14ac:dyDescent="0.25">
      <c r="A435">
        <v>3.4573330000000002</v>
      </c>
      <c r="B435">
        <v>-11.4620105</v>
      </c>
      <c r="C435">
        <v>-6.7637144999999999</v>
      </c>
      <c r="D435">
        <v>-5.759582</v>
      </c>
    </row>
    <row r="436" spans="1:4" x14ac:dyDescent="0.25">
      <c r="A436">
        <v>3.2208255000000001</v>
      </c>
      <c r="B436">
        <v>-11.290797250000001</v>
      </c>
      <c r="C436">
        <v>-6.6227537500000002</v>
      </c>
      <c r="D436">
        <v>-6.1059700000000001</v>
      </c>
    </row>
    <row r="437" spans="1:4" x14ac:dyDescent="0.25">
      <c r="A437">
        <v>2.984318</v>
      </c>
      <c r="B437">
        <v>-11.119584</v>
      </c>
      <c r="C437">
        <v>-6.4817929999999997</v>
      </c>
      <c r="D437">
        <v>-6.4523580000000003</v>
      </c>
    </row>
    <row r="438" spans="1:4" x14ac:dyDescent="0.25">
      <c r="A438">
        <v>2.779814</v>
      </c>
      <c r="B438">
        <v>-10.9607685</v>
      </c>
      <c r="C438">
        <v>-6.3181785000000001</v>
      </c>
      <c r="D438">
        <v>-6.8386852500000002</v>
      </c>
    </row>
    <row r="439" spans="1:4" x14ac:dyDescent="0.25">
      <c r="A439">
        <v>2.57531</v>
      </c>
      <c r="B439">
        <v>-10.801952999999999</v>
      </c>
      <c r="C439">
        <v>-6.1545639999999997</v>
      </c>
      <c r="D439">
        <v>-7.2250125000000001</v>
      </c>
    </row>
    <row r="440" spans="1:4" x14ac:dyDescent="0.25">
      <c r="A440">
        <v>2.370806</v>
      </c>
      <c r="B440">
        <v>-10.6431375</v>
      </c>
      <c r="C440">
        <v>-5.9909495000000001</v>
      </c>
      <c r="D440">
        <v>-7.61133975</v>
      </c>
    </row>
    <row r="441" spans="1:4" x14ac:dyDescent="0.25">
      <c r="A441">
        <v>2.1663019999999999</v>
      </c>
      <c r="B441">
        <v>-10.484322000000001</v>
      </c>
      <c r="C441">
        <v>-5.8273349999999997</v>
      </c>
      <c r="D441">
        <v>-7.9976669999999999</v>
      </c>
    </row>
    <row r="442" spans="1:4" s="2" customFormat="1" x14ac:dyDescent="0.25">
      <c r="A442" s="2">
        <v>2.1663019999999999</v>
      </c>
      <c r="B442" s="2">
        <v>-10.484322000000001</v>
      </c>
      <c r="C442" s="2">
        <v>-5.8273349999999997</v>
      </c>
      <c r="D442" s="2">
        <v>-7.9976669999999999</v>
      </c>
    </row>
    <row r="443" spans="1:4" x14ac:dyDescent="0.25">
      <c r="A443">
        <v>1.9927097499999999</v>
      </c>
      <c r="B443">
        <v>-10.33755375</v>
      </c>
      <c r="C443">
        <v>-5.6425444999999996</v>
      </c>
      <c r="D443">
        <v>-8.4205179999999995</v>
      </c>
    </row>
    <row r="444" spans="1:4" x14ac:dyDescent="0.25">
      <c r="A444">
        <v>1.8191174999999999</v>
      </c>
      <c r="B444">
        <v>-10.1907855</v>
      </c>
      <c r="C444">
        <v>-5.4577540000000004</v>
      </c>
      <c r="D444">
        <v>-8.8433689999999991</v>
      </c>
    </row>
    <row r="445" spans="1:4" x14ac:dyDescent="0.25">
      <c r="A445">
        <v>1.6455252499999999</v>
      </c>
      <c r="B445">
        <v>-10.04401725</v>
      </c>
      <c r="C445">
        <v>-5.2729635000000004</v>
      </c>
      <c r="D445">
        <v>-9.2662200000000006</v>
      </c>
    </row>
    <row r="446" spans="1:4" x14ac:dyDescent="0.25">
      <c r="A446">
        <v>1.4719329999999999</v>
      </c>
      <c r="B446">
        <v>-9.8972490000000004</v>
      </c>
      <c r="C446">
        <v>-5.0881730000000003</v>
      </c>
      <c r="D446">
        <v>-9.6890710000000002</v>
      </c>
    </row>
    <row r="447" spans="1:4" x14ac:dyDescent="0.25">
      <c r="A447">
        <v>1.32745</v>
      </c>
      <c r="B447">
        <v>-9.7619389999999999</v>
      </c>
      <c r="C447">
        <v>-4.8845717500000001</v>
      </c>
      <c r="D447">
        <v>-10.1433255</v>
      </c>
    </row>
    <row r="448" spans="1:4" x14ac:dyDescent="0.25">
      <c r="A448">
        <v>1.1829670000000001</v>
      </c>
      <c r="B448">
        <v>-9.6266289999999994</v>
      </c>
      <c r="C448">
        <v>-4.6809704999999999</v>
      </c>
      <c r="D448">
        <v>-10.597580000000001</v>
      </c>
    </row>
    <row r="449" spans="1:4" x14ac:dyDescent="0.25">
      <c r="A449">
        <v>1.038484</v>
      </c>
      <c r="B449">
        <v>-9.4913190000000007</v>
      </c>
      <c r="C449">
        <v>-4.4773692499999997</v>
      </c>
      <c r="D449">
        <v>-11.0518345</v>
      </c>
    </row>
    <row r="450" spans="1:4" x14ac:dyDescent="0.25">
      <c r="A450">
        <v>0.89400100000000005</v>
      </c>
      <c r="B450">
        <v>-9.3560090000000002</v>
      </c>
      <c r="C450">
        <v>-4.2737679999999996</v>
      </c>
      <c r="D450">
        <v>-11.506088999999999</v>
      </c>
    </row>
    <row r="451" spans="1:4" x14ac:dyDescent="0.25">
      <c r="A451">
        <v>0.776335</v>
      </c>
      <c r="B451">
        <v>-9.2314260000000008</v>
      </c>
      <c r="C451">
        <v>-4.0542162499999996</v>
      </c>
      <c r="D451">
        <v>-11.9856905</v>
      </c>
    </row>
    <row r="452" spans="1:4" x14ac:dyDescent="0.25">
      <c r="A452">
        <v>0.65866899999999995</v>
      </c>
      <c r="B452">
        <v>-9.1068429999999996</v>
      </c>
      <c r="C452">
        <v>-3.8346645000000001</v>
      </c>
      <c r="D452">
        <v>-12.465292</v>
      </c>
    </row>
    <row r="453" spans="1:4" x14ac:dyDescent="0.25">
      <c r="A453">
        <v>0.54100300000000001</v>
      </c>
      <c r="B453">
        <v>-8.9822600000000001</v>
      </c>
      <c r="C453">
        <v>-3.6151127500000002</v>
      </c>
      <c r="D453">
        <v>-12.944893499999999</v>
      </c>
    </row>
    <row r="454" spans="1:4" x14ac:dyDescent="0.25">
      <c r="A454">
        <v>0.42333700000000002</v>
      </c>
      <c r="B454">
        <v>-8.8576770000000007</v>
      </c>
      <c r="C454">
        <v>-3.3955609999999998</v>
      </c>
      <c r="D454">
        <v>-13.424495</v>
      </c>
    </row>
    <row r="455" spans="1:4" x14ac:dyDescent="0.25">
      <c r="A455">
        <v>0.32989400000000002</v>
      </c>
      <c r="B455">
        <v>-8.7430077500000003</v>
      </c>
      <c r="C455">
        <v>-3.1630257500000001</v>
      </c>
      <c r="D455">
        <v>-13.9232265</v>
      </c>
    </row>
    <row r="456" spans="1:4" x14ac:dyDescent="0.25">
      <c r="A456">
        <v>0.23645099999999999</v>
      </c>
      <c r="B456">
        <v>-8.6283384999999999</v>
      </c>
      <c r="C456">
        <v>-2.9304904999999999</v>
      </c>
      <c r="D456">
        <v>-14.421958</v>
      </c>
    </row>
    <row r="457" spans="1:4" x14ac:dyDescent="0.25">
      <c r="A457">
        <v>0.143008</v>
      </c>
      <c r="B457">
        <v>-8.5136692499999995</v>
      </c>
      <c r="C457">
        <v>-2.6979552500000001</v>
      </c>
      <c r="D457">
        <v>-14.9206895</v>
      </c>
    </row>
    <row r="458" spans="1:4" x14ac:dyDescent="0.25">
      <c r="A458">
        <v>4.9564999999999998E-2</v>
      </c>
      <c r="B458">
        <v>-8.3989999999999991</v>
      </c>
      <c r="C458">
        <v>-2.4654199999999999</v>
      </c>
      <c r="D458">
        <v>-15.419421</v>
      </c>
    </row>
    <row r="459" spans="1:4" x14ac:dyDescent="0.25">
      <c r="A459">
        <v>-2.24E-2</v>
      </c>
      <c r="B459">
        <v>-8.2933895</v>
      </c>
      <c r="C459">
        <v>-2.2227575000000002</v>
      </c>
      <c r="D459">
        <v>-15.931341</v>
      </c>
    </row>
    <row r="460" spans="1:4" x14ac:dyDescent="0.25">
      <c r="A460">
        <v>-9.4365000000000004E-2</v>
      </c>
      <c r="B460">
        <v>-8.1877790000000008</v>
      </c>
      <c r="C460">
        <v>-1.9800949999999999</v>
      </c>
      <c r="D460">
        <v>-16.443261</v>
      </c>
    </row>
    <row r="461" spans="1:4" x14ac:dyDescent="0.25">
      <c r="A461">
        <v>-0.16633000000000001</v>
      </c>
      <c r="B461">
        <v>-8.0821684999999999</v>
      </c>
      <c r="C461">
        <v>-1.7374324999999999</v>
      </c>
      <c r="D461">
        <v>-16.955181</v>
      </c>
    </row>
    <row r="462" spans="1:4" x14ac:dyDescent="0.25">
      <c r="A462">
        <v>-0.23829500000000001</v>
      </c>
      <c r="B462">
        <v>-7.9765579999999998</v>
      </c>
      <c r="C462">
        <v>-1.4947699999999999</v>
      </c>
      <c r="D462">
        <v>-17.467101</v>
      </c>
    </row>
    <row r="463" spans="1:4" x14ac:dyDescent="0.25">
      <c r="A463">
        <v>-0.2915565</v>
      </c>
      <c r="B463">
        <v>-7.879143</v>
      </c>
      <c r="C463">
        <v>-1.2446207499999999</v>
      </c>
      <c r="D463">
        <v>-17.986751250000001</v>
      </c>
    </row>
    <row r="464" spans="1:4" x14ac:dyDescent="0.25">
      <c r="A464">
        <v>-0.34481800000000001</v>
      </c>
      <c r="B464">
        <v>-7.7817280000000002</v>
      </c>
      <c r="C464">
        <v>-0.99447149999999995</v>
      </c>
      <c r="D464">
        <v>-18.506401499999999</v>
      </c>
    </row>
    <row r="465" spans="1:4" x14ac:dyDescent="0.25">
      <c r="A465">
        <v>-0.39807949999999998</v>
      </c>
      <c r="B465">
        <v>-7.6843130000000004</v>
      </c>
      <c r="C465">
        <v>-0.74432224999999996</v>
      </c>
      <c r="D465">
        <v>-19.026051750000001</v>
      </c>
    </row>
    <row r="466" spans="1:4" x14ac:dyDescent="0.25">
      <c r="A466">
        <v>-0.45134099999999999</v>
      </c>
      <c r="B466">
        <v>-7.5868979999999997</v>
      </c>
      <c r="C466">
        <v>-0.49417299999999997</v>
      </c>
      <c r="D466">
        <v>-19.545701999999999</v>
      </c>
    </row>
    <row r="467" spans="1:4" x14ac:dyDescent="0.25">
      <c r="A467">
        <v>-0.48860949999999997</v>
      </c>
      <c r="B467">
        <v>-7.4968322499999998</v>
      </c>
      <c r="C467">
        <v>-0.23890400000000001</v>
      </c>
      <c r="D467">
        <v>-20.068219750000001</v>
      </c>
    </row>
    <row r="468" spans="1:4" x14ac:dyDescent="0.25">
      <c r="A468">
        <v>-0.52587799999999996</v>
      </c>
      <c r="B468">
        <v>-7.4067664999999998</v>
      </c>
      <c r="C468">
        <v>1.6365000000000001E-2</v>
      </c>
      <c r="D468">
        <v>-20.590737499999999</v>
      </c>
    </row>
    <row r="469" spans="1:4" x14ac:dyDescent="0.25">
      <c r="A469">
        <v>-0.56314649999999999</v>
      </c>
      <c r="B469">
        <v>-7.3167007499999999</v>
      </c>
      <c r="C469">
        <v>0.27163399999999999</v>
      </c>
      <c r="D469">
        <v>-21.113255250000002</v>
      </c>
    </row>
    <row r="470" spans="1:4" x14ac:dyDescent="0.25">
      <c r="A470">
        <v>-0.60041500000000003</v>
      </c>
      <c r="B470">
        <v>-7.2266349999999999</v>
      </c>
      <c r="C470">
        <v>0.52690300000000001</v>
      </c>
      <c r="D470">
        <v>-21.635773</v>
      </c>
    </row>
    <row r="471" spans="1:4" x14ac:dyDescent="0.25">
      <c r="A471">
        <v>-0.62426674999999998</v>
      </c>
      <c r="B471">
        <v>-7.1431089999999999</v>
      </c>
      <c r="C471">
        <v>0.78522400000000003</v>
      </c>
      <c r="D471">
        <v>-22.156938499999999</v>
      </c>
    </row>
    <row r="472" spans="1:4" x14ac:dyDescent="0.25">
      <c r="A472">
        <v>-0.64811850000000004</v>
      </c>
      <c r="B472">
        <v>-7.0595829999999999</v>
      </c>
      <c r="C472">
        <v>1.0435449999999999</v>
      </c>
      <c r="D472">
        <v>-22.678104000000001</v>
      </c>
    </row>
    <row r="473" spans="1:4" x14ac:dyDescent="0.25">
      <c r="A473">
        <v>-0.67197024999999999</v>
      </c>
      <c r="B473">
        <v>-6.976057</v>
      </c>
      <c r="C473">
        <v>1.301866</v>
      </c>
      <c r="D473">
        <v>-23.1992695</v>
      </c>
    </row>
    <row r="474" spans="1:4" x14ac:dyDescent="0.25">
      <c r="A474">
        <v>-0.69582200000000005</v>
      </c>
      <c r="B474">
        <v>-6.892531</v>
      </c>
      <c r="C474">
        <v>1.560187</v>
      </c>
      <c r="D474">
        <v>-23.720434999999998</v>
      </c>
    </row>
    <row r="475" spans="1:4" x14ac:dyDescent="0.25">
      <c r="A475">
        <v>-0.70865025000000004</v>
      </c>
      <c r="B475">
        <v>-6.8147855000000002</v>
      </c>
      <c r="C475">
        <v>1.8197975</v>
      </c>
      <c r="D475">
        <v>-24.236679250000002</v>
      </c>
    </row>
    <row r="476" spans="1:4" x14ac:dyDescent="0.25">
      <c r="A476">
        <v>-0.72147850000000002</v>
      </c>
      <c r="B476">
        <v>-6.7370400000000004</v>
      </c>
      <c r="C476">
        <v>2.0794079999999999</v>
      </c>
      <c r="D476">
        <v>-24.752923500000001</v>
      </c>
    </row>
    <row r="477" spans="1:4" x14ac:dyDescent="0.25">
      <c r="A477">
        <v>-0.73430675000000001</v>
      </c>
      <c r="B477">
        <v>-6.6592944999999997</v>
      </c>
      <c r="C477">
        <v>2.3390184999999999</v>
      </c>
      <c r="D477">
        <v>-25.269167750000001</v>
      </c>
    </row>
    <row r="478" spans="1:4" x14ac:dyDescent="0.25">
      <c r="A478">
        <v>-0.74713499999999999</v>
      </c>
      <c r="B478">
        <v>-6.5815489999999999</v>
      </c>
      <c r="C478">
        <v>2.5986289999999999</v>
      </c>
      <c r="D478">
        <v>-25.785412000000001</v>
      </c>
    </row>
    <row r="479" spans="1:4" x14ac:dyDescent="0.25">
      <c r="A479">
        <v>-0.75111799999999995</v>
      </c>
      <c r="B479">
        <v>-6.5088840000000001</v>
      </c>
      <c r="C479">
        <v>2.8580622500000001</v>
      </c>
      <c r="D479">
        <v>-26.293792750000001</v>
      </c>
    </row>
    <row r="480" spans="1:4" x14ac:dyDescent="0.25">
      <c r="A480">
        <v>-0.75510100000000002</v>
      </c>
      <c r="B480">
        <v>-6.4362190000000004</v>
      </c>
      <c r="C480">
        <v>3.1174955</v>
      </c>
      <c r="D480">
        <v>-26.802173499999999</v>
      </c>
    </row>
    <row r="481" spans="1:4" x14ac:dyDescent="0.25">
      <c r="A481">
        <v>-0.75908399999999998</v>
      </c>
      <c r="B481">
        <v>-6.3635539999999997</v>
      </c>
      <c r="C481">
        <v>3.3769287499999998</v>
      </c>
      <c r="D481">
        <v>-27.310554249999999</v>
      </c>
    </row>
    <row r="482" spans="1:4" x14ac:dyDescent="0.25">
      <c r="A482">
        <v>-0.76306700000000005</v>
      </c>
      <c r="B482">
        <v>-6.290889</v>
      </c>
      <c r="C482">
        <v>3.6363620000000001</v>
      </c>
      <c r="D482">
        <v>-27.818935</v>
      </c>
    </row>
    <row r="483" spans="1:4" x14ac:dyDescent="0.25">
      <c r="A483">
        <v>-0.76014974999999996</v>
      </c>
      <c r="B483">
        <v>-6.2226689999999998</v>
      </c>
      <c r="C483">
        <v>3.8944290000000001</v>
      </c>
      <c r="D483">
        <v>-28.317094749999999</v>
      </c>
    </row>
    <row r="484" spans="1:4" x14ac:dyDescent="0.25">
      <c r="A484">
        <v>-0.75723249999999998</v>
      </c>
      <c r="B484">
        <v>-6.1544489999999996</v>
      </c>
      <c r="C484">
        <v>4.1524960000000002</v>
      </c>
      <c r="D484">
        <v>-28.815254500000002</v>
      </c>
    </row>
    <row r="485" spans="1:4" x14ac:dyDescent="0.25">
      <c r="A485">
        <v>-0.75431524999999999</v>
      </c>
      <c r="B485">
        <v>-6.0862290000000003</v>
      </c>
      <c r="C485">
        <v>4.4105629999999998</v>
      </c>
      <c r="D485">
        <v>-29.313414250000001</v>
      </c>
    </row>
    <row r="486" spans="1:4" x14ac:dyDescent="0.25">
      <c r="A486">
        <v>-0.75139800000000001</v>
      </c>
      <c r="B486">
        <v>-6.0180090000000002</v>
      </c>
      <c r="C486">
        <v>4.6686300000000003</v>
      </c>
      <c r="D486">
        <v>-29.811574</v>
      </c>
    </row>
    <row r="487" spans="1:4" x14ac:dyDescent="0.25">
      <c r="A487">
        <v>-0.74328649999999996</v>
      </c>
      <c r="B487">
        <v>-5.9536647499999997</v>
      </c>
      <c r="C487">
        <v>4.9243942499999998</v>
      </c>
      <c r="D487">
        <v>-30.297686500000001</v>
      </c>
    </row>
    <row r="488" spans="1:4" x14ac:dyDescent="0.25">
      <c r="A488">
        <v>-0.73517500000000002</v>
      </c>
      <c r="B488">
        <v>-5.8893205000000002</v>
      </c>
      <c r="C488">
        <v>5.1801585000000001</v>
      </c>
      <c r="D488">
        <v>-30.783798999999998</v>
      </c>
    </row>
    <row r="489" spans="1:4" x14ac:dyDescent="0.25">
      <c r="A489">
        <v>-0.72706349999999997</v>
      </c>
      <c r="B489">
        <v>-5.8249762499999997</v>
      </c>
      <c r="C489">
        <v>5.4359227499999996</v>
      </c>
      <c r="D489">
        <v>-31.269911499999999</v>
      </c>
    </row>
    <row r="490" spans="1:4" x14ac:dyDescent="0.25">
      <c r="A490">
        <v>-0.71895200000000004</v>
      </c>
      <c r="B490">
        <v>-5.7606320000000002</v>
      </c>
      <c r="C490">
        <v>5.6916869999999999</v>
      </c>
      <c r="D490">
        <v>-31.756024</v>
      </c>
    </row>
    <row r="491" spans="1:4" x14ac:dyDescent="0.25">
      <c r="A491">
        <v>-0.70711550000000001</v>
      </c>
      <c r="B491">
        <v>-5.6996607499999996</v>
      </c>
      <c r="C491">
        <v>5.9444369999999997</v>
      </c>
      <c r="D491">
        <v>-32.228732000000001</v>
      </c>
    </row>
    <row r="492" spans="1:4" x14ac:dyDescent="0.25">
      <c r="A492">
        <v>-0.69527899999999998</v>
      </c>
      <c r="B492">
        <v>-5.6386894999999999</v>
      </c>
      <c r="C492">
        <v>6.1971869999999996</v>
      </c>
      <c r="D492">
        <v>-32.701439999999998</v>
      </c>
    </row>
    <row r="493" spans="1:4" x14ac:dyDescent="0.25">
      <c r="A493">
        <v>-0.68344249999999995</v>
      </c>
      <c r="B493">
        <v>-5.5777182500000002</v>
      </c>
      <c r="C493">
        <v>6.4499370000000003</v>
      </c>
      <c r="D493">
        <v>-33.174148000000002</v>
      </c>
    </row>
    <row r="494" spans="1:4" x14ac:dyDescent="0.25">
      <c r="A494">
        <v>-0.67160600000000004</v>
      </c>
      <c r="B494">
        <v>-5.5167469999999996</v>
      </c>
      <c r="C494">
        <v>6.7026870000000001</v>
      </c>
      <c r="D494">
        <v>-33.646856</v>
      </c>
    </row>
    <row r="495" spans="1:4" x14ac:dyDescent="0.25">
      <c r="A495">
        <v>-0.65728624999999996</v>
      </c>
      <c r="B495">
        <v>-5.45871</v>
      </c>
      <c r="C495">
        <v>6.9519052500000003</v>
      </c>
      <c r="D495">
        <v>-34.105208750000003</v>
      </c>
    </row>
    <row r="496" spans="1:4" x14ac:dyDescent="0.25">
      <c r="A496">
        <v>-0.6429665</v>
      </c>
      <c r="B496">
        <v>-5.4006730000000003</v>
      </c>
      <c r="C496">
        <v>7.2011234999999996</v>
      </c>
      <c r="D496">
        <v>-34.563561499999999</v>
      </c>
    </row>
    <row r="497" spans="1:4" x14ac:dyDescent="0.25">
      <c r="A497">
        <v>-0.62864675000000003</v>
      </c>
      <c r="B497">
        <v>-5.3426359999999997</v>
      </c>
      <c r="C497">
        <v>7.4503417499999998</v>
      </c>
      <c r="D497">
        <v>-35.021914250000002</v>
      </c>
    </row>
    <row r="498" spans="1:4" x14ac:dyDescent="0.25">
      <c r="A498">
        <v>-0.61432699999999996</v>
      </c>
      <c r="B498">
        <v>-5.284599</v>
      </c>
      <c r="C498">
        <v>7.69956</v>
      </c>
      <c r="D498">
        <v>-35.480266999999998</v>
      </c>
    </row>
    <row r="499" spans="1:4" x14ac:dyDescent="0.25">
      <c r="A499">
        <v>-0.59855349999999996</v>
      </c>
      <c r="B499">
        <v>-5.2291172499999998</v>
      </c>
      <c r="C499">
        <v>7.9448942499999999</v>
      </c>
      <c r="D499">
        <v>-35.923656250000001</v>
      </c>
    </row>
    <row r="500" spans="1:4" x14ac:dyDescent="0.25">
      <c r="A500">
        <v>-0.58277999999999996</v>
      </c>
      <c r="B500">
        <v>-5.1736354999999996</v>
      </c>
      <c r="C500">
        <v>8.1902284999999999</v>
      </c>
      <c r="D500">
        <v>-36.367045500000003</v>
      </c>
    </row>
    <row r="501" spans="1:4" x14ac:dyDescent="0.25">
      <c r="A501">
        <v>-0.56700649999999997</v>
      </c>
      <c r="B501">
        <v>-5.1181537500000003</v>
      </c>
      <c r="C501">
        <v>8.4355627500000008</v>
      </c>
      <c r="D501">
        <v>-36.810434749999999</v>
      </c>
    </row>
    <row r="502" spans="1:4" x14ac:dyDescent="0.25">
      <c r="A502">
        <v>-0.55123299999999997</v>
      </c>
      <c r="B502">
        <v>-5.0626720000000001</v>
      </c>
      <c r="C502">
        <v>8.6808969999999999</v>
      </c>
      <c r="D502">
        <v>-37.253824000000002</v>
      </c>
    </row>
    <row r="503" spans="1:4" x14ac:dyDescent="0.25">
      <c r="A503">
        <v>-0.53483950000000002</v>
      </c>
      <c r="B503">
        <v>-5.0094222500000001</v>
      </c>
      <c r="C503">
        <v>8.9221322500000007</v>
      </c>
      <c r="D503">
        <v>-37.68192475</v>
      </c>
    </row>
    <row r="504" spans="1:4" x14ac:dyDescent="0.25">
      <c r="A504">
        <v>-0.51844599999999996</v>
      </c>
      <c r="B504">
        <v>-4.9561725000000001</v>
      </c>
      <c r="C504">
        <v>9.1633674999999997</v>
      </c>
      <c r="D504">
        <v>-38.110025499999999</v>
      </c>
    </row>
    <row r="505" spans="1:4" x14ac:dyDescent="0.25">
      <c r="A505">
        <v>-0.50205250000000001</v>
      </c>
      <c r="B505">
        <v>-4.9029227500000001</v>
      </c>
      <c r="C505">
        <v>9.4046027500000005</v>
      </c>
      <c r="D505">
        <v>-38.538126249999998</v>
      </c>
    </row>
    <row r="506" spans="1:4" x14ac:dyDescent="0.25">
      <c r="A506">
        <v>-0.48565900000000001</v>
      </c>
      <c r="B506">
        <v>-4.8496730000000001</v>
      </c>
      <c r="C506">
        <v>9.6458379999999995</v>
      </c>
      <c r="D506">
        <v>-38.966227000000003</v>
      </c>
    </row>
    <row r="507" spans="1:4" x14ac:dyDescent="0.25">
      <c r="A507">
        <v>-0.46930349999999998</v>
      </c>
      <c r="B507">
        <v>-4.7983822500000004</v>
      </c>
      <c r="C507">
        <v>9.8828674999999997</v>
      </c>
      <c r="D507">
        <v>-39.378940249999999</v>
      </c>
    </row>
    <row r="508" spans="1:4" x14ac:dyDescent="0.25">
      <c r="A508">
        <v>-0.45294800000000002</v>
      </c>
      <c r="B508">
        <v>-4.7470914999999998</v>
      </c>
      <c r="C508">
        <v>10.119897</v>
      </c>
      <c r="D508">
        <v>-39.791653500000002</v>
      </c>
    </row>
    <row r="509" spans="1:4" x14ac:dyDescent="0.25">
      <c r="A509">
        <v>-0.43659249999999999</v>
      </c>
      <c r="B509">
        <v>-4.6958007500000001</v>
      </c>
      <c r="C509">
        <v>10.3569265</v>
      </c>
      <c r="D509">
        <v>-40.204366749999998</v>
      </c>
    </row>
    <row r="510" spans="1:4" x14ac:dyDescent="0.25">
      <c r="A510">
        <v>-0.42023700000000003</v>
      </c>
      <c r="B510">
        <v>-4.6445100000000004</v>
      </c>
      <c r="C510">
        <v>10.593956</v>
      </c>
      <c r="D510">
        <v>-40.617080000000001</v>
      </c>
    </row>
    <row r="511" spans="1:4" x14ac:dyDescent="0.25">
      <c r="A511">
        <v>-0.40442299999999998</v>
      </c>
      <c r="B511">
        <v>-4.5949507499999998</v>
      </c>
      <c r="C511">
        <v>10.82675925</v>
      </c>
      <c r="D511">
        <v>-41.014482749999999</v>
      </c>
    </row>
    <row r="512" spans="1:4" x14ac:dyDescent="0.25">
      <c r="A512">
        <v>-0.38860899999999998</v>
      </c>
      <c r="B512">
        <v>-4.5453915</v>
      </c>
      <c r="C512">
        <v>11.0595625</v>
      </c>
      <c r="D512">
        <v>-41.411885499999997</v>
      </c>
    </row>
    <row r="513" spans="1:4" x14ac:dyDescent="0.25">
      <c r="A513">
        <v>-0.37279499999999999</v>
      </c>
      <c r="B513">
        <v>-4.4958322500000003</v>
      </c>
      <c r="C513">
        <v>11.29236575</v>
      </c>
      <c r="D513">
        <v>-41.809288250000002</v>
      </c>
    </row>
    <row r="514" spans="1:4" x14ac:dyDescent="0.25">
      <c r="A514">
        <v>-0.35698099999999999</v>
      </c>
      <c r="B514">
        <v>-4.4462729999999997</v>
      </c>
      <c r="C514">
        <v>11.525169</v>
      </c>
      <c r="D514">
        <v>-42.206690999999999</v>
      </c>
    </row>
    <row r="515" spans="1:4" x14ac:dyDescent="0.25">
      <c r="A515">
        <v>-0.34207650000000001</v>
      </c>
      <c r="B515">
        <v>-4.3982562500000002</v>
      </c>
      <c r="C515">
        <v>11.753788500000001</v>
      </c>
      <c r="D515">
        <v>-42.588990250000002</v>
      </c>
    </row>
    <row r="516" spans="1:4" x14ac:dyDescent="0.25">
      <c r="A516">
        <v>-0.32717200000000002</v>
      </c>
      <c r="B516">
        <v>-4.3502394999999998</v>
      </c>
      <c r="C516">
        <v>11.982408</v>
      </c>
      <c r="D516">
        <v>-42.971289499999997</v>
      </c>
    </row>
    <row r="517" spans="1:4" x14ac:dyDescent="0.25">
      <c r="A517">
        <v>-0.31226749999999998</v>
      </c>
      <c r="B517">
        <v>-4.3022227500000003</v>
      </c>
      <c r="C517">
        <v>12.2110275</v>
      </c>
      <c r="D517">
        <v>-43.35358875</v>
      </c>
    </row>
    <row r="518" spans="1:4" x14ac:dyDescent="0.25">
      <c r="A518">
        <v>-0.29736299999999999</v>
      </c>
      <c r="B518">
        <v>-4.2542059999999999</v>
      </c>
      <c r="C518">
        <v>12.439647000000001</v>
      </c>
      <c r="D518">
        <v>-43.735888000000003</v>
      </c>
    </row>
    <row r="519" spans="1:4" x14ac:dyDescent="0.25">
      <c r="A519">
        <v>-0.28362274999999998</v>
      </c>
      <c r="B519">
        <v>-4.2075772499999999</v>
      </c>
      <c r="C519">
        <v>12.66416925</v>
      </c>
      <c r="D519">
        <v>-44.103381749999997</v>
      </c>
    </row>
    <row r="520" spans="1:4" x14ac:dyDescent="0.25">
      <c r="A520">
        <v>-0.26988250000000003</v>
      </c>
      <c r="B520">
        <v>-4.1609484999999999</v>
      </c>
      <c r="C520">
        <v>12.8886915</v>
      </c>
      <c r="D520">
        <v>-44.470875499999998</v>
      </c>
    </row>
    <row r="521" spans="1:4" x14ac:dyDescent="0.25">
      <c r="A521">
        <v>-0.25614225000000002</v>
      </c>
      <c r="B521">
        <v>-4.1143197499999999</v>
      </c>
      <c r="C521">
        <v>13.11321375</v>
      </c>
      <c r="D521">
        <v>-44.83836925</v>
      </c>
    </row>
    <row r="522" spans="1:4" x14ac:dyDescent="0.25">
      <c r="A522">
        <v>-0.24240200000000001</v>
      </c>
      <c r="B522">
        <v>-4.0676909999999999</v>
      </c>
      <c r="C522">
        <v>13.337736</v>
      </c>
      <c r="D522">
        <v>-45.205863000000001</v>
      </c>
    </row>
    <row r="523" spans="1:4" x14ac:dyDescent="0.25">
      <c r="A523">
        <v>-0.22998350000000001</v>
      </c>
      <c r="B523">
        <v>-4.0223247500000001</v>
      </c>
      <c r="C523">
        <v>13.55827575</v>
      </c>
      <c r="D523">
        <v>-45.558907750000003</v>
      </c>
    </row>
    <row r="524" spans="1:4" x14ac:dyDescent="0.25">
      <c r="A524">
        <v>-0.21756500000000001</v>
      </c>
      <c r="B524">
        <v>-3.9769584999999998</v>
      </c>
      <c r="C524">
        <v>13.7788155</v>
      </c>
      <c r="D524">
        <v>-45.911952499999998</v>
      </c>
    </row>
    <row r="525" spans="1:4" x14ac:dyDescent="0.25">
      <c r="A525">
        <v>-0.20514650000000001</v>
      </c>
      <c r="B525">
        <v>-3.93159225</v>
      </c>
      <c r="C525">
        <v>13.999355250000001</v>
      </c>
      <c r="D525">
        <v>-46.26499725</v>
      </c>
    </row>
    <row r="526" spans="1:4" x14ac:dyDescent="0.25">
      <c r="A526">
        <v>-0.19272800000000001</v>
      </c>
      <c r="B526">
        <v>-3.8862260000000002</v>
      </c>
      <c r="C526">
        <v>14.219894999999999</v>
      </c>
      <c r="D526">
        <v>-46.618042000000003</v>
      </c>
    </row>
    <row r="527" spans="1:4" x14ac:dyDescent="0.25">
      <c r="A527">
        <v>-0.18171200000000001</v>
      </c>
      <c r="B527">
        <v>-3.8420204999999998</v>
      </c>
      <c r="C527">
        <v>14.43658125</v>
      </c>
      <c r="D527">
        <v>-46.957023499999998</v>
      </c>
    </row>
    <row r="528" spans="1:4" x14ac:dyDescent="0.25">
      <c r="A528">
        <v>-0.17069599999999999</v>
      </c>
      <c r="B528">
        <v>-3.7978149999999999</v>
      </c>
      <c r="C528">
        <v>14.6532675</v>
      </c>
      <c r="D528">
        <v>-47.296005000000001</v>
      </c>
    </row>
    <row r="529" spans="1:4" x14ac:dyDescent="0.25">
      <c r="A529">
        <v>-0.15967999999999999</v>
      </c>
      <c r="B529">
        <v>-3.7536095</v>
      </c>
      <c r="C529">
        <v>14.869953750000001</v>
      </c>
      <c r="D529">
        <v>-47.634986499999997</v>
      </c>
    </row>
    <row r="530" spans="1:4" x14ac:dyDescent="0.25">
      <c r="A530">
        <v>-0.14866399999999999</v>
      </c>
      <c r="B530">
        <v>-3.7094040000000001</v>
      </c>
      <c r="C530">
        <v>15.086639999999999</v>
      </c>
      <c r="D530">
        <v>-47.973967999999999</v>
      </c>
    </row>
    <row r="531" spans="1:4" x14ac:dyDescent="0.25">
      <c r="A531">
        <v>-0.13906750000000001</v>
      </c>
      <c r="B531">
        <v>-3.6662767500000002</v>
      </c>
      <c r="C531">
        <v>15.29960475</v>
      </c>
      <c r="D531">
        <v>-48.299279749999997</v>
      </c>
    </row>
    <row r="532" spans="1:4" x14ac:dyDescent="0.25">
      <c r="A532">
        <v>-0.129471</v>
      </c>
      <c r="B532">
        <v>-3.6231494999999998</v>
      </c>
      <c r="C532">
        <v>15.5125695</v>
      </c>
      <c r="D532">
        <v>-48.624591500000001</v>
      </c>
    </row>
    <row r="533" spans="1:4" x14ac:dyDescent="0.25">
      <c r="A533">
        <v>-0.11987449999999999</v>
      </c>
      <c r="B533">
        <v>-3.5800222499999999</v>
      </c>
      <c r="C533">
        <v>15.725534250000001</v>
      </c>
      <c r="D533">
        <v>-48.949903249999998</v>
      </c>
    </row>
    <row r="534" spans="1:4" x14ac:dyDescent="0.25">
      <c r="A534">
        <v>-0.110278</v>
      </c>
      <c r="B534">
        <v>-3.5368949999999999</v>
      </c>
      <c r="C534">
        <v>15.938499</v>
      </c>
      <c r="D534">
        <v>-49.275215000000003</v>
      </c>
    </row>
    <row r="535" spans="1:4" x14ac:dyDescent="0.25">
      <c r="A535">
        <v>-0.10207049999999999</v>
      </c>
      <c r="B535">
        <v>-3.4947805000000001</v>
      </c>
      <c r="C535">
        <v>16.147867999999999</v>
      </c>
      <c r="D535">
        <v>-49.587240999999999</v>
      </c>
    </row>
    <row r="536" spans="1:4" x14ac:dyDescent="0.25">
      <c r="A536">
        <v>-9.3863000000000002E-2</v>
      </c>
      <c r="B536">
        <v>-3.4526659999999998</v>
      </c>
      <c r="C536">
        <v>16.357237000000001</v>
      </c>
      <c r="D536">
        <v>-49.899267000000002</v>
      </c>
    </row>
    <row r="537" spans="1:4" x14ac:dyDescent="0.25">
      <c r="A537">
        <v>-8.5655499999999996E-2</v>
      </c>
      <c r="B537">
        <v>-3.4105515</v>
      </c>
      <c r="C537">
        <v>16.566606</v>
      </c>
      <c r="D537">
        <v>-50.211292999999998</v>
      </c>
    </row>
    <row r="538" spans="1:4" x14ac:dyDescent="0.25">
      <c r="A538">
        <v>-7.7448000000000003E-2</v>
      </c>
      <c r="B538">
        <v>-3.3684370000000001</v>
      </c>
      <c r="C538">
        <v>16.775974999999999</v>
      </c>
      <c r="D538">
        <v>-50.523319000000001</v>
      </c>
    </row>
    <row r="539" spans="1:4" x14ac:dyDescent="0.25">
      <c r="A539">
        <v>-7.05625E-2</v>
      </c>
      <c r="B539">
        <v>-3.32728125</v>
      </c>
      <c r="C539">
        <v>16.981861250000001</v>
      </c>
      <c r="D539">
        <v>-50.822418999999996</v>
      </c>
    </row>
    <row r="540" spans="1:4" x14ac:dyDescent="0.25">
      <c r="A540">
        <v>-6.3676999999999997E-2</v>
      </c>
      <c r="B540">
        <v>-3.2861254999999998</v>
      </c>
      <c r="C540">
        <v>17.1877475</v>
      </c>
      <c r="D540">
        <v>-51.121518999999999</v>
      </c>
    </row>
    <row r="541" spans="1:4" x14ac:dyDescent="0.25">
      <c r="A541">
        <v>-5.6791500000000002E-2</v>
      </c>
      <c r="B541">
        <v>-3.2449697500000001</v>
      </c>
      <c r="C541">
        <v>17.393633749999999</v>
      </c>
      <c r="D541">
        <v>-51.420619000000002</v>
      </c>
    </row>
    <row r="542" spans="1:4" x14ac:dyDescent="0.25">
      <c r="A542">
        <v>-4.9905999999999999E-2</v>
      </c>
      <c r="B542">
        <v>-3.2038139999999999</v>
      </c>
      <c r="C542">
        <v>17.599519999999998</v>
      </c>
      <c r="D542">
        <v>-51.719718999999998</v>
      </c>
    </row>
    <row r="543" spans="1:4" x14ac:dyDescent="0.25">
      <c r="A543">
        <v>-4.4249999999999998E-2</v>
      </c>
      <c r="B543">
        <v>-3.1635722500000001</v>
      </c>
      <c r="C543">
        <v>17.802018749999998</v>
      </c>
      <c r="D543">
        <v>-52.006220499999998</v>
      </c>
    </row>
    <row r="544" spans="1:4" x14ac:dyDescent="0.25">
      <c r="A544">
        <v>-3.8594000000000003E-2</v>
      </c>
      <c r="B544">
        <v>-3.1233304999999998</v>
      </c>
      <c r="C544">
        <v>18.004517499999999</v>
      </c>
      <c r="D544">
        <v>-52.292721999999998</v>
      </c>
    </row>
    <row r="545" spans="1:4" x14ac:dyDescent="0.25">
      <c r="A545">
        <v>-3.2938000000000002E-2</v>
      </c>
      <c r="B545">
        <v>-3.0830887499999999</v>
      </c>
      <c r="C545">
        <v>18.207016249999999</v>
      </c>
      <c r="D545">
        <v>-52.579223499999998</v>
      </c>
    </row>
    <row r="546" spans="1:4" x14ac:dyDescent="0.25">
      <c r="A546">
        <v>-2.7282000000000001E-2</v>
      </c>
      <c r="B546">
        <v>-3.0428470000000001</v>
      </c>
      <c r="C546">
        <v>18.409514999999999</v>
      </c>
      <c r="D546">
        <v>-52.865724999999998</v>
      </c>
    </row>
    <row r="547" spans="1:4" x14ac:dyDescent="0.25">
      <c r="A547">
        <v>-2.2746249999999999E-2</v>
      </c>
      <c r="B547">
        <v>-3.003482</v>
      </c>
      <c r="C547">
        <v>18.60869975</v>
      </c>
      <c r="D547">
        <v>-53.139915500000001</v>
      </c>
    </row>
    <row r="548" spans="1:4" x14ac:dyDescent="0.25">
      <c r="A548">
        <v>-1.8210500000000001E-2</v>
      </c>
      <c r="B548">
        <v>-2.9641169999999999</v>
      </c>
      <c r="C548">
        <v>18.8078845</v>
      </c>
      <c r="D548">
        <v>-53.414105999999997</v>
      </c>
    </row>
    <row r="549" spans="1:4" x14ac:dyDescent="0.25">
      <c r="A549">
        <v>-1.3674749999999999E-2</v>
      </c>
      <c r="B549">
        <v>-2.9247519999999998</v>
      </c>
      <c r="C549">
        <v>19.007069250000001</v>
      </c>
      <c r="D549">
        <v>-53.6882965</v>
      </c>
    </row>
    <row r="550" spans="1:4" x14ac:dyDescent="0.25">
      <c r="A550">
        <v>-9.1389999999999996E-3</v>
      </c>
      <c r="B550">
        <v>-2.8853870000000001</v>
      </c>
      <c r="C550">
        <v>19.206254000000001</v>
      </c>
      <c r="D550">
        <v>-53.962487000000003</v>
      </c>
    </row>
    <row r="551" spans="1:4" x14ac:dyDescent="0.25">
      <c r="A551">
        <v>-5.6049999999999997E-3</v>
      </c>
      <c r="B551">
        <v>-2.8468662500000002</v>
      </c>
      <c r="C551">
        <v>19.402174250000002</v>
      </c>
      <c r="D551">
        <v>-54.224611500000002</v>
      </c>
    </row>
    <row r="552" spans="1:4" x14ac:dyDescent="0.25">
      <c r="A552">
        <v>-2.0709999999999999E-3</v>
      </c>
      <c r="B552">
        <v>-2.8083455000000002</v>
      </c>
      <c r="C552">
        <v>19.598094499999998</v>
      </c>
      <c r="D552">
        <v>-54.486736000000001</v>
      </c>
    </row>
    <row r="553" spans="1:4" x14ac:dyDescent="0.25">
      <c r="A553">
        <v>1.4630000000000001E-3</v>
      </c>
      <c r="B553">
        <v>-2.7698247500000002</v>
      </c>
      <c r="C553">
        <v>19.794014749999999</v>
      </c>
      <c r="D553">
        <v>-54.748860499999999</v>
      </c>
    </row>
    <row r="554" spans="1:4" x14ac:dyDescent="0.25">
      <c r="A554">
        <v>4.9969999999999997E-3</v>
      </c>
      <c r="B554">
        <v>-2.7313040000000002</v>
      </c>
      <c r="C554">
        <v>19.989934999999999</v>
      </c>
      <c r="D554">
        <v>-55.010984999999998</v>
      </c>
    </row>
    <row r="555" spans="1:4" x14ac:dyDescent="0.25">
      <c r="A555">
        <v>7.6515000000000003E-3</v>
      </c>
      <c r="B555">
        <v>-2.6935975000000001</v>
      </c>
      <c r="C555">
        <v>20.18261575</v>
      </c>
      <c r="D555">
        <v>-55.261243999999998</v>
      </c>
    </row>
    <row r="556" spans="1:4" x14ac:dyDescent="0.25">
      <c r="A556">
        <v>1.0305999999999999E-2</v>
      </c>
      <c r="B556">
        <v>-2.655891</v>
      </c>
      <c r="C556">
        <v>20.375296500000001</v>
      </c>
      <c r="D556">
        <v>-55.511502999999998</v>
      </c>
    </row>
    <row r="557" spans="1:4" x14ac:dyDescent="0.25">
      <c r="A557">
        <v>1.29605E-2</v>
      </c>
      <c r="B557">
        <v>-2.6181844999999999</v>
      </c>
      <c r="C557">
        <v>20.567977249999998</v>
      </c>
      <c r="D557">
        <v>-55.761761999999997</v>
      </c>
    </row>
    <row r="558" spans="1:4" x14ac:dyDescent="0.25">
      <c r="A558">
        <v>1.5615E-2</v>
      </c>
      <c r="B558">
        <v>-2.5804779999999998</v>
      </c>
      <c r="C558">
        <v>20.760657999999999</v>
      </c>
      <c r="D558">
        <v>-56.012020999999997</v>
      </c>
    </row>
    <row r="559" spans="1:4" x14ac:dyDescent="0.25">
      <c r="A559">
        <v>1.7511249999999999E-2</v>
      </c>
      <c r="B559">
        <v>-2.5435582499999998</v>
      </c>
      <c r="C559">
        <v>20.950098749999999</v>
      </c>
      <c r="D559">
        <v>-56.25057125</v>
      </c>
    </row>
    <row r="560" spans="1:4" x14ac:dyDescent="0.25">
      <c r="A560">
        <v>1.9407500000000001E-2</v>
      </c>
      <c r="B560">
        <v>-2.5066385000000002</v>
      </c>
      <c r="C560">
        <v>21.139539500000001</v>
      </c>
      <c r="D560">
        <v>-56.489121500000003</v>
      </c>
    </row>
    <row r="561" spans="1:4" x14ac:dyDescent="0.25">
      <c r="A561">
        <v>2.130375E-2</v>
      </c>
      <c r="B561">
        <v>-2.4697187500000002</v>
      </c>
      <c r="C561">
        <v>21.328980250000001</v>
      </c>
      <c r="D561">
        <v>-56.727671749999999</v>
      </c>
    </row>
    <row r="562" spans="1:4" x14ac:dyDescent="0.25">
      <c r="A562">
        <v>2.3199999999999998E-2</v>
      </c>
      <c r="B562">
        <v>-2.4327990000000002</v>
      </c>
      <c r="C562">
        <v>21.518421</v>
      </c>
      <c r="D562">
        <v>-56.966222000000002</v>
      </c>
    </row>
    <row r="563" spans="1:4" x14ac:dyDescent="0.25">
      <c r="A563">
        <v>2.445425E-2</v>
      </c>
      <c r="B563">
        <v>-2.3966384999999999</v>
      </c>
      <c r="C563">
        <v>21.704596500000001</v>
      </c>
      <c r="D563">
        <v>-57.193178000000003</v>
      </c>
    </row>
    <row r="564" spans="1:4" x14ac:dyDescent="0.25">
      <c r="A564">
        <v>2.5708499999999999E-2</v>
      </c>
      <c r="B564">
        <v>-2.3604780000000001</v>
      </c>
      <c r="C564">
        <v>21.890771999999998</v>
      </c>
      <c r="D564">
        <v>-57.420133999999997</v>
      </c>
    </row>
    <row r="565" spans="1:4" x14ac:dyDescent="0.25">
      <c r="A565">
        <v>2.6962750000000001E-2</v>
      </c>
      <c r="B565">
        <v>-2.3243174999999998</v>
      </c>
      <c r="C565">
        <v>22.076947499999999</v>
      </c>
      <c r="D565">
        <v>-57.647089999999999</v>
      </c>
    </row>
    <row r="566" spans="1:4" x14ac:dyDescent="0.25">
      <c r="A566">
        <v>2.8216999999999999E-2</v>
      </c>
      <c r="B566">
        <v>-2.288157</v>
      </c>
      <c r="C566">
        <v>22.263123</v>
      </c>
      <c r="D566">
        <v>-57.874046</v>
      </c>
    </row>
    <row r="567" spans="1:4" x14ac:dyDescent="0.25">
      <c r="A567">
        <v>2.89395E-2</v>
      </c>
      <c r="B567">
        <v>-2.2527284999999999</v>
      </c>
      <c r="C567">
        <v>22.445984750000001</v>
      </c>
      <c r="D567">
        <v>-58.089482500000003</v>
      </c>
    </row>
    <row r="568" spans="1:4" x14ac:dyDescent="0.25">
      <c r="A568">
        <v>2.9662000000000001E-2</v>
      </c>
      <c r="B568">
        <v>-2.2172999999999998</v>
      </c>
      <c r="C568">
        <v>22.628846500000002</v>
      </c>
      <c r="D568">
        <v>-58.304918999999998</v>
      </c>
    </row>
    <row r="569" spans="1:4" x14ac:dyDescent="0.25">
      <c r="A569">
        <v>3.0384499999999998E-2</v>
      </c>
      <c r="B569">
        <v>-2.1818715000000002</v>
      </c>
      <c r="C569">
        <v>22.811708249999999</v>
      </c>
      <c r="D569">
        <v>-58.520355500000001</v>
      </c>
    </row>
    <row r="570" spans="1:4" x14ac:dyDescent="0.25">
      <c r="A570">
        <v>3.1106999999999999E-2</v>
      </c>
      <c r="B570">
        <v>-2.1464430000000001</v>
      </c>
      <c r="C570">
        <v>22.99457</v>
      </c>
      <c r="D570">
        <v>-58.735792000000004</v>
      </c>
    </row>
    <row r="571" spans="1:4" x14ac:dyDescent="0.25">
      <c r="A571">
        <v>3.1398500000000003E-2</v>
      </c>
      <c r="B571">
        <v>-2.1117187500000001</v>
      </c>
      <c r="C571">
        <v>23.174046499999999</v>
      </c>
      <c r="D571">
        <v>-58.939748999999999</v>
      </c>
    </row>
    <row r="572" spans="1:4" x14ac:dyDescent="0.25">
      <c r="A572">
        <v>3.1690000000000003E-2</v>
      </c>
      <c r="B572">
        <v>-2.0769945000000001</v>
      </c>
      <c r="C572">
        <v>23.353522999999999</v>
      </c>
      <c r="D572">
        <v>-59.143706000000002</v>
      </c>
    </row>
    <row r="573" spans="1:4" x14ac:dyDescent="0.25">
      <c r="A573">
        <v>3.1981500000000003E-2</v>
      </c>
      <c r="B573">
        <v>-2.0422702500000001</v>
      </c>
      <c r="C573">
        <v>23.532999499999999</v>
      </c>
      <c r="D573">
        <v>-59.347662999999997</v>
      </c>
    </row>
    <row r="574" spans="1:4" x14ac:dyDescent="0.25">
      <c r="A574">
        <v>3.2273000000000003E-2</v>
      </c>
      <c r="B574">
        <v>-2.0075460000000001</v>
      </c>
      <c r="C574">
        <v>23.712475999999999</v>
      </c>
      <c r="D574">
        <v>-59.55162</v>
      </c>
    </row>
    <row r="575" spans="1:4" x14ac:dyDescent="0.25">
      <c r="A575">
        <v>3.2224750000000003E-2</v>
      </c>
      <c r="B575">
        <v>-1.9734970000000001</v>
      </c>
      <c r="C575">
        <v>23.888475750000001</v>
      </c>
      <c r="D575">
        <v>-59.744104999999998</v>
      </c>
    </row>
    <row r="576" spans="1:4" x14ac:dyDescent="0.25">
      <c r="A576">
        <v>3.2176499999999997E-2</v>
      </c>
      <c r="B576">
        <v>-1.9394480000000001</v>
      </c>
      <c r="C576">
        <v>24.0644755</v>
      </c>
      <c r="D576">
        <v>-59.936590000000002</v>
      </c>
    </row>
    <row r="577" spans="1:4" x14ac:dyDescent="0.25">
      <c r="A577">
        <v>3.2128249999999997E-2</v>
      </c>
      <c r="B577">
        <v>-1.9053990000000001</v>
      </c>
      <c r="C577">
        <v>24.240475249999999</v>
      </c>
      <c r="D577">
        <v>-60.129075</v>
      </c>
    </row>
    <row r="578" spans="1:4" x14ac:dyDescent="0.25">
      <c r="A578">
        <v>3.2079999999999997E-2</v>
      </c>
      <c r="B578">
        <v>-1.8713500000000001</v>
      </c>
      <c r="C578">
        <v>24.416474999999998</v>
      </c>
      <c r="D578">
        <v>-60.321559999999998</v>
      </c>
    </row>
    <row r="579" spans="1:4" x14ac:dyDescent="0.25">
      <c r="A579">
        <v>3.1773000000000003E-2</v>
      </c>
      <c r="B579">
        <v>-1.8379455</v>
      </c>
      <c r="C579">
        <v>24.588887750000001</v>
      </c>
      <c r="D579">
        <v>-60.502554500000002</v>
      </c>
    </row>
    <row r="580" spans="1:4" x14ac:dyDescent="0.25">
      <c r="A580">
        <v>3.1466000000000001E-2</v>
      </c>
      <c r="B580">
        <v>-1.804541</v>
      </c>
      <c r="C580">
        <v>24.761300500000001</v>
      </c>
      <c r="D580">
        <v>-60.683548999999999</v>
      </c>
    </row>
    <row r="581" spans="1:4" x14ac:dyDescent="0.25">
      <c r="A581">
        <v>3.1158999999999999E-2</v>
      </c>
      <c r="B581">
        <v>-1.7711364999999999</v>
      </c>
      <c r="C581">
        <v>24.93371325</v>
      </c>
      <c r="D581">
        <v>-60.864543500000003</v>
      </c>
    </row>
    <row r="582" spans="1:4" x14ac:dyDescent="0.25">
      <c r="A582">
        <v>3.0852000000000001E-2</v>
      </c>
      <c r="B582">
        <v>-1.7377320000000001</v>
      </c>
      <c r="C582">
        <v>25.106126</v>
      </c>
      <c r="D582">
        <v>-61.045538000000001</v>
      </c>
    </row>
    <row r="583" spans="1:4" x14ac:dyDescent="0.25">
      <c r="A583">
        <v>3.0358E-2</v>
      </c>
      <c r="B583">
        <v>-1.704941</v>
      </c>
      <c r="C583">
        <v>25.274825</v>
      </c>
      <c r="D583">
        <v>-61.214999499999998</v>
      </c>
    </row>
    <row r="584" spans="1:4" x14ac:dyDescent="0.25">
      <c r="A584">
        <v>2.9864000000000002E-2</v>
      </c>
      <c r="B584">
        <v>-1.67215</v>
      </c>
      <c r="C584">
        <v>25.443524</v>
      </c>
      <c r="D584">
        <v>-61.384461000000002</v>
      </c>
    </row>
    <row r="585" spans="1:4" x14ac:dyDescent="0.25">
      <c r="A585">
        <v>2.937E-2</v>
      </c>
      <c r="B585">
        <v>-1.639359</v>
      </c>
      <c r="C585">
        <v>25.612223</v>
      </c>
      <c r="D585">
        <v>-61.553922499999999</v>
      </c>
    </row>
    <row r="586" spans="1:4" x14ac:dyDescent="0.25">
      <c r="A586">
        <v>2.8875999999999999E-2</v>
      </c>
      <c r="B586">
        <v>-1.606568</v>
      </c>
      <c r="C586">
        <v>25.780922</v>
      </c>
      <c r="D586">
        <v>-61.723384000000003</v>
      </c>
    </row>
    <row r="587" spans="1:4" x14ac:dyDescent="0.25">
      <c r="A587">
        <v>2.8256E-2</v>
      </c>
      <c r="B587">
        <v>-1.57435725</v>
      </c>
      <c r="C587">
        <v>25.945765999999999</v>
      </c>
      <c r="D587">
        <v>-61.881253000000001</v>
      </c>
    </row>
    <row r="588" spans="1:4" x14ac:dyDescent="0.25">
      <c r="A588">
        <v>2.7636000000000001E-2</v>
      </c>
      <c r="B588">
        <v>-1.5421465000000001</v>
      </c>
      <c r="C588">
        <v>26.110610000000001</v>
      </c>
      <c r="D588">
        <v>-62.039121999999999</v>
      </c>
    </row>
    <row r="589" spans="1:4" x14ac:dyDescent="0.25">
      <c r="A589">
        <v>2.7015999999999998E-2</v>
      </c>
      <c r="B589">
        <v>-1.5099357499999999</v>
      </c>
      <c r="C589">
        <v>26.275454</v>
      </c>
      <c r="D589">
        <v>-62.196990999999997</v>
      </c>
    </row>
    <row r="590" spans="1:4" x14ac:dyDescent="0.25">
      <c r="A590">
        <v>2.6395999999999999E-2</v>
      </c>
      <c r="B590">
        <v>-1.477725</v>
      </c>
      <c r="C590">
        <v>26.440297999999999</v>
      </c>
      <c r="D590">
        <v>-62.354860000000002</v>
      </c>
    </row>
    <row r="591" spans="1:4" x14ac:dyDescent="0.25">
      <c r="A591">
        <v>2.57025E-2</v>
      </c>
      <c r="B591">
        <v>-1.4460602499999999</v>
      </c>
      <c r="C591">
        <v>26.60113325</v>
      </c>
      <c r="D591">
        <v>-62.501061999999997</v>
      </c>
    </row>
    <row r="592" spans="1:4" x14ac:dyDescent="0.25">
      <c r="A592">
        <v>2.5009E-2</v>
      </c>
      <c r="B592">
        <v>-1.4143954999999999</v>
      </c>
      <c r="C592">
        <v>26.761968499999998</v>
      </c>
      <c r="D592">
        <v>-62.647264</v>
      </c>
    </row>
    <row r="593" spans="1:4" x14ac:dyDescent="0.25">
      <c r="A593">
        <v>2.43155E-2</v>
      </c>
      <c r="B593">
        <v>-1.3827307499999999</v>
      </c>
      <c r="C593">
        <v>26.92280375</v>
      </c>
      <c r="D593">
        <v>-62.793466000000002</v>
      </c>
    </row>
    <row r="594" spans="1:4" x14ac:dyDescent="0.25">
      <c r="A594">
        <v>2.3622000000000001E-2</v>
      </c>
      <c r="B594">
        <v>-1.3510660000000001</v>
      </c>
      <c r="C594">
        <v>27.083639000000002</v>
      </c>
      <c r="D594">
        <v>-62.939667999999998</v>
      </c>
    </row>
    <row r="595" spans="1:4" x14ac:dyDescent="0.25">
      <c r="A595">
        <v>2.2898499999999999E-2</v>
      </c>
      <c r="B595">
        <v>-1.3199125</v>
      </c>
      <c r="C595">
        <v>27.240301250000002</v>
      </c>
      <c r="D595">
        <v>-63.074119750000001</v>
      </c>
    </row>
    <row r="596" spans="1:4" x14ac:dyDescent="0.25">
      <c r="A596">
        <v>2.2175E-2</v>
      </c>
      <c r="B596">
        <v>-1.288759</v>
      </c>
      <c r="C596">
        <v>27.396963499999998</v>
      </c>
      <c r="D596">
        <v>-63.208571499999998</v>
      </c>
    </row>
    <row r="597" spans="1:4" x14ac:dyDescent="0.25">
      <c r="A597">
        <v>2.1451499999999998E-2</v>
      </c>
      <c r="B597">
        <v>-1.2576054999999999</v>
      </c>
      <c r="C597">
        <v>27.553625749999998</v>
      </c>
      <c r="D597">
        <v>-63.343023250000002</v>
      </c>
    </row>
    <row r="598" spans="1:4" x14ac:dyDescent="0.25">
      <c r="A598">
        <v>2.0728E-2</v>
      </c>
      <c r="B598">
        <v>-1.2264520000000001</v>
      </c>
      <c r="C598">
        <v>27.710287999999998</v>
      </c>
      <c r="D598">
        <v>-63.477474999999998</v>
      </c>
    </row>
    <row r="599" spans="1:4" x14ac:dyDescent="0.25">
      <c r="A599">
        <v>2.0011500000000002E-2</v>
      </c>
      <c r="B599">
        <v>-1.195773</v>
      </c>
      <c r="C599">
        <v>27.862605500000001</v>
      </c>
      <c r="D599">
        <v>-63.600086249999997</v>
      </c>
    </row>
    <row r="600" spans="1:4" x14ac:dyDescent="0.25">
      <c r="A600">
        <v>1.9295E-2</v>
      </c>
      <c r="B600">
        <v>-1.1650940000000001</v>
      </c>
      <c r="C600">
        <v>28.014923</v>
      </c>
      <c r="D600">
        <v>-63.722697500000002</v>
      </c>
    </row>
    <row r="601" spans="1:4" x14ac:dyDescent="0.25">
      <c r="A601">
        <v>1.8578500000000001E-2</v>
      </c>
      <c r="B601">
        <v>-1.134415</v>
      </c>
      <c r="C601">
        <v>28.167240499999998</v>
      </c>
      <c r="D601">
        <v>-63.845308750000001</v>
      </c>
    </row>
    <row r="602" spans="1:4" x14ac:dyDescent="0.25">
      <c r="A602">
        <v>1.7861999999999999E-2</v>
      </c>
      <c r="B602">
        <v>-1.1037360000000001</v>
      </c>
      <c r="C602">
        <v>28.319558000000001</v>
      </c>
      <c r="D602">
        <v>-63.967919999999999</v>
      </c>
    </row>
    <row r="603" spans="1:4" x14ac:dyDescent="0.25">
      <c r="A603">
        <v>1.7181749999999999E-2</v>
      </c>
      <c r="B603">
        <v>-1.0734947500000001</v>
      </c>
      <c r="C603">
        <v>28.467351499999999</v>
      </c>
      <c r="D603">
        <v>-64.078598749999998</v>
      </c>
    </row>
    <row r="604" spans="1:4" x14ac:dyDescent="0.25">
      <c r="A604">
        <v>1.6501499999999999E-2</v>
      </c>
      <c r="B604">
        <v>-1.0432535000000001</v>
      </c>
      <c r="C604">
        <v>28.615144999999998</v>
      </c>
      <c r="D604">
        <v>-64.189277500000003</v>
      </c>
    </row>
    <row r="605" spans="1:4" x14ac:dyDescent="0.25">
      <c r="A605">
        <v>1.5821249999999999E-2</v>
      </c>
      <c r="B605">
        <v>-1.0130122500000001</v>
      </c>
      <c r="C605">
        <v>28.762938500000001</v>
      </c>
      <c r="D605">
        <v>-64.299956249999994</v>
      </c>
    </row>
    <row r="606" spans="1:4" x14ac:dyDescent="0.25">
      <c r="A606">
        <v>1.5141E-2</v>
      </c>
      <c r="B606">
        <v>-0.98277099999999995</v>
      </c>
      <c r="C606">
        <v>28.910731999999999</v>
      </c>
      <c r="D606">
        <v>-64.410634999999999</v>
      </c>
    </row>
    <row r="607" spans="1:4" x14ac:dyDescent="0.25">
      <c r="A607">
        <v>1.4521249999999999E-2</v>
      </c>
      <c r="B607">
        <v>-0.95293000000000005</v>
      </c>
      <c r="C607">
        <v>29.053818249999999</v>
      </c>
      <c r="D607">
        <v>-64.509289249999995</v>
      </c>
    </row>
    <row r="608" spans="1:4" x14ac:dyDescent="0.25">
      <c r="A608">
        <v>1.3901500000000001E-2</v>
      </c>
      <c r="B608">
        <v>-0.92308900000000005</v>
      </c>
      <c r="C608">
        <v>29.196904499999999</v>
      </c>
      <c r="D608">
        <v>-64.607943500000005</v>
      </c>
    </row>
    <row r="609" spans="1:4" x14ac:dyDescent="0.25">
      <c r="A609">
        <v>1.328175E-2</v>
      </c>
      <c r="B609">
        <v>-0.89324800000000004</v>
      </c>
      <c r="C609">
        <v>29.339990749999998</v>
      </c>
      <c r="D609">
        <v>-64.70659775</v>
      </c>
    </row>
    <row r="610" spans="1:4" x14ac:dyDescent="0.25">
      <c r="A610">
        <v>1.2662E-2</v>
      </c>
      <c r="B610">
        <v>-0.86340700000000004</v>
      </c>
      <c r="C610">
        <v>29.483077000000002</v>
      </c>
      <c r="D610">
        <v>-64.805251999999996</v>
      </c>
    </row>
    <row r="611" spans="1:4" x14ac:dyDescent="0.25">
      <c r="A611">
        <v>1.2121750000000001E-2</v>
      </c>
      <c r="B611">
        <v>-0.833928</v>
      </c>
      <c r="C611">
        <v>29.62126975</v>
      </c>
      <c r="D611">
        <v>-64.891793500000006</v>
      </c>
    </row>
    <row r="612" spans="1:4" x14ac:dyDescent="0.25">
      <c r="A612">
        <v>1.15815E-2</v>
      </c>
      <c r="B612">
        <v>-0.80444899999999997</v>
      </c>
      <c r="C612">
        <v>29.759462500000001</v>
      </c>
      <c r="D612">
        <v>-64.978335000000001</v>
      </c>
    </row>
    <row r="613" spans="1:4" x14ac:dyDescent="0.25">
      <c r="A613">
        <v>1.1041250000000001E-2</v>
      </c>
      <c r="B613">
        <v>-0.77497000000000005</v>
      </c>
      <c r="C613">
        <v>29.89765525</v>
      </c>
      <c r="D613">
        <v>-65.064876499999997</v>
      </c>
    </row>
    <row r="614" spans="1:4" x14ac:dyDescent="0.25">
      <c r="A614">
        <v>1.0501E-2</v>
      </c>
      <c r="B614">
        <v>-0.74549100000000001</v>
      </c>
      <c r="C614">
        <v>30.035848000000001</v>
      </c>
      <c r="D614">
        <v>-65.151418000000007</v>
      </c>
    </row>
    <row r="615" spans="1:4" x14ac:dyDescent="0.25">
      <c r="A615">
        <v>1.00555E-2</v>
      </c>
      <c r="B615">
        <v>-0.71633550000000001</v>
      </c>
      <c r="C615">
        <v>30.1689595</v>
      </c>
      <c r="D615">
        <v>-65.225764499999997</v>
      </c>
    </row>
    <row r="616" spans="1:4" x14ac:dyDescent="0.25">
      <c r="A616">
        <v>9.6100000000000005E-3</v>
      </c>
      <c r="B616">
        <v>-0.68718000000000001</v>
      </c>
      <c r="C616">
        <v>30.302071000000002</v>
      </c>
      <c r="D616">
        <v>-65.300111000000001</v>
      </c>
    </row>
    <row r="617" spans="1:4" x14ac:dyDescent="0.25">
      <c r="A617">
        <v>9.1645000000000008E-3</v>
      </c>
      <c r="B617">
        <v>-0.65802450000000001</v>
      </c>
      <c r="C617">
        <v>30.4351825</v>
      </c>
      <c r="D617">
        <v>-65.374457500000005</v>
      </c>
    </row>
    <row r="618" spans="1:4" x14ac:dyDescent="0.25">
      <c r="A618">
        <v>8.7189999999999993E-3</v>
      </c>
      <c r="B618">
        <v>-0.62886900000000001</v>
      </c>
      <c r="C618">
        <v>30.568294000000002</v>
      </c>
      <c r="D618">
        <v>-65.448803999999996</v>
      </c>
    </row>
    <row r="619" spans="1:4" x14ac:dyDescent="0.25">
      <c r="A619">
        <v>8.37975E-3</v>
      </c>
      <c r="B619">
        <v>-0.59999824999999996</v>
      </c>
      <c r="C619">
        <v>30.696137</v>
      </c>
      <c r="D619">
        <v>-65.510881249999997</v>
      </c>
    </row>
    <row r="620" spans="1:4" x14ac:dyDescent="0.25">
      <c r="A620">
        <v>8.0405000000000008E-3</v>
      </c>
      <c r="B620">
        <v>-0.57112750000000001</v>
      </c>
      <c r="C620">
        <v>30.823979999999999</v>
      </c>
      <c r="D620">
        <v>-65.572958499999999</v>
      </c>
    </row>
    <row r="621" spans="1:4" x14ac:dyDescent="0.25">
      <c r="A621">
        <v>7.7012499999999998E-3</v>
      </c>
      <c r="B621">
        <v>-0.54225674999999995</v>
      </c>
      <c r="C621">
        <v>30.951823000000001</v>
      </c>
      <c r="D621">
        <v>-65.63503575</v>
      </c>
    </row>
    <row r="622" spans="1:4" x14ac:dyDescent="0.25">
      <c r="A622">
        <v>7.3619999999999996E-3</v>
      </c>
      <c r="B622">
        <v>-0.51338600000000001</v>
      </c>
      <c r="C622">
        <v>31.079666</v>
      </c>
      <c r="D622">
        <v>-65.697113000000002</v>
      </c>
    </row>
    <row r="623" spans="1:4" x14ac:dyDescent="0.25">
      <c r="A623">
        <v>7.13775E-3</v>
      </c>
      <c r="B623">
        <v>-0.48476150000000001</v>
      </c>
      <c r="C623">
        <v>31.202054499999999</v>
      </c>
      <c r="D623">
        <v>-65.746855749999995</v>
      </c>
    </row>
    <row r="624" spans="1:4" x14ac:dyDescent="0.25">
      <c r="A624">
        <v>6.9135000000000004E-3</v>
      </c>
      <c r="B624">
        <v>-0.45613700000000001</v>
      </c>
      <c r="C624">
        <v>31.324442999999999</v>
      </c>
      <c r="D624">
        <v>-65.796598500000002</v>
      </c>
    </row>
    <row r="625" spans="1:4" x14ac:dyDescent="0.25">
      <c r="A625">
        <v>6.6892499999999999E-3</v>
      </c>
      <c r="B625">
        <v>-0.42751250000000002</v>
      </c>
      <c r="C625">
        <v>31.446831499999998</v>
      </c>
      <c r="D625">
        <v>-65.846341249999995</v>
      </c>
    </row>
    <row r="626" spans="1:4" x14ac:dyDescent="0.25">
      <c r="A626">
        <v>6.4650000000000003E-3</v>
      </c>
      <c r="B626">
        <v>-0.39888800000000002</v>
      </c>
      <c r="C626">
        <v>31.569220000000001</v>
      </c>
      <c r="D626">
        <v>-65.896084000000002</v>
      </c>
    </row>
    <row r="627" spans="1:4" x14ac:dyDescent="0.25">
      <c r="A627">
        <v>6.3622499999999998E-3</v>
      </c>
      <c r="B627">
        <v>-0.37047000000000002</v>
      </c>
      <c r="C627">
        <v>31.685970749999999</v>
      </c>
      <c r="D627">
        <v>-65.933439500000006</v>
      </c>
    </row>
    <row r="628" spans="1:4" x14ac:dyDescent="0.25">
      <c r="A628">
        <v>6.2595000000000003E-3</v>
      </c>
      <c r="B628">
        <v>-0.34205200000000002</v>
      </c>
      <c r="C628">
        <v>31.802721500000001</v>
      </c>
      <c r="D628">
        <v>-65.970794999999995</v>
      </c>
    </row>
    <row r="629" spans="1:4" x14ac:dyDescent="0.25">
      <c r="A629">
        <v>6.1567499999999999E-3</v>
      </c>
      <c r="B629">
        <v>-0.31363400000000002</v>
      </c>
      <c r="C629">
        <v>31.919472249999998</v>
      </c>
      <c r="D629">
        <v>-66.008150499999999</v>
      </c>
    </row>
    <row r="630" spans="1:4" x14ac:dyDescent="0.25">
      <c r="A630">
        <v>6.0540000000000004E-3</v>
      </c>
      <c r="B630">
        <v>-0.28521600000000003</v>
      </c>
      <c r="C630">
        <v>32.036223</v>
      </c>
      <c r="D630">
        <v>-66.045506000000003</v>
      </c>
    </row>
    <row r="631" spans="1:4" x14ac:dyDescent="0.25">
      <c r="A631">
        <v>6.0769999999999999E-3</v>
      </c>
      <c r="B631">
        <v>-0.25696524999999998</v>
      </c>
      <c r="C631">
        <v>32.147157249999999</v>
      </c>
      <c r="D631">
        <v>-66.070432999999994</v>
      </c>
    </row>
    <row r="632" spans="1:4" x14ac:dyDescent="0.25">
      <c r="A632">
        <v>6.1000000000000004E-3</v>
      </c>
      <c r="B632">
        <v>-0.22871449999999999</v>
      </c>
      <c r="C632">
        <v>32.258091499999999</v>
      </c>
      <c r="D632">
        <v>-66.095359999999999</v>
      </c>
    </row>
    <row r="633" spans="1:4" x14ac:dyDescent="0.25">
      <c r="A633">
        <v>6.123E-3</v>
      </c>
      <c r="B633">
        <v>-0.20046375</v>
      </c>
      <c r="C633">
        <v>32.369025749999999</v>
      </c>
      <c r="D633">
        <v>-66.120287000000005</v>
      </c>
    </row>
    <row r="634" spans="1:4" x14ac:dyDescent="0.25">
      <c r="A634">
        <v>6.1460000000000004E-3</v>
      </c>
      <c r="B634">
        <v>-0.172213</v>
      </c>
      <c r="C634">
        <v>32.479959999999998</v>
      </c>
      <c r="D634">
        <v>-66.145213999999996</v>
      </c>
    </row>
    <row r="635" spans="1:4" x14ac:dyDescent="0.25">
      <c r="A635">
        <v>6.2969999999999996E-3</v>
      </c>
      <c r="B635">
        <v>-0.14408950000000001</v>
      </c>
      <c r="C635">
        <v>32.584903750000002</v>
      </c>
      <c r="D635">
        <v>-66.157684500000002</v>
      </c>
    </row>
    <row r="636" spans="1:4" x14ac:dyDescent="0.25">
      <c r="A636">
        <v>6.4479999999999997E-3</v>
      </c>
      <c r="B636">
        <v>-0.115966</v>
      </c>
      <c r="C636">
        <v>32.689847499999999</v>
      </c>
      <c r="D636">
        <v>-66.170154999999994</v>
      </c>
    </row>
    <row r="637" spans="1:4" x14ac:dyDescent="0.25">
      <c r="A637">
        <v>6.5989999999999998E-3</v>
      </c>
      <c r="B637">
        <v>-8.7842500000000004E-2</v>
      </c>
      <c r="C637">
        <v>32.794791250000003</v>
      </c>
      <c r="D637">
        <v>-66.1826255</v>
      </c>
    </row>
    <row r="638" spans="1:4" x14ac:dyDescent="0.25">
      <c r="A638">
        <v>6.7499999999999999E-3</v>
      </c>
      <c r="B638">
        <v>-5.9719000000000001E-2</v>
      </c>
      <c r="C638">
        <v>32.899735</v>
      </c>
      <c r="D638">
        <v>-66.195096000000007</v>
      </c>
    </row>
    <row r="639" spans="1:4" x14ac:dyDescent="0.25">
      <c r="A639">
        <v>7.0289999999999997E-3</v>
      </c>
      <c r="B639">
        <v>-3.1682000000000002E-2</v>
      </c>
      <c r="C639">
        <v>32.998519999999999</v>
      </c>
      <c r="D639">
        <v>-66.195096000000007</v>
      </c>
    </row>
    <row r="640" spans="1:4" x14ac:dyDescent="0.25">
      <c r="A640">
        <v>7.3080000000000003E-3</v>
      </c>
      <c r="B640">
        <v>-3.6449999999999998E-3</v>
      </c>
      <c r="C640">
        <v>33.097304999999999</v>
      </c>
      <c r="D640">
        <v>-66.195096000000007</v>
      </c>
    </row>
    <row r="641" spans="1:4" x14ac:dyDescent="0.25">
      <c r="A641">
        <v>7.587E-3</v>
      </c>
      <c r="B641">
        <v>2.4392E-2</v>
      </c>
      <c r="C641">
        <v>33.196089999999998</v>
      </c>
      <c r="D641">
        <v>-66.195096000000007</v>
      </c>
    </row>
    <row r="642" spans="1:4" x14ac:dyDescent="0.25">
      <c r="A642">
        <v>7.8659999999999997E-3</v>
      </c>
      <c r="B642">
        <v>5.2429000000000003E-2</v>
      </c>
      <c r="C642">
        <v>33.294874999999998</v>
      </c>
      <c r="D642">
        <v>-66.195096000000007</v>
      </c>
    </row>
    <row r="643" spans="1:4" x14ac:dyDescent="0.25">
      <c r="A643">
        <v>8.2710000000000006E-3</v>
      </c>
      <c r="B643">
        <v>8.0421500000000007E-2</v>
      </c>
      <c r="C643">
        <v>33.387340000000002</v>
      </c>
      <c r="D643">
        <v>-66.1826255</v>
      </c>
    </row>
    <row r="644" spans="1:4" x14ac:dyDescent="0.25">
      <c r="A644">
        <v>8.6759999999999997E-3</v>
      </c>
      <c r="B644">
        <v>0.108414</v>
      </c>
      <c r="C644">
        <v>33.479804999999999</v>
      </c>
      <c r="D644">
        <v>-66.170154999999994</v>
      </c>
    </row>
    <row r="645" spans="1:4" x14ac:dyDescent="0.25">
      <c r="A645">
        <v>9.0810000000000005E-3</v>
      </c>
      <c r="B645">
        <v>0.13640650000000001</v>
      </c>
      <c r="C645">
        <v>33.572270000000003</v>
      </c>
      <c r="D645">
        <v>-66.157684500000002</v>
      </c>
    </row>
    <row r="646" spans="1:4" x14ac:dyDescent="0.25">
      <c r="A646">
        <v>9.4859999999999996E-3</v>
      </c>
      <c r="B646">
        <v>0.16439899999999999</v>
      </c>
      <c r="C646">
        <v>33.664735</v>
      </c>
      <c r="D646">
        <v>-66.145213999999996</v>
      </c>
    </row>
    <row r="647" spans="1:4" x14ac:dyDescent="0.25">
      <c r="A647">
        <v>1.001225E-2</v>
      </c>
      <c r="B647">
        <v>0.19238975</v>
      </c>
      <c r="C647">
        <v>33.75072625</v>
      </c>
      <c r="D647">
        <v>-66.120287000000005</v>
      </c>
    </row>
    <row r="648" spans="1:4" x14ac:dyDescent="0.25">
      <c r="A648">
        <v>1.0538499999999999E-2</v>
      </c>
      <c r="B648">
        <v>0.22038050000000001</v>
      </c>
      <c r="C648">
        <v>33.836717499999999</v>
      </c>
      <c r="D648">
        <v>-66.095359999999999</v>
      </c>
    </row>
    <row r="649" spans="1:4" x14ac:dyDescent="0.25">
      <c r="A649">
        <v>1.106475E-2</v>
      </c>
      <c r="B649">
        <v>0.24837124999999999</v>
      </c>
      <c r="C649">
        <v>33.922708749999998</v>
      </c>
      <c r="D649">
        <v>-66.070432999999994</v>
      </c>
    </row>
    <row r="650" spans="1:4" x14ac:dyDescent="0.25">
      <c r="A650">
        <v>1.1591000000000001E-2</v>
      </c>
      <c r="B650">
        <v>0.276362</v>
      </c>
      <c r="C650">
        <v>34.008699999999997</v>
      </c>
      <c r="D650">
        <v>-66.045506000000003</v>
      </c>
    </row>
    <row r="651" spans="1:4" x14ac:dyDescent="0.25">
      <c r="A651">
        <v>1.223075E-2</v>
      </c>
      <c r="B651">
        <v>0.304396</v>
      </c>
      <c r="C651">
        <v>34.088071499999998</v>
      </c>
      <c r="D651">
        <v>-66.008150499999999</v>
      </c>
    </row>
    <row r="652" spans="1:4" x14ac:dyDescent="0.25">
      <c r="A652">
        <v>1.28705E-2</v>
      </c>
      <c r="B652">
        <v>0.33243</v>
      </c>
      <c r="C652">
        <v>34.167442999999999</v>
      </c>
      <c r="D652">
        <v>-65.970794999999995</v>
      </c>
    </row>
    <row r="653" spans="1:4" x14ac:dyDescent="0.25">
      <c r="A653">
        <v>1.351025E-2</v>
      </c>
      <c r="B653">
        <v>0.36046400000000001</v>
      </c>
      <c r="C653">
        <v>34.246814499999999</v>
      </c>
      <c r="D653">
        <v>-65.933439500000006</v>
      </c>
    </row>
    <row r="654" spans="1:4" x14ac:dyDescent="0.25">
      <c r="A654">
        <v>1.4149999999999999E-2</v>
      </c>
      <c r="B654">
        <v>0.38849800000000001</v>
      </c>
      <c r="C654">
        <v>34.326186</v>
      </c>
      <c r="D654">
        <v>-65.896084000000002</v>
      </c>
    </row>
    <row r="655" spans="1:4" x14ac:dyDescent="0.25">
      <c r="A655">
        <v>1.4892000000000001E-2</v>
      </c>
      <c r="B655">
        <v>0.41662325</v>
      </c>
      <c r="C655">
        <v>34.3988005</v>
      </c>
      <c r="D655">
        <v>-65.846341249999995</v>
      </c>
    </row>
    <row r="656" spans="1:4" x14ac:dyDescent="0.25">
      <c r="A656">
        <v>1.5633999999999999E-2</v>
      </c>
      <c r="B656">
        <v>0.44474849999999999</v>
      </c>
      <c r="C656">
        <v>34.471415</v>
      </c>
      <c r="D656">
        <v>-65.796598500000002</v>
      </c>
    </row>
    <row r="657" spans="1:4" x14ac:dyDescent="0.25">
      <c r="A657">
        <v>1.6376000000000002E-2</v>
      </c>
      <c r="B657">
        <v>0.47287374999999998</v>
      </c>
      <c r="C657">
        <v>34.544029500000001</v>
      </c>
      <c r="D657">
        <v>-65.746855749999995</v>
      </c>
    </row>
    <row r="658" spans="1:4" x14ac:dyDescent="0.25">
      <c r="A658">
        <v>1.7118000000000001E-2</v>
      </c>
      <c r="B658">
        <v>0.50099899999999997</v>
      </c>
      <c r="C658">
        <v>34.616644000000001</v>
      </c>
      <c r="D658">
        <v>-65.697113000000002</v>
      </c>
    </row>
    <row r="659" spans="1:4" x14ac:dyDescent="0.25">
      <c r="A659">
        <v>1.794575E-2</v>
      </c>
      <c r="B659">
        <v>0.52926525000000002</v>
      </c>
      <c r="C659">
        <v>34.6823725</v>
      </c>
      <c r="D659">
        <v>-65.63503575</v>
      </c>
    </row>
    <row r="660" spans="1:4" x14ac:dyDescent="0.25">
      <c r="A660">
        <v>1.8773499999999999E-2</v>
      </c>
      <c r="B660">
        <v>0.55753149999999996</v>
      </c>
      <c r="C660">
        <v>34.748100999999998</v>
      </c>
      <c r="D660">
        <v>-65.572958499999999</v>
      </c>
    </row>
    <row r="661" spans="1:4" x14ac:dyDescent="0.25">
      <c r="A661">
        <v>1.9601250000000001E-2</v>
      </c>
      <c r="B661">
        <v>0.58579775000000001</v>
      </c>
      <c r="C661">
        <v>34.813829499999997</v>
      </c>
      <c r="D661">
        <v>-65.510881249999997</v>
      </c>
    </row>
    <row r="662" spans="1:4" x14ac:dyDescent="0.25">
      <c r="A662">
        <v>2.0428999999999999E-2</v>
      </c>
      <c r="B662">
        <v>0.61406400000000005</v>
      </c>
      <c r="C662">
        <v>34.879558000000003</v>
      </c>
      <c r="D662">
        <v>-65.448803999999996</v>
      </c>
    </row>
    <row r="663" spans="1:4" x14ac:dyDescent="0.25">
      <c r="A663">
        <v>2.1321E-2</v>
      </c>
      <c r="B663">
        <v>0.64252600000000004</v>
      </c>
      <c r="C663">
        <v>34.938280249999998</v>
      </c>
      <c r="D663">
        <v>-65.374457500000005</v>
      </c>
    </row>
    <row r="664" spans="1:4" x14ac:dyDescent="0.25">
      <c r="A664">
        <v>2.2213E-2</v>
      </c>
      <c r="B664">
        <v>0.67098800000000003</v>
      </c>
      <c r="C664">
        <v>34.997002500000001</v>
      </c>
      <c r="D664">
        <v>-65.300111000000001</v>
      </c>
    </row>
    <row r="665" spans="1:4" x14ac:dyDescent="0.25">
      <c r="A665">
        <v>2.3105000000000001E-2</v>
      </c>
      <c r="B665">
        <v>0.69945000000000002</v>
      </c>
      <c r="C665">
        <v>35.055724750000003</v>
      </c>
      <c r="D665">
        <v>-65.225764499999997</v>
      </c>
    </row>
    <row r="666" spans="1:4" x14ac:dyDescent="0.25">
      <c r="A666">
        <v>2.3997000000000001E-2</v>
      </c>
      <c r="B666">
        <v>0.727912</v>
      </c>
      <c r="C666">
        <v>35.114446999999998</v>
      </c>
      <c r="D666">
        <v>-65.151418000000007</v>
      </c>
    </row>
    <row r="667" spans="1:4" x14ac:dyDescent="0.25">
      <c r="A667">
        <v>2.4924999999999999E-2</v>
      </c>
      <c r="B667">
        <v>0.75662850000000004</v>
      </c>
      <c r="C667">
        <v>35.166051250000002</v>
      </c>
      <c r="D667">
        <v>-65.064876499999997</v>
      </c>
    </row>
    <row r="668" spans="1:4" x14ac:dyDescent="0.25">
      <c r="A668">
        <v>2.5853000000000001E-2</v>
      </c>
      <c r="B668">
        <v>0.78534499999999996</v>
      </c>
      <c r="C668">
        <v>35.217655499999999</v>
      </c>
      <c r="D668">
        <v>-64.978335000000001</v>
      </c>
    </row>
    <row r="669" spans="1:4" x14ac:dyDescent="0.25">
      <c r="A669">
        <v>2.6780999999999999E-2</v>
      </c>
      <c r="B669">
        <v>0.81406149999999999</v>
      </c>
      <c r="C669">
        <v>35.269259750000003</v>
      </c>
      <c r="D669">
        <v>-64.891793500000006</v>
      </c>
    </row>
    <row r="670" spans="1:4" x14ac:dyDescent="0.25">
      <c r="A670">
        <v>2.7709000000000001E-2</v>
      </c>
      <c r="B670">
        <v>0.84277800000000003</v>
      </c>
      <c r="C670">
        <v>35.320864</v>
      </c>
      <c r="D670">
        <v>-64.805251999999996</v>
      </c>
    </row>
    <row r="671" spans="1:4" x14ac:dyDescent="0.25">
      <c r="A671">
        <v>2.8636999999999999E-2</v>
      </c>
      <c r="B671">
        <v>0.87181275000000003</v>
      </c>
      <c r="C671">
        <v>35.365246749999997</v>
      </c>
      <c r="D671">
        <v>-64.70659775</v>
      </c>
    </row>
    <row r="672" spans="1:4" x14ac:dyDescent="0.25">
      <c r="A672">
        <v>2.9565000000000001E-2</v>
      </c>
      <c r="B672">
        <v>0.90084750000000002</v>
      </c>
      <c r="C672">
        <v>35.409629500000001</v>
      </c>
      <c r="D672">
        <v>-64.607943500000005</v>
      </c>
    </row>
    <row r="673" spans="1:4" x14ac:dyDescent="0.25">
      <c r="A673">
        <v>3.0492999999999999E-2</v>
      </c>
      <c r="B673">
        <v>0.92988225000000002</v>
      </c>
      <c r="C673">
        <v>35.454012249999998</v>
      </c>
      <c r="D673">
        <v>-64.509289249999995</v>
      </c>
    </row>
    <row r="674" spans="1:4" x14ac:dyDescent="0.25">
      <c r="A674">
        <v>3.1420999999999998E-2</v>
      </c>
      <c r="B674">
        <v>0.95891700000000002</v>
      </c>
      <c r="C674">
        <v>35.498395000000002</v>
      </c>
      <c r="D674">
        <v>-64.410634999999999</v>
      </c>
    </row>
    <row r="675" spans="1:4" x14ac:dyDescent="0.25">
      <c r="A675">
        <v>3.23045E-2</v>
      </c>
      <c r="B675">
        <v>0.98834100000000003</v>
      </c>
      <c r="C675">
        <v>35.53546025</v>
      </c>
      <c r="D675">
        <v>-64.299956249999994</v>
      </c>
    </row>
    <row r="676" spans="1:4" x14ac:dyDescent="0.25">
      <c r="A676">
        <v>3.3188000000000002E-2</v>
      </c>
      <c r="B676">
        <v>1.017765</v>
      </c>
      <c r="C676">
        <v>35.572525499999998</v>
      </c>
      <c r="D676">
        <v>-64.189277500000003</v>
      </c>
    </row>
    <row r="677" spans="1:4" x14ac:dyDescent="0.25">
      <c r="A677">
        <v>3.4071499999999998E-2</v>
      </c>
      <c r="B677">
        <v>1.0471889999999999</v>
      </c>
      <c r="C677">
        <v>35.609590750000002</v>
      </c>
      <c r="D677">
        <v>-64.078598749999998</v>
      </c>
    </row>
    <row r="678" spans="1:4" x14ac:dyDescent="0.25">
      <c r="A678">
        <v>3.4955E-2</v>
      </c>
      <c r="B678">
        <v>1.076613</v>
      </c>
      <c r="C678">
        <v>35.646656</v>
      </c>
      <c r="D678">
        <v>-63.967919999999999</v>
      </c>
    </row>
    <row r="679" spans="1:4" x14ac:dyDescent="0.25">
      <c r="A679">
        <v>3.5739E-2</v>
      </c>
      <c r="B679">
        <v>1.1065037499999999</v>
      </c>
      <c r="C679">
        <v>35.676314750000003</v>
      </c>
      <c r="D679">
        <v>-63.845308750000001</v>
      </c>
    </row>
    <row r="680" spans="1:4" x14ac:dyDescent="0.25">
      <c r="A680">
        <v>3.6523E-2</v>
      </c>
      <c r="B680">
        <v>1.1363945</v>
      </c>
      <c r="C680">
        <v>35.705973499999999</v>
      </c>
      <c r="D680">
        <v>-63.722697500000002</v>
      </c>
    </row>
    <row r="681" spans="1:4" x14ac:dyDescent="0.25">
      <c r="A681">
        <v>3.7307E-2</v>
      </c>
      <c r="B681">
        <v>1.1662852500000001</v>
      </c>
      <c r="C681">
        <v>35.735632250000002</v>
      </c>
      <c r="D681">
        <v>-63.600086249999997</v>
      </c>
    </row>
    <row r="682" spans="1:4" x14ac:dyDescent="0.25">
      <c r="A682">
        <v>3.8091E-2</v>
      </c>
      <c r="B682">
        <v>1.1961759999999999</v>
      </c>
      <c r="C682">
        <v>35.765290999999998</v>
      </c>
      <c r="D682">
        <v>-63.477474999999998</v>
      </c>
    </row>
    <row r="683" spans="1:4" x14ac:dyDescent="0.25">
      <c r="A683">
        <v>3.8710000000000001E-2</v>
      </c>
      <c r="B683">
        <v>1.2266189999999999</v>
      </c>
      <c r="C683">
        <v>35.787459749999996</v>
      </c>
      <c r="D683">
        <v>-63.343023250000002</v>
      </c>
    </row>
    <row r="684" spans="1:4" x14ac:dyDescent="0.25">
      <c r="A684">
        <v>3.9329000000000003E-2</v>
      </c>
      <c r="B684">
        <v>1.2570619999999999</v>
      </c>
      <c r="C684">
        <v>35.809628500000002</v>
      </c>
      <c r="D684">
        <v>-63.208571499999998</v>
      </c>
    </row>
    <row r="685" spans="1:4" x14ac:dyDescent="0.25">
      <c r="A685">
        <v>3.9947999999999997E-2</v>
      </c>
      <c r="B685">
        <v>1.2875049999999999</v>
      </c>
      <c r="C685">
        <v>35.831797250000001</v>
      </c>
      <c r="D685">
        <v>-63.074119750000001</v>
      </c>
    </row>
    <row r="686" spans="1:4" x14ac:dyDescent="0.25">
      <c r="A686">
        <v>4.0566999999999999E-2</v>
      </c>
      <c r="B686">
        <v>1.3179479999999999</v>
      </c>
      <c r="C686">
        <v>35.853966</v>
      </c>
      <c r="D686">
        <v>-62.939667999999998</v>
      </c>
    </row>
    <row r="687" spans="1:4" x14ac:dyDescent="0.25">
      <c r="A687">
        <v>4.094275E-2</v>
      </c>
      <c r="B687">
        <v>1.3490374999999999</v>
      </c>
      <c r="C687">
        <v>35.868566250000001</v>
      </c>
      <c r="D687">
        <v>-62.793466000000002</v>
      </c>
    </row>
    <row r="688" spans="1:4" x14ac:dyDescent="0.25">
      <c r="A688">
        <v>4.1318500000000001E-2</v>
      </c>
      <c r="B688">
        <v>1.3801270000000001</v>
      </c>
      <c r="C688">
        <v>35.883166500000002</v>
      </c>
      <c r="D688">
        <v>-62.647264</v>
      </c>
    </row>
    <row r="689" spans="1:4" x14ac:dyDescent="0.25">
      <c r="A689">
        <v>4.1694250000000002E-2</v>
      </c>
      <c r="B689">
        <v>1.4112165000000001</v>
      </c>
      <c r="C689">
        <v>35.897766750000002</v>
      </c>
      <c r="D689">
        <v>-62.501061999999997</v>
      </c>
    </row>
    <row r="690" spans="1:4" x14ac:dyDescent="0.25">
      <c r="A690">
        <v>4.2070000000000003E-2</v>
      </c>
      <c r="B690">
        <v>1.4423060000000001</v>
      </c>
      <c r="C690">
        <v>35.912367000000003</v>
      </c>
      <c r="D690">
        <v>-62.354860000000002</v>
      </c>
    </row>
    <row r="691" spans="1:4" x14ac:dyDescent="0.25">
      <c r="A691">
        <v>4.2111750000000003E-2</v>
      </c>
      <c r="B691">
        <v>1.4741465</v>
      </c>
      <c r="C691">
        <v>35.919322749999999</v>
      </c>
      <c r="D691">
        <v>-62.196990999999997</v>
      </c>
    </row>
    <row r="692" spans="1:4" x14ac:dyDescent="0.25">
      <c r="A692">
        <v>4.2153500000000003E-2</v>
      </c>
      <c r="B692">
        <v>1.505987</v>
      </c>
      <c r="C692">
        <v>35.926278500000002</v>
      </c>
      <c r="D692">
        <v>-62.039121999999999</v>
      </c>
    </row>
    <row r="693" spans="1:4" x14ac:dyDescent="0.25">
      <c r="A693">
        <v>4.2195249999999997E-2</v>
      </c>
      <c r="B693">
        <v>1.5378274999999999</v>
      </c>
      <c r="C693">
        <v>35.933234249999998</v>
      </c>
      <c r="D693">
        <v>-61.881253000000001</v>
      </c>
    </row>
    <row r="694" spans="1:4" x14ac:dyDescent="0.25">
      <c r="A694">
        <v>4.2236999999999997E-2</v>
      </c>
      <c r="B694">
        <v>1.5696680000000001</v>
      </c>
      <c r="C694">
        <v>35.940190000000001</v>
      </c>
      <c r="D694">
        <v>-61.723384000000003</v>
      </c>
    </row>
    <row r="695" spans="1:4" x14ac:dyDescent="0.25">
      <c r="A695">
        <v>4.1841250000000003E-2</v>
      </c>
      <c r="B695">
        <v>1.6023732500000001</v>
      </c>
      <c r="C695">
        <v>35.939426249999997</v>
      </c>
      <c r="D695">
        <v>-61.553922499999999</v>
      </c>
    </row>
    <row r="696" spans="1:4" x14ac:dyDescent="0.25">
      <c r="A696">
        <v>4.1445500000000003E-2</v>
      </c>
      <c r="B696">
        <v>1.6350785000000001</v>
      </c>
      <c r="C696">
        <v>35.9386625</v>
      </c>
      <c r="D696">
        <v>-61.384461000000002</v>
      </c>
    </row>
    <row r="697" spans="1:4" x14ac:dyDescent="0.25">
      <c r="A697">
        <v>4.1049750000000003E-2</v>
      </c>
      <c r="B697">
        <v>1.6677837499999999</v>
      </c>
      <c r="C697">
        <v>35.937898750000002</v>
      </c>
      <c r="D697">
        <v>-61.214999499999998</v>
      </c>
    </row>
    <row r="698" spans="1:4" x14ac:dyDescent="0.25">
      <c r="A698">
        <v>4.0654000000000003E-2</v>
      </c>
      <c r="B698">
        <v>1.7004889999999999</v>
      </c>
      <c r="C698">
        <v>35.937134999999998</v>
      </c>
      <c r="D698">
        <v>-61.045538000000001</v>
      </c>
    </row>
    <row r="699" spans="1:4" x14ac:dyDescent="0.25">
      <c r="A699">
        <v>3.9703000000000002E-2</v>
      </c>
      <c r="B699">
        <v>1.7341835000000001</v>
      </c>
      <c r="C699">
        <v>35.928576999999997</v>
      </c>
      <c r="D699">
        <v>-60.864543500000003</v>
      </c>
    </row>
    <row r="700" spans="1:4" x14ac:dyDescent="0.25">
      <c r="A700">
        <v>3.8752000000000002E-2</v>
      </c>
      <c r="B700">
        <v>1.7678780000000001</v>
      </c>
      <c r="C700">
        <v>35.920019000000003</v>
      </c>
      <c r="D700">
        <v>-60.683548999999999</v>
      </c>
    </row>
    <row r="701" spans="1:4" x14ac:dyDescent="0.25">
      <c r="A701">
        <v>3.7801000000000001E-2</v>
      </c>
      <c r="B701">
        <v>1.8015725</v>
      </c>
      <c r="C701">
        <v>35.911461000000003</v>
      </c>
      <c r="D701">
        <v>-60.502554500000002</v>
      </c>
    </row>
    <row r="702" spans="1:4" x14ac:dyDescent="0.25">
      <c r="A702">
        <v>3.6850000000000001E-2</v>
      </c>
      <c r="B702">
        <v>1.835267</v>
      </c>
      <c r="C702">
        <v>35.902903000000002</v>
      </c>
      <c r="D702">
        <v>-60.321559999999998</v>
      </c>
    </row>
    <row r="703" spans="1:4" x14ac:dyDescent="0.25">
      <c r="A703">
        <v>3.5214500000000003E-2</v>
      </c>
      <c r="B703">
        <v>1.8700855000000001</v>
      </c>
      <c r="C703">
        <v>35.886471749999998</v>
      </c>
      <c r="D703">
        <v>-60.129075</v>
      </c>
    </row>
    <row r="704" spans="1:4" x14ac:dyDescent="0.25">
      <c r="A704">
        <v>3.3578999999999998E-2</v>
      </c>
      <c r="B704">
        <v>1.9049039999999999</v>
      </c>
      <c r="C704">
        <v>35.870040500000002</v>
      </c>
      <c r="D704">
        <v>-59.936590000000002</v>
      </c>
    </row>
    <row r="705" spans="1:4" x14ac:dyDescent="0.25">
      <c r="A705">
        <v>3.19435E-2</v>
      </c>
      <c r="B705">
        <v>1.9397225</v>
      </c>
      <c r="C705">
        <v>35.853609249999998</v>
      </c>
      <c r="D705">
        <v>-59.744104999999998</v>
      </c>
    </row>
    <row r="706" spans="1:4" x14ac:dyDescent="0.25">
      <c r="A706">
        <v>3.0308000000000002E-2</v>
      </c>
      <c r="B706">
        <v>1.9745410000000001</v>
      </c>
      <c r="C706">
        <v>35.837178000000002</v>
      </c>
      <c r="D706">
        <v>-59.55162</v>
      </c>
    </row>
    <row r="707" spans="1:4" x14ac:dyDescent="0.25">
      <c r="A707">
        <v>2.78465E-2</v>
      </c>
      <c r="B707">
        <v>2.0106282499999999</v>
      </c>
      <c r="C707">
        <v>35.812789500000001</v>
      </c>
      <c r="D707">
        <v>-59.347662999999997</v>
      </c>
    </row>
    <row r="708" spans="1:4" x14ac:dyDescent="0.25">
      <c r="A708">
        <v>2.5385000000000001E-2</v>
      </c>
      <c r="B708">
        <v>2.0467154999999999</v>
      </c>
      <c r="C708">
        <v>35.788401</v>
      </c>
      <c r="D708">
        <v>-59.143706000000002</v>
      </c>
    </row>
    <row r="709" spans="1:4" x14ac:dyDescent="0.25">
      <c r="A709">
        <v>2.2923499999999999E-2</v>
      </c>
      <c r="B709">
        <v>2.0828027499999999</v>
      </c>
      <c r="C709">
        <v>35.7640125</v>
      </c>
      <c r="D709">
        <v>-58.939748999999999</v>
      </c>
    </row>
    <row r="710" spans="1:4" x14ac:dyDescent="0.25">
      <c r="A710">
        <v>2.0462000000000001E-2</v>
      </c>
      <c r="B710">
        <v>2.1188899999999999</v>
      </c>
      <c r="C710">
        <v>35.739623999999999</v>
      </c>
      <c r="D710">
        <v>-58.735792000000004</v>
      </c>
    </row>
    <row r="711" spans="1:4" x14ac:dyDescent="0.25">
      <c r="A711">
        <v>1.7024500000000001E-2</v>
      </c>
      <c r="B711">
        <v>2.1563995</v>
      </c>
      <c r="C711">
        <v>35.707186999999998</v>
      </c>
      <c r="D711">
        <v>-58.520355500000001</v>
      </c>
    </row>
    <row r="712" spans="1:4" x14ac:dyDescent="0.25">
      <c r="A712">
        <v>1.3587E-2</v>
      </c>
      <c r="B712">
        <v>2.1939090000000001</v>
      </c>
      <c r="C712">
        <v>35.674750000000003</v>
      </c>
      <c r="D712">
        <v>-58.304918999999998</v>
      </c>
    </row>
    <row r="713" spans="1:4" x14ac:dyDescent="0.25">
      <c r="A713">
        <v>1.0149500000000001E-2</v>
      </c>
      <c r="B713">
        <v>2.2314185000000002</v>
      </c>
      <c r="C713">
        <v>35.642313000000001</v>
      </c>
      <c r="D713">
        <v>-58.089482500000003</v>
      </c>
    </row>
    <row r="714" spans="1:4" x14ac:dyDescent="0.25">
      <c r="A714">
        <v>6.7120000000000001E-3</v>
      </c>
      <c r="B714">
        <v>2.2689279999999998</v>
      </c>
      <c r="C714">
        <v>35.609876</v>
      </c>
      <c r="D714">
        <v>-57.874046</v>
      </c>
    </row>
    <row r="715" spans="1:4" x14ac:dyDescent="0.25">
      <c r="A715">
        <v>2.1424999999999999E-3</v>
      </c>
      <c r="B715">
        <v>2.3080207499999998</v>
      </c>
      <c r="C715">
        <v>35.569287500000002</v>
      </c>
      <c r="D715">
        <v>-57.647089999999999</v>
      </c>
    </row>
    <row r="716" spans="1:4" x14ac:dyDescent="0.25">
      <c r="A716">
        <v>-2.4269999999999999E-3</v>
      </c>
      <c r="B716">
        <v>2.3471134999999999</v>
      </c>
      <c r="C716">
        <v>35.528699000000003</v>
      </c>
      <c r="D716">
        <v>-57.420133999999997</v>
      </c>
    </row>
    <row r="717" spans="1:4" x14ac:dyDescent="0.25">
      <c r="A717">
        <v>-6.9965000000000001E-3</v>
      </c>
      <c r="B717">
        <v>2.3862062499999999</v>
      </c>
      <c r="C717">
        <v>35.488110499999998</v>
      </c>
      <c r="D717">
        <v>-57.193178000000003</v>
      </c>
    </row>
    <row r="718" spans="1:4" x14ac:dyDescent="0.25">
      <c r="A718">
        <v>-1.1566E-2</v>
      </c>
      <c r="B718">
        <v>2.4252989999999999</v>
      </c>
      <c r="C718">
        <v>35.447521999999999</v>
      </c>
      <c r="D718">
        <v>-56.966222000000002</v>
      </c>
    </row>
    <row r="719" spans="1:4" x14ac:dyDescent="0.25">
      <c r="A719">
        <v>-1.74255E-2</v>
      </c>
      <c r="B719">
        <v>2.4661404999999998</v>
      </c>
      <c r="C719">
        <v>35.398666749999997</v>
      </c>
      <c r="D719">
        <v>-56.727671999999998</v>
      </c>
    </row>
    <row r="720" spans="1:4" x14ac:dyDescent="0.25">
      <c r="A720">
        <v>-2.3285E-2</v>
      </c>
      <c r="B720">
        <v>2.5069819999999998</v>
      </c>
      <c r="C720">
        <v>35.349811500000001</v>
      </c>
      <c r="D720">
        <v>-56.489122000000002</v>
      </c>
    </row>
    <row r="721" spans="1:4" x14ac:dyDescent="0.25">
      <c r="A721">
        <v>-2.91445E-2</v>
      </c>
      <c r="B721">
        <v>2.5478234999999998</v>
      </c>
      <c r="C721">
        <v>35.300956249999999</v>
      </c>
      <c r="D721">
        <v>-56.250571999999998</v>
      </c>
    </row>
    <row r="722" spans="1:4" x14ac:dyDescent="0.25">
      <c r="A722">
        <v>-3.5004E-2</v>
      </c>
      <c r="B722">
        <v>2.5886650000000002</v>
      </c>
      <c r="C722">
        <v>35.252101000000003</v>
      </c>
      <c r="D722">
        <v>-56.012022000000002</v>
      </c>
    </row>
    <row r="723" spans="1:4" x14ac:dyDescent="0.25">
      <c r="A723">
        <v>-4.2306499999999997E-2</v>
      </c>
      <c r="B723">
        <v>2.6314229999999998</v>
      </c>
      <c r="C723">
        <v>35.19484825</v>
      </c>
      <c r="D723">
        <v>-55.761762750000003</v>
      </c>
    </row>
    <row r="724" spans="1:4" x14ac:dyDescent="0.25">
      <c r="A724">
        <v>-4.9609E-2</v>
      </c>
      <c r="B724">
        <v>2.6741809999999999</v>
      </c>
      <c r="C724">
        <v>35.137595500000003</v>
      </c>
      <c r="D724">
        <v>-55.511503500000003</v>
      </c>
    </row>
    <row r="725" spans="1:4" x14ac:dyDescent="0.25">
      <c r="A725">
        <v>-5.6911499999999997E-2</v>
      </c>
      <c r="B725">
        <v>2.716939</v>
      </c>
      <c r="C725">
        <v>35.08034275</v>
      </c>
      <c r="D725">
        <v>-55.261244249999997</v>
      </c>
    </row>
    <row r="726" spans="1:4" x14ac:dyDescent="0.25">
      <c r="A726">
        <v>-6.4213999999999993E-2</v>
      </c>
      <c r="B726">
        <v>2.7596970000000001</v>
      </c>
      <c r="C726">
        <v>35.023090000000003</v>
      </c>
      <c r="D726">
        <v>-55.010984999999998</v>
      </c>
    </row>
    <row r="727" spans="1:4" x14ac:dyDescent="0.25">
      <c r="A727">
        <v>-7.3100250000000006E-2</v>
      </c>
      <c r="B727">
        <v>2.8045360000000001</v>
      </c>
      <c r="C727">
        <v>34.957290749999999</v>
      </c>
      <c r="D727">
        <v>-54.748860499999999</v>
      </c>
    </row>
    <row r="728" spans="1:4" x14ac:dyDescent="0.25">
      <c r="A728">
        <v>-8.1986500000000004E-2</v>
      </c>
      <c r="B728">
        <v>2.8493750000000002</v>
      </c>
      <c r="C728">
        <v>34.891491500000001</v>
      </c>
      <c r="D728">
        <v>-54.486736000000001</v>
      </c>
    </row>
    <row r="729" spans="1:4" x14ac:dyDescent="0.25">
      <c r="A729">
        <v>-9.0872750000000002E-2</v>
      </c>
      <c r="B729">
        <v>2.8942139999999998</v>
      </c>
      <c r="C729">
        <v>34.825692250000003</v>
      </c>
      <c r="D729">
        <v>-54.224611500000002</v>
      </c>
    </row>
    <row r="730" spans="1:4" x14ac:dyDescent="0.25">
      <c r="A730">
        <v>-9.9759E-2</v>
      </c>
      <c r="B730">
        <v>2.9390529999999999</v>
      </c>
      <c r="C730">
        <v>34.759892999999998</v>
      </c>
      <c r="D730">
        <v>-53.962487000000003</v>
      </c>
    </row>
    <row r="731" spans="1:4" x14ac:dyDescent="0.25">
      <c r="A731">
        <v>-0.1103485</v>
      </c>
      <c r="B731">
        <v>2.9861300000000002</v>
      </c>
      <c r="C731">
        <v>34.685379249999997</v>
      </c>
      <c r="D731">
        <v>-53.6882965</v>
      </c>
    </row>
    <row r="732" spans="1:4" x14ac:dyDescent="0.25">
      <c r="A732">
        <v>-0.120938</v>
      </c>
      <c r="B732">
        <v>3.033207</v>
      </c>
      <c r="C732">
        <v>34.610865500000003</v>
      </c>
      <c r="D732">
        <v>-53.414105999999997</v>
      </c>
    </row>
    <row r="733" spans="1:4" x14ac:dyDescent="0.25">
      <c r="A733">
        <v>-0.13152749999999999</v>
      </c>
      <c r="B733">
        <v>3.0802839999999998</v>
      </c>
      <c r="C733">
        <v>34.536351750000001</v>
      </c>
      <c r="D733">
        <v>-53.139915500000001</v>
      </c>
    </row>
    <row r="734" spans="1:4" x14ac:dyDescent="0.25">
      <c r="A734">
        <v>-0.14211699999999999</v>
      </c>
      <c r="B734">
        <v>3.1273610000000001</v>
      </c>
      <c r="C734">
        <v>34.461838</v>
      </c>
      <c r="D734">
        <v>-52.865724999999998</v>
      </c>
    </row>
    <row r="735" spans="1:4" x14ac:dyDescent="0.25">
      <c r="A735">
        <v>-0.15449625</v>
      </c>
      <c r="B735">
        <v>3.1768174999999998</v>
      </c>
      <c r="C735">
        <v>34.378420749999997</v>
      </c>
      <c r="D735">
        <v>-52.579223499999998</v>
      </c>
    </row>
    <row r="736" spans="1:4" x14ac:dyDescent="0.25">
      <c r="A736">
        <v>-0.16687550000000001</v>
      </c>
      <c r="B736">
        <v>3.2262740000000001</v>
      </c>
      <c r="C736">
        <v>34.2950035</v>
      </c>
      <c r="D736">
        <v>-52.292721999999998</v>
      </c>
    </row>
    <row r="737" spans="1:4" x14ac:dyDescent="0.25">
      <c r="A737">
        <v>-0.17925474999999999</v>
      </c>
      <c r="B737">
        <v>3.2757304999999999</v>
      </c>
      <c r="C737">
        <v>34.211586250000003</v>
      </c>
      <c r="D737">
        <v>-52.006220499999998</v>
      </c>
    </row>
    <row r="738" spans="1:4" x14ac:dyDescent="0.25">
      <c r="A738">
        <v>-0.191634</v>
      </c>
      <c r="B738">
        <v>3.3251870000000001</v>
      </c>
      <c r="C738">
        <v>34.128169</v>
      </c>
      <c r="D738">
        <v>-51.719718999999998</v>
      </c>
    </row>
    <row r="739" spans="1:4" x14ac:dyDescent="0.25">
      <c r="A739">
        <v>-0.20584325000000001</v>
      </c>
      <c r="B739">
        <v>3.3771417499999998</v>
      </c>
      <c r="C739">
        <v>34.035639000000003</v>
      </c>
      <c r="D739">
        <v>-51.420619000000002</v>
      </c>
    </row>
    <row r="740" spans="1:4" x14ac:dyDescent="0.25">
      <c r="A740">
        <v>-0.22005250000000001</v>
      </c>
      <c r="B740">
        <v>3.4290965</v>
      </c>
      <c r="C740">
        <v>33.943109</v>
      </c>
      <c r="D740">
        <v>-51.121518999999999</v>
      </c>
    </row>
    <row r="741" spans="1:4" x14ac:dyDescent="0.25">
      <c r="A741">
        <v>-0.23426174999999999</v>
      </c>
      <c r="B741">
        <v>3.4810512500000002</v>
      </c>
      <c r="C741">
        <v>33.850579000000003</v>
      </c>
      <c r="D741">
        <v>-50.822418999999996</v>
      </c>
    </row>
    <row r="742" spans="1:4" x14ac:dyDescent="0.25">
      <c r="A742">
        <v>-0.248471</v>
      </c>
      <c r="B742">
        <v>3.5330059999999999</v>
      </c>
      <c r="C742">
        <v>33.758049</v>
      </c>
      <c r="D742">
        <v>-50.523319000000001</v>
      </c>
    </row>
    <row r="743" spans="1:4" x14ac:dyDescent="0.25">
      <c r="A743">
        <v>-0.26448749999999999</v>
      </c>
      <c r="B743">
        <v>3.5875444999999999</v>
      </c>
      <c r="C743">
        <v>33.656175500000003</v>
      </c>
      <c r="D743">
        <v>-50.211292999999998</v>
      </c>
    </row>
    <row r="744" spans="1:4" x14ac:dyDescent="0.25">
      <c r="A744">
        <v>-0.28050399999999998</v>
      </c>
      <c r="B744">
        <v>3.642083</v>
      </c>
      <c r="C744">
        <v>33.554302</v>
      </c>
      <c r="D744">
        <v>-49.899267000000002</v>
      </c>
    </row>
    <row r="745" spans="1:4" x14ac:dyDescent="0.25">
      <c r="A745">
        <v>-0.29652050000000002</v>
      </c>
      <c r="B745">
        <v>3.6966215</v>
      </c>
      <c r="C745">
        <v>33.452428500000003</v>
      </c>
      <c r="D745">
        <v>-49.587240999999999</v>
      </c>
    </row>
    <row r="746" spans="1:4" x14ac:dyDescent="0.25">
      <c r="A746">
        <v>-0.31253700000000001</v>
      </c>
      <c r="B746">
        <v>3.75116</v>
      </c>
      <c r="C746">
        <v>33.350555</v>
      </c>
      <c r="D746">
        <v>-49.275215000000003</v>
      </c>
    </row>
    <row r="747" spans="1:4" x14ac:dyDescent="0.25">
      <c r="A747">
        <v>-0.330258</v>
      </c>
      <c r="B747">
        <v>3.80832375</v>
      </c>
      <c r="C747">
        <v>33.239089499999999</v>
      </c>
      <c r="D747">
        <v>-48.949902999999999</v>
      </c>
    </row>
    <row r="748" spans="1:4" x14ac:dyDescent="0.25">
      <c r="A748">
        <v>-0.34797899999999998</v>
      </c>
      <c r="B748">
        <v>3.8654875</v>
      </c>
      <c r="C748">
        <v>33.127623999999997</v>
      </c>
      <c r="D748">
        <v>-48.624591000000002</v>
      </c>
    </row>
    <row r="749" spans="1:4" x14ac:dyDescent="0.25">
      <c r="A749">
        <v>-0.36570000000000003</v>
      </c>
      <c r="B749">
        <v>3.9226512499999999</v>
      </c>
      <c r="C749">
        <v>33.016158500000003</v>
      </c>
      <c r="D749">
        <v>-48.299278999999999</v>
      </c>
    </row>
    <row r="750" spans="1:4" x14ac:dyDescent="0.25">
      <c r="A750">
        <v>-0.38342100000000001</v>
      </c>
      <c r="B750">
        <v>3.9798149999999999</v>
      </c>
      <c r="C750">
        <v>32.904693000000002</v>
      </c>
      <c r="D750">
        <v>-47.973967000000002</v>
      </c>
    </row>
    <row r="751" spans="1:4" x14ac:dyDescent="0.25">
      <c r="A751">
        <v>-0.40264274999999999</v>
      </c>
      <c r="B751">
        <v>4.0395884999999998</v>
      </c>
      <c r="C751">
        <v>32.783372</v>
      </c>
      <c r="D751">
        <v>-47.634985499999999</v>
      </c>
    </row>
    <row r="752" spans="1:4" x14ac:dyDescent="0.25">
      <c r="A752">
        <v>-0.42186449999999998</v>
      </c>
      <c r="B752">
        <v>4.0993620000000002</v>
      </c>
      <c r="C752">
        <v>32.662050999999998</v>
      </c>
      <c r="D752">
        <v>-47.296004000000003</v>
      </c>
    </row>
    <row r="753" spans="1:4" x14ac:dyDescent="0.25">
      <c r="A753">
        <v>-0.44108625000000001</v>
      </c>
      <c r="B753">
        <v>4.1591354999999997</v>
      </c>
      <c r="C753">
        <v>32.540730000000003</v>
      </c>
      <c r="D753">
        <v>-46.957022500000001</v>
      </c>
    </row>
    <row r="754" spans="1:4" x14ac:dyDescent="0.25">
      <c r="A754">
        <v>-0.46030799999999999</v>
      </c>
      <c r="B754">
        <v>4.218909</v>
      </c>
      <c r="C754">
        <v>32.419409000000002</v>
      </c>
      <c r="D754">
        <v>-46.618040999999998</v>
      </c>
    </row>
    <row r="755" spans="1:4" x14ac:dyDescent="0.25">
      <c r="A755">
        <v>-0.48070325000000003</v>
      </c>
      <c r="B755">
        <v>4.2812052500000002</v>
      </c>
      <c r="C755">
        <v>32.287959000000001</v>
      </c>
      <c r="D755">
        <v>-46.264996500000002</v>
      </c>
    </row>
    <row r="756" spans="1:4" x14ac:dyDescent="0.25">
      <c r="A756">
        <v>-0.5010985</v>
      </c>
      <c r="B756">
        <v>4.3435015000000003</v>
      </c>
      <c r="C756">
        <v>32.156509</v>
      </c>
      <c r="D756">
        <v>-45.911951999999999</v>
      </c>
    </row>
    <row r="757" spans="1:4" x14ac:dyDescent="0.25">
      <c r="A757">
        <v>-0.52149374999999998</v>
      </c>
      <c r="B757">
        <v>4.4057977499999996</v>
      </c>
      <c r="C757">
        <v>32.025058999999999</v>
      </c>
      <c r="D757">
        <v>-45.558907499999997</v>
      </c>
    </row>
    <row r="758" spans="1:4" x14ac:dyDescent="0.25">
      <c r="A758">
        <v>-0.54188899999999995</v>
      </c>
      <c r="B758">
        <v>4.4680939999999998</v>
      </c>
      <c r="C758">
        <v>31.893609000000001</v>
      </c>
      <c r="D758">
        <v>-45.205863000000001</v>
      </c>
    </row>
    <row r="759" spans="1:4" x14ac:dyDescent="0.25">
      <c r="A759">
        <v>-0.56298274999999998</v>
      </c>
      <c r="B759">
        <v>4.5327384999999998</v>
      </c>
      <c r="C759">
        <v>31.751754500000001</v>
      </c>
      <c r="D759">
        <v>-44.838369</v>
      </c>
    </row>
    <row r="760" spans="1:4" x14ac:dyDescent="0.25">
      <c r="A760">
        <v>-0.5840765</v>
      </c>
      <c r="B760">
        <v>4.5973829999999998</v>
      </c>
      <c r="C760">
        <v>31.6099</v>
      </c>
      <c r="D760">
        <v>-44.470874999999999</v>
      </c>
    </row>
    <row r="761" spans="1:4" x14ac:dyDescent="0.25">
      <c r="A761">
        <v>-0.60517025000000002</v>
      </c>
      <c r="B761">
        <v>4.6620274999999998</v>
      </c>
      <c r="C761">
        <v>31.468045499999999</v>
      </c>
      <c r="D761">
        <v>-44.103380999999999</v>
      </c>
    </row>
    <row r="762" spans="1:4" x14ac:dyDescent="0.25">
      <c r="A762">
        <v>-0.62626400000000004</v>
      </c>
      <c r="B762">
        <v>4.7266719999999998</v>
      </c>
      <c r="C762">
        <v>31.326191000000001</v>
      </c>
      <c r="D762">
        <v>-43.735886999999998</v>
      </c>
    </row>
    <row r="763" spans="1:4" x14ac:dyDescent="0.25">
      <c r="A763">
        <v>-0.64740799999999998</v>
      </c>
      <c r="B763">
        <v>4.7933855000000003</v>
      </c>
      <c r="C763">
        <v>31.173663999999999</v>
      </c>
      <c r="D763">
        <v>-43.353587750000003</v>
      </c>
    </row>
    <row r="764" spans="1:4" x14ac:dyDescent="0.25">
      <c r="A764">
        <v>-0.66855200000000004</v>
      </c>
      <c r="B764">
        <v>4.8600989999999999</v>
      </c>
      <c r="C764">
        <v>31.021137</v>
      </c>
      <c r="D764">
        <v>-42.9712885</v>
      </c>
    </row>
    <row r="765" spans="1:4" x14ac:dyDescent="0.25">
      <c r="A765">
        <v>-0.68969599999999998</v>
      </c>
      <c r="B765">
        <v>4.9268124999999996</v>
      </c>
      <c r="C765">
        <v>30.86861</v>
      </c>
      <c r="D765">
        <v>-42.588989249999997</v>
      </c>
    </row>
    <row r="766" spans="1:4" x14ac:dyDescent="0.25">
      <c r="A766">
        <v>-0.71084000000000003</v>
      </c>
      <c r="B766">
        <v>4.9935260000000001</v>
      </c>
      <c r="C766">
        <v>30.716083000000001</v>
      </c>
      <c r="D766">
        <v>-42.206690000000002</v>
      </c>
    </row>
    <row r="767" spans="1:4" x14ac:dyDescent="0.25">
      <c r="A767">
        <v>-0.73118550000000004</v>
      </c>
      <c r="B767">
        <v>5.06190725</v>
      </c>
      <c r="C767">
        <v>30.552635500000001</v>
      </c>
      <c r="D767">
        <v>-41.809287249999997</v>
      </c>
    </row>
    <row r="768" spans="1:4" x14ac:dyDescent="0.25">
      <c r="A768">
        <v>-0.75153099999999995</v>
      </c>
      <c r="B768">
        <v>5.1302884999999998</v>
      </c>
      <c r="C768">
        <v>30.389188000000001</v>
      </c>
      <c r="D768">
        <v>-41.411884499999999</v>
      </c>
    </row>
    <row r="769" spans="1:4" x14ac:dyDescent="0.25">
      <c r="A769">
        <v>-0.77187649999999997</v>
      </c>
      <c r="B769">
        <v>5.1986697499999996</v>
      </c>
      <c r="C769">
        <v>30.225740500000001</v>
      </c>
      <c r="D769">
        <v>-41.014481750000002</v>
      </c>
    </row>
    <row r="770" spans="1:4" x14ac:dyDescent="0.25">
      <c r="A770">
        <v>-0.79222199999999998</v>
      </c>
      <c r="B770">
        <v>5.2670510000000004</v>
      </c>
      <c r="C770">
        <v>30.062293</v>
      </c>
      <c r="D770">
        <v>-40.617078999999997</v>
      </c>
    </row>
    <row r="771" spans="1:4" x14ac:dyDescent="0.25">
      <c r="A771">
        <v>-0.81069424999999995</v>
      </c>
      <c r="B771">
        <v>5.3365577499999999</v>
      </c>
      <c r="C771">
        <v>29.887713250000001</v>
      </c>
      <c r="D771">
        <v>-40.204365750000001</v>
      </c>
    </row>
    <row r="772" spans="1:4" x14ac:dyDescent="0.25">
      <c r="A772">
        <v>-0.82916650000000003</v>
      </c>
      <c r="B772">
        <v>5.4060645000000003</v>
      </c>
      <c r="C772">
        <v>29.713133500000001</v>
      </c>
      <c r="D772">
        <v>-39.791652499999998</v>
      </c>
    </row>
    <row r="773" spans="1:4" x14ac:dyDescent="0.25">
      <c r="A773">
        <v>-0.84763875</v>
      </c>
      <c r="B773">
        <v>5.4755712499999998</v>
      </c>
      <c r="C773">
        <v>29.538553749999998</v>
      </c>
      <c r="D773">
        <v>-39.378939250000002</v>
      </c>
    </row>
    <row r="774" spans="1:4" x14ac:dyDescent="0.25">
      <c r="A774">
        <v>-0.86611099999999996</v>
      </c>
      <c r="B774">
        <v>5.5450780000000002</v>
      </c>
      <c r="C774">
        <v>29.363973999999999</v>
      </c>
      <c r="D774">
        <v>-38.966225999999999</v>
      </c>
    </row>
    <row r="775" spans="1:4" x14ac:dyDescent="0.25">
      <c r="A775">
        <v>-0.88138324999999995</v>
      </c>
      <c r="B775">
        <v>5.6150085000000001</v>
      </c>
      <c r="C775">
        <v>29.1781045</v>
      </c>
      <c r="D775">
        <v>-38.53812525</v>
      </c>
    </row>
    <row r="776" spans="1:4" x14ac:dyDescent="0.25">
      <c r="A776">
        <v>-0.89665550000000005</v>
      </c>
      <c r="B776">
        <v>5.684939</v>
      </c>
      <c r="C776">
        <v>28.992235000000001</v>
      </c>
      <c r="D776">
        <v>-38.110024500000002</v>
      </c>
    </row>
    <row r="777" spans="1:4" x14ac:dyDescent="0.25">
      <c r="A777">
        <v>-0.91192775000000004</v>
      </c>
      <c r="B777">
        <v>5.7548694999999999</v>
      </c>
      <c r="C777">
        <v>28.806365499999998</v>
      </c>
      <c r="D777">
        <v>-37.681923750000003</v>
      </c>
    </row>
    <row r="778" spans="1:4" x14ac:dyDescent="0.25">
      <c r="A778">
        <v>-0.92720000000000002</v>
      </c>
      <c r="B778">
        <v>5.8247999999999998</v>
      </c>
      <c r="C778">
        <v>28.620495999999999</v>
      </c>
      <c r="D778">
        <v>-37.253822999999997</v>
      </c>
    </row>
    <row r="779" spans="1:4" x14ac:dyDescent="0.25">
      <c r="A779">
        <v>-0.93767075</v>
      </c>
      <c r="B779">
        <v>5.8942767500000004</v>
      </c>
      <c r="C779">
        <v>28.423255999999999</v>
      </c>
      <c r="D779">
        <v>-36.810433500000002</v>
      </c>
    </row>
    <row r="780" spans="1:4" x14ac:dyDescent="0.25">
      <c r="A780">
        <v>-0.94814149999999997</v>
      </c>
      <c r="B780">
        <v>5.9637535000000002</v>
      </c>
      <c r="C780">
        <v>28.226016000000001</v>
      </c>
      <c r="D780">
        <v>-36.367044</v>
      </c>
    </row>
    <row r="781" spans="1:4" x14ac:dyDescent="0.25">
      <c r="A781">
        <v>-0.95861225000000005</v>
      </c>
      <c r="B781">
        <v>6.0332302499999999</v>
      </c>
      <c r="C781">
        <v>28.028776000000001</v>
      </c>
      <c r="D781">
        <v>-35.923654499999998</v>
      </c>
    </row>
    <row r="782" spans="1:4" x14ac:dyDescent="0.25">
      <c r="A782">
        <v>-0.96908300000000003</v>
      </c>
      <c r="B782">
        <v>6.1027069999999997</v>
      </c>
      <c r="C782">
        <v>27.831536</v>
      </c>
      <c r="D782">
        <v>-35.480265000000003</v>
      </c>
    </row>
    <row r="783" spans="1:4" x14ac:dyDescent="0.25">
      <c r="A783">
        <v>-0.97285825000000004</v>
      </c>
      <c r="B783">
        <v>6.1706614999999996</v>
      </c>
      <c r="C783">
        <v>27.622946249999998</v>
      </c>
      <c r="D783">
        <v>-35.02191225</v>
      </c>
    </row>
    <row r="784" spans="1:4" x14ac:dyDescent="0.25">
      <c r="A784">
        <v>-0.97663350000000004</v>
      </c>
      <c r="B784">
        <v>6.2386160000000004</v>
      </c>
      <c r="C784">
        <v>27.4143565</v>
      </c>
      <c r="D784">
        <v>-34.563559499999997</v>
      </c>
    </row>
    <row r="785" spans="1:4" x14ac:dyDescent="0.25">
      <c r="A785">
        <v>-0.98040875000000005</v>
      </c>
      <c r="B785">
        <v>6.3065705000000003</v>
      </c>
      <c r="C785">
        <v>27.205766749999999</v>
      </c>
      <c r="D785">
        <v>-34.105206750000001</v>
      </c>
    </row>
    <row r="786" spans="1:4" x14ac:dyDescent="0.25">
      <c r="A786">
        <v>-0.98418399999999995</v>
      </c>
      <c r="B786">
        <v>6.3745250000000002</v>
      </c>
      <c r="C786">
        <v>26.997177000000001</v>
      </c>
      <c r="D786">
        <v>-33.646853999999998</v>
      </c>
    </row>
    <row r="787" spans="1:4" x14ac:dyDescent="0.25">
      <c r="A787">
        <v>-0.97906400000000005</v>
      </c>
      <c r="B787">
        <v>6.4396849999999999</v>
      </c>
      <c r="C787">
        <v>26.777388999999999</v>
      </c>
      <c r="D787">
        <v>-33.174146</v>
      </c>
    </row>
    <row r="788" spans="1:4" x14ac:dyDescent="0.25">
      <c r="A788">
        <v>-0.97394400000000003</v>
      </c>
      <c r="B788">
        <v>6.5048450000000004</v>
      </c>
      <c r="C788">
        <v>26.557600999999998</v>
      </c>
      <c r="D788">
        <v>-32.701438000000003</v>
      </c>
    </row>
    <row r="789" spans="1:4" x14ac:dyDescent="0.25">
      <c r="A789">
        <v>-0.96882400000000002</v>
      </c>
      <c r="B789">
        <v>6.5700050000000001</v>
      </c>
      <c r="C789">
        <v>26.337813000000001</v>
      </c>
      <c r="D789">
        <v>-32.228729999999999</v>
      </c>
    </row>
    <row r="790" spans="1:4" x14ac:dyDescent="0.25">
      <c r="A790">
        <v>-0.96370400000000001</v>
      </c>
      <c r="B790">
        <v>6.6351649999999998</v>
      </c>
      <c r="C790">
        <v>26.118024999999999</v>
      </c>
      <c r="D790">
        <v>-31.756022000000002</v>
      </c>
    </row>
    <row r="791" spans="1:4" x14ac:dyDescent="0.25">
      <c r="A791">
        <v>-0.94718049999999998</v>
      </c>
      <c r="B791">
        <v>6.6960482499999996</v>
      </c>
      <c r="C791">
        <v>25.88735075</v>
      </c>
      <c r="D791">
        <v>-31.269909500000001</v>
      </c>
    </row>
    <row r="792" spans="1:4" x14ac:dyDescent="0.25">
      <c r="A792">
        <v>-0.93065699999999996</v>
      </c>
      <c r="B792">
        <v>6.7569315000000003</v>
      </c>
      <c r="C792">
        <v>25.6566765</v>
      </c>
      <c r="D792">
        <v>-30.783797</v>
      </c>
    </row>
    <row r="793" spans="1:4" x14ac:dyDescent="0.25">
      <c r="A793">
        <v>-0.91413350000000004</v>
      </c>
      <c r="B793">
        <v>6.8178147500000001</v>
      </c>
      <c r="C793">
        <v>25.42600225</v>
      </c>
      <c r="D793">
        <v>-30.297684499999999</v>
      </c>
    </row>
    <row r="794" spans="1:4" x14ac:dyDescent="0.25">
      <c r="A794">
        <v>-0.89761000000000002</v>
      </c>
      <c r="B794">
        <v>6.878698</v>
      </c>
      <c r="C794">
        <v>25.195328</v>
      </c>
      <c r="D794">
        <v>-29.811572000000002</v>
      </c>
    </row>
    <row r="795" spans="1:4" x14ac:dyDescent="0.25">
      <c r="A795">
        <v>-0.86687449999999999</v>
      </c>
      <c r="B795">
        <v>6.9336124999999997</v>
      </c>
      <c r="C795">
        <v>24.9542745</v>
      </c>
      <c r="D795">
        <v>-29.313412</v>
      </c>
    </row>
    <row r="796" spans="1:4" x14ac:dyDescent="0.25">
      <c r="A796">
        <v>-0.83613899999999997</v>
      </c>
      <c r="B796">
        <v>6.9885270000000004</v>
      </c>
      <c r="C796">
        <v>24.713221000000001</v>
      </c>
      <c r="D796">
        <v>-28.815252000000001</v>
      </c>
    </row>
    <row r="797" spans="1:4" x14ac:dyDescent="0.25">
      <c r="A797">
        <v>-0.80540350000000005</v>
      </c>
      <c r="B797">
        <v>7.0434415000000001</v>
      </c>
      <c r="C797">
        <v>24.472167500000001</v>
      </c>
      <c r="D797">
        <v>-28.317091999999999</v>
      </c>
    </row>
    <row r="798" spans="1:4" x14ac:dyDescent="0.25">
      <c r="A798">
        <v>-0.77466800000000002</v>
      </c>
      <c r="B798">
        <v>7.0983559999999999</v>
      </c>
      <c r="C798">
        <v>24.231114000000002</v>
      </c>
      <c r="D798">
        <v>-27.818932</v>
      </c>
    </row>
    <row r="799" spans="1:4" x14ac:dyDescent="0.25">
      <c r="A799">
        <v>-0.72663425000000004</v>
      </c>
      <c r="B799">
        <v>7.1454062499999997</v>
      </c>
      <c r="C799">
        <v>23.980416999999999</v>
      </c>
      <c r="D799">
        <v>-27.31055125</v>
      </c>
    </row>
    <row r="800" spans="1:4" x14ac:dyDescent="0.25">
      <c r="A800">
        <v>-0.67860050000000005</v>
      </c>
      <c r="B800">
        <v>7.1924564999999996</v>
      </c>
      <c r="C800">
        <v>23.72972</v>
      </c>
      <c r="D800">
        <v>-26.802170499999999</v>
      </c>
    </row>
    <row r="801" spans="1:4" x14ac:dyDescent="0.25">
      <c r="A801">
        <v>-0.63056674999999995</v>
      </c>
      <c r="B801">
        <v>7.2395067500000003</v>
      </c>
      <c r="C801">
        <v>23.479023000000002</v>
      </c>
      <c r="D801">
        <v>-26.293789749999998</v>
      </c>
    </row>
    <row r="802" spans="1:4" x14ac:dyDescent="0.25">
      <c r="A802">
        <v>-0.58253299999999997</v>
      </c>
      <c r="B802">
        <v>7.2865570000000002</v>
      </c>
      <c r="C802">
        <v>23.228325999999999</v>
      </c>
      <c r="D802">
        <v>-25.785409000000001</v>
      </c>
    </row>
    <row r="803" spans="1:4" x14ac:dyDescent="0.25">
      <c r="A803">
        <v>-0.51387850000000002</v>
      </c>
      <c r="B803">
        <v>7.3236650000000001</v>
      </c>
      <c r="C803">
        <v>22.968983999999999</v>
      </c>
      <c r="D803">
        <v>-25.269164750000002</v>
      </c>
    </row>
    <row r="804" spans="1:4" x14ac:dyDescent="0.25">
      <c r="A804">
        <v>-0.44522400000000001</v>
      </c>
      <c r="B804">
        <v>7.360773</v>
      </c>
      <c r="C804">
        <v>22.709641999999999</v>
      </c>
      <c r="D804">
        <v>-24.752920499999998</v>
      </c>
    </row>
    <row r="805" spans="1:4" x14ac:dyDescent="0.25">
      <c r="A805">
        <v>-0.3765695</v>
      </c>
      <c r="B805">
        <v>7.3978809999999999</v>
      </c>
      <c r="C805">
        <v>22.450299999999999</v>
      </c>
      <c r="D805">
        <v>-24.236676249999999</v>
      </c>
    </row>
    <row r="806" spans="1:4" x14ac:dyDescent="0.25">
      <c r="A806">
        <v>-0.30791499999999999</v>
      </c>
      <c r="B806">
        <v>7.4349889999999998</v>
      </c>
      <c r="C806">
        <v>22.190957999999998</v>
      </c>
      <c r="D806">
        <v>-23.720431999999999</v>
      </c>
    </row>
    <row r="807" spans="1:4" x14ac:dyDescent="0.25">
      <c r="A807">
        <v>-0.21514425000000001</v>
      </c>
      <c r="B807">
        <v>7.4599247499999999</v>
      </c>
      <c r="C807">
        <v>21.92426425</v>
      </c>
      <c r="D807">
        <v>-23.199266250000001</v>
      </c>
    </row>
    <row r="808" spans="1:4" x14ac:dyDescent="0.25">
      <c r="A808">
        <v>-0.1223735</v>
      </c>
      <c r="B808">
        <v>7.4848604999999999</v>
      </c>
      <c r="C808">
        <v>21.657570499999999</v>
      </c>
      <c r="D808">
        <v>-22.678100499999999</v>
      </c>
    </row>
    <row r="809" spans="1:4" x14ac:dyDescent="0.25">
      <c r="A809">
        <v>-2.9602750000000001E-2</v>
      </c>
      <c r="B809">
        <v>7.50979625</v>
      </c>
      <c r="C809">
        <v>21.39087675</v>
      </c>
      <c r="D809">
        <v>-22.156934750000001</v>
      </c>
    </row>
    <row r="810" spans="1:4" x14ac:dyDescent="0.25">
      <c r="A810">
        <v>6.3168000000000002E-2</v>
      </c>
      <c r="B810">
        <v>7.534732</v>
      </c>
      <c r="C810">
        <v>21.124182999999999</v>
      </c>
      <c r="D810">
        <v>-21.635769</v>
      </c>
    </row>
    <row r="811" spans="1:4" x14ac:dyDescent="0.25">
      <c r="A811">
        <v>0.18363325</v>
      </c>
      <c r="B811">
        <v>7.5451637500000004</v>
      </c>
      <c r="C811">
        <v>20.851752749999999</v>
      </c>
      <c r="D811">
        <v>-21.113251500000001</v>
      </c>
    </row>
    <row r="812" spans="1:4" x14ac:dyDescent="0.25">
      <c r="A812">
        <v>0.30409849999999999</v>
      </c>
      <c r="B812">
        <v>7.5555954999999999</v>
      </c>
      <c r="C812">
        <v>20.5793225</v>
      </c>
      <c r="D812">
        <v>-20.590734000000001</v>
      </c>
    </row>
    <row r="813" spans="1:4" x14ac:dyDescent="0.25">
      <c r="A813">
        <v>0.42456375000000002</v>
      </c>
      <c r="B813">
        <v>7.5660272500000003</v>
      </c>
      <c r="C813">
        <v>20.306892250000001</v>
      </c>
      <c r="D813">
        <v>-20.068216499999998</v>
      </c>
    </row>
    <row r="814" spans="1:4" x14ac:dyDescent="0.25">
      <c r="A814">
        <v>0.54502899999999999</v>
      </c>
      <c r="B814">
        <v>7.5764589999999998</v>
      </c>
      <c r="C814">
        <v>20.034462000000001</v>
      </c>
      <c r="D814">
        <v>-19.545698999999999</v>
      </c>
    </row>
    <row r="815" spans="1:4" x14ac:dyDescent="0.25">
      <c r="A815">
        <v>0.69672900000000004</v>
      </c>
      <c r="B815">
        <v>7.5700202499999998</v>
      </c>
      <c r="C815">
        <v>19.758251999999999</v>
      </c>
      <c r="D815">
        <v>-19.026048750000001</v>
      </c>
    </row>
    <row r="816" spans="1:4" x14ac:dyDescent="0.25">
      <c r="A816">
        <v>0.84842899999999999</v>
      </c>
      <c r="B816">
        <v>7.5635814999999997</v>
      </c>
      <c r="C816">
        <v>19.482042</v>
      </c>
      <c r="D816">
        <v>-18.5063985</v>
      </c>
    </row>
    <row r="817" spans="1:4" x14ac:dyDescent="0.25">
      <c r="A817">
        <v>1.000129</v>
      </c>
      <c r="B817">
        <v>7.5571427499999997</v>
      </c>
      <c r="C817">
        <v>19.205832000000001</v>
      </c>
      <c r="D817">
        <v>-17.986748250000002</v>
      </c>
    </row>
    <row r="818" spans="1:4" x14ac:dyDescent="0.25">
      <c r="A818">
        <v>1.151829</v>
      </c>
      <c r="B818">
        <v>7.5507039999999996</v>
      </c>
      <c r="C818">
        <v>18.929621999999998</v>
      </c>
      <c r="D818">
        <v>-17.467098</v>
      </c>
    </row>
    <row r="819" spans="1:4" x14ac:dyDescent="0.25">
      <c r="A819">
        <v>1.33811075</v>
      </c>
      <c r="B819">
        <v>7.5250830000000004</v>
      </c>
      <c r="C819">
        <v>18.651935250000001</v>
      </c>
      <c r="D819">
        <v>-16.955178</v>
      </c>
    </row>
    <row r="820" spans="1:4" x14ac:dyDescent="0.25">
      <c r="A820">
        <v>1.5243925</v>
      </c>
      <c r="B820">
        <v>7.4994620000000003</v>
      </c>
      <c r="C820">
        <v>18.3742485</v>
      </c>
      <c r="D820">
        <v>-16.443258</v>
      </c>
    </row>
    <row r="821" spans="1:4" x14ac:dyDescent="0.25">
      <c r="A821">
        <v>1.7106742500000001</v>
      </c>
      <c r="B821">
        <v>7.4738410000000002</v>
      </c>
      <c r="C821">
        <v>18.096561749999999</v>
      </c>
      <c r="D821">
        <v>-15.931338</v>
      </c>
    </row>
    <row r="822" spans="1:4" x14ac:dyDescent="0.25">
      <c r="A822">
        <v>1.8969560000000001</v>
      </c>
      <c r="B822">
        <v>7.4482200000000001</v>
      </c>
      <c r="C822">
        <v>17.818874999999998</v>
      </c>
      <c r="D822">
        <v>-15.419418</v>
      </c>
    </row>
    <row r="823" spans="1:4" x14ac:dyDescent="0.25">
      <c r="A823">
        <v>2.1207755000000001</v>
      </c>
      <c r="B823">
        <v>7.4012762499999996</v>
      </c>
      <c r="C823">
        <v>17.542347750000001</v>
      </c>
      <c r="D823">
        <v>-14.92068675</v>
      </c>
    </row>
    <row r="824" spans="1:4" x14ac:dyDescent="0.25">
      <c r="A824">
        <v>2.344595</v>
      </c>
      <c r="B824">
        <v>7.3543324999999999</v>
      </c>
      <c r="C824">
        <v>17.2658205</v>
      </c>
      <c r="D824">
        <v>-14.421955499999999</v>
      </c>
    </row>
    <row r="825" spans="1:4" x14ac:dyDescent="0.25">
      <c r="A825">
        <v>2.5684144999999998</v>
      </c>
      <c r="B825">
        <v>7.3073887500000003</v>
      </c>
      <c r="C825">
        <v>16.989293249999999</v>
      </c>
      <c r="D825">
        <v>-13.923224250000001</v>
      </c>
    </row>
    <row r="826" spans="1:4" x14ac:dyDescent="0.25">
      <c r="A826">
        <v>2.7922340000000001</v>
      </c>
      <c r="B826">
        <v>7.2604449999999998</v>
      </c>
      <c r="C826">
        <v>16.712765999999998</v>
      </c>
      <c r="D826">
        <v>-13.424493</v>
      </c>
    </row>
    <row r="827" spans="1:4" x14ac:dyDescent="0.25">
      <c r="A827">
        <v>3.0559182499999999</v>
      </c>
      <c r="B827">
        <v>7.1903525000000004</v>
      </c>
      <c r="C827">
        <v>16.440325250000001</v>
      </c>
      <c r="D827">
        <v>-12.944891500000001</v>
      </c>
    </row>
    <row r="828" spans="1:4" x14ac:dyDescent="0.25">
      <c r="A828">
        <v>3.3196024999999998</v>
      </c>
      <c r="B828">
        <v>7.12026</v>
      </c>
      <c r="C828">
        <v>16.1678845</v>
      </c>
      <c r="D828">
        <v>-12.46529</v>
      </c>
    </row>
    <row r="829" spans="1:4" x14ac:dyDescent="0.25">
      <c r="A829">
        <v>3.5832867500000001</v>
      </c>
      <c r="B829">
        <v>7.0501674999999997</v>
      </c>
      <c r="C829">
        <v>15.89544375</v>
      </c>
      <c r="D829">
        <v>-11.9856885</v>
      </c>
    </row>
    <row r="830" spans="1:4" x14ac:dyDescent="0.25">
      <c r="A830">
        <v>3.8469709999999999</v>
      </c>
      <c r="B830">
        <v>6.9800750000000003</v>
      </c>
      <c r="C830">
        <v>15.623003000000001</v>
      </c>
      <c r="D830">
        <v>-11.506087000000001</v>
      </c>
    </row>
    <row r="831" spans="1:4" x14ac:dyDescent="0.25">
      <c r="A831">
        <v>4.1519294999999996</v>
      </c>
      <c r="B831">
        <v>6.8854974999999996</v>
      </c>
      <c r="C831">
        <v>15.357775</v>
      </c>
      <c r="D831">
        <v>-11.051833</v>
      </c>
    </row>
    <row r="832" spans="1:4" x14ac:dyDescent="0.25">
      <c r="A832">
        <v>4.4568880000000002</v>
      </c>
      <c r="B832">
        <v>6.7909199999999998</v>
      </c>
      <c r="C832">
        <v>15.092547</v>
      </c>
      <c r="D832">
        <v>-10.597579</v>
      </c>
    </row>
    <row r="833" spans="1:4" x14ac:dyDescent="0.25">
      <c r="A833">
        <v>4.7618464999999999</v>
      </c>
      <c r="B833">
        <v>6.6963425000000001</v>
      </c>
      <c r="C833">
        <v>14.827318999999999</v>
      </c>
      <c r="D833">
        <v>-10.143325000000001</v>
      </c>
    </row>
    <row r="834" spans="1:4" x14ac:dyDescent="0.25">
      <c r="A834">
        <v>5.0668049999999996</v>
      </c>
      <c r="B834">
        <v>6.6017650000000003</v>
      </c>
      <c r="C834">
        <v>14.562091000000001</v>
      </c>
      <c r="D834">
        <v>-9.6890710000000002</v>
      </c>
    </row>
    <row r="835" spans="1:4" x14ac:dyDescent="0.25">
      <c r="A835">
        <v>5.4131929999999997</v>
      </c>
      <c r="B835">
        <v>6.4820644999999999</v>
      </c>
      <c r="C835">
        <v>14.307199499999999</v>
      </c>
      <c r="D835">
        <v>-9.2662202499999999</v>
      </c>
    </row>
    <row r="836" spans="1:4" x14ac:dyDescent="0.25">
      <c r="A836">
        <v>5.7595809999999998</v>
      </c>
      <c r="B836">
        <v>6.3623640000000004</v>
      </c>
      <c r="C836">
        <v>14.052308</v>
      </c>
      <c r="D836">
        <v>-8.8433694999999997</v>
      </c>
    </row>
    <row r="837" spans="1:4" x14ac:dyDescent="0.25">
      <c r="A837">
        <v>6.105969</v>
      </c>
      <c r="B837">
        <v>6.2426634999999999</v>
      </c>
      <c r="C837">
        <v>13.797416500000001</v>
      </c>
      <c r="D837">
        <v>-8.4205187499999994</v>
      </c>
    </row>
    <row r="838" spans="1:4" x14ac:dyDescent="0.25">
      <c r="A838">
        <v>6.4523570000000001</v>
      </c>
      <c r="B838">
        <v>6.1229630000000004</v>
      </c>
      <c r="C838">
        <v>13.542524999999999</v>
      </c>
      <c r="D838">
        <v>-7.997668</v>
      </c>
    </row>
    <row r="839" spans="1:4" x14ac:dyDescent="0.25">
      <c r="A839">
        <v>6.8386839999999998</v>
      </c>
      <c r="B839">
        <v>5.9784369999999996</v>
      </c>
      <c r="C839">
        <v>13.30072425</v>
      </c>
      <c r="D839">
        <v>-7.6113412499999997</v>
      </c>
    </row>
    <row r="840" spans="1:4" x14ac:dyDescent="0.25">
      <c r="A840">
        <v>7.2250110000000003</v>
      </c>
      <c r="B840">
        <v>5.8339109999999996</v>
      </c>
      <c r="C840">
        <v>13.058923500000001</v>
      </c>
      <c r="D840">
        <v>-7.2250145000000003</v>
      </c>
    </row>
    <row r="841" spans="1:4" x14ac:dyDescent="0.25">
      <c r="A841">
        <v>7.6113379999999999</v>
      </c>
      <c r="B841">
        <v>5.6893849999999997</v>
      </c>
      <c r="C841">
        <v>12.817122749999999</v>
      </c>
      <c r="D841">
        <v>-6.8386877500000001</v>
      </c>
    </row>
    <row r="842" spans="1:4" x14ac:dyDescent="0.25">
      <c r="A842">
        <v>7.9976649999999996</v>
      </c>
      <c r="B842">
        <v>5.5448589999999998</v>
      </c>
      <c r="C842">
        <v>12.575322</v>
      </c>
      <c r="D842">
        <v>-6.4523609999999998</v>
      </c>
    </row>
    <row r="843" spans="1:4" x14ac:dyDescent="0.25">
      <c r="A843" s="2">
        <v>7.9976649999999996</v>
      </c>
      <c r="B843" s="2">
        <v>5.5448589999999998</v>
      </c>
      <c r="C843" s="2">
        <v>12.575322</v>
      </c>
      <c r="D843" s="2">
        <v>-6.4523609999999998</v>
      </c>
    </row>
    <row r="844" spans="1:4" x14ac:dyDescent="0.25">
      <c r="A844">
        <v>8.4205157499999999</v>
      </c>
      <c r="B844">
        <v>5.3768997499999998</v>
      </c>
      <c r="C844">
        <v>12.34863475</v>
      </c>
      <c r="D844">
        <v>-6.1059737500000004</v>
      </c>
    </row>
    <row r="845" spans="1:4" x14ac:dyDescent="0.25">
      <c r="A845">
        <v>8.8433665000000001</v>
      </c>
      <c r="B845">
        <v>5.2089404999999998</v>
      </c>
      <c r="C845">
        <v>12.121947499999999</v>
      </c>
      <c r="D845">
        <v>-5.7595865000000002</v>
      </c>
    </row>
    <row r="846" spans="1:4" x14ac:dyDescent="0.25">
      <c r="A846">
        <v>9.2662172500000004</v>
      </c>
      <c r="B846">
        <v>5.0409812499999997</v>
      </c>
      <c r="C846">
        <v>11.89526025</v>
      </c>
      <c r="D846">
        <v>-5.4131992499999999</v>
      </c>
    </row>
    <row r="847" spans="1:4" x14ac:dyDescent="0.25">
      <c r="A847">
        <v>9.6890680000000007</v>
      </c>
      <c r="B847">
        <v>4.8730219999999997</v>
      </c>
      <c r="C847">
        <v>11.668573</v>
      </c>
      <c r="D847">
        <v>-5.0668119999999996</v>
      </c>
    </row>
    <row r="848" spans="1:4" x14ac:dyDescent="0.25">
      <c r="A848">
        <v>10.1433225</v>
      </c>
      <c r="B848">
        <v>4.6839957500000002</v>
      </c>
      <c r="C848">
        <v>11.45819225</v>
      </c>
      <c r="D848">
        <v>-4.7618537500000002</v>
      </c>
    </row>
    <row r="849" spans="1:4" x14ac:dyDescent="0.25">
      <c r="A849">
        <v>10.597576999999999</v>
      </c>
      <c r="B849">
        <v>4.4949694999999998</v>
      </c>
      <c r="C849">
        <v>11.247811499999999</v>
      </c>
      <c r="D849">
        <v>-4.4568954999999999</v>
      </c>
    </row>
    <row r="850" spans="1:4" x14ac:dyDescent="0.25">
      <c r="A850">
        <v>11.0518315</v>
      </c>
      <c r="B850">
        <v>4.3059432500000003</v>
      </c>
      <c r="C850">
        <v>11.03743075</v>
      </c>
      <c r="D850">
        <v>-4.1519372499999996</v>
      </c>
    </row>
    <row r="851" spans="1:4" x14ac:dyDescent="0.25">
      <c r="A851">
        <v>11.506086</v>
      </c>
      <c r="B851">
        <v>4.1169169999999999</v>
      </c>
      <c r="C851">
        <v>10.82705</v>
      </c>
      <c r="D851">
        <v>-3.8469790000000001</v>
      </c>
    </row>
    <row r="852" spans="1:4" x14ac:dyDescent="0.25">
      <c r="A852">
        <v>11.985687499999999</v>
      </c>
      <c r="B852">
        <v>3.9097564999999999</v>
      </c>
      <c r="C852">
        <v>10.6334585</v>
      </c>
      <c r="D852">
        <v>-3.5832952499999999</v>
      </c>
    </row>
    <row r="853" spans="1:4" x14ac:dyDescent="0.25">
      <c r="A853">
        <v>12.465289</v>
      </c>
      <c r="B853">
        <v>3.7025960000000002</v>
      </c>
      <c r="C853">
        <v>10.439867</v>
      </c>
      <c r="D853">
        <v>-3.3196115000000002</v>
      </c>
    </row>
    <row r="854" spans="1:4" x14ac:dyDescent="0.25">
      <c r="A854">
        <v>12.9448905</v>
      </c>
      <c r="B854">
        <v>3.4954355000000001</v>
      </c>
      <c r="C854">
        <v>10.246275499999999</v>
      </c>
      <c r="D854">
        <v>-3.0559277499999999</v>
      </c>
    </row>
    <row r="855" spans="1:4" x14ac:dyDescent="0.25">
      <c r="A855">
        <v>13.424492000000001</v>
      </c>
      <c r="B855">
        <v>3.2882750000000001</v>
      </c>
      <c r="C855">
        <v>10.052683999999999</v>
      </c>
      <c r="D855">
        <v>-2.7922440000000002</v>
      </c>
    </row>
    <row r="856" spans="1:4" x14ac:dyDescent="0.25">
      <c r="A856">
        <v>13.923223500000001</v>
      </c>
      <c r="B856">
        <v>3.0660704999999999</v>
      </c>
      <c r="C856">
        <v>9.8758084999999998</v>
      </c>
      <c r="D856">
        <v>-2.568425</v>
      </c>
    </row>
    <row r="857" spans="1:4" x14ac:dyDescent="0.25">
      <c r="A857">
        <v>14.421955000000001</v>
      </c>
      <c r="B857">
        <v>2.8438659999999998</v>
      </c>
      <c r="C857">
        <v>9.6989330000000002</v>
      </c>
      <c r="D857">
        <v>-2.3446060000000002</v>
      </c>
    </row>
    <row r="858" spans="1:4" x14ac:dyDescent="0.25">
      <c r="A858">
        <v>14.9206865</v>
      </c>
      <c r="B858">
        <v>2.6216615000000001</v>
      </c>
      <c r="C858">
        <v>9.5220575000000007</v>
      </c>
      <c r="D858">
        <v>-2.120787</v>
      </c>
    </row>
    <row r="859" spans="1:4" x14ac:dyDescent="0.25">
      <c r="A859">
        <v>15.419418</v>
      </c>
      <c r="B859">
        <v>2.399457</v>
      </c>
      <c r="C859">
        <v>9.3451819999999994</v>
      </c>
      <c r="D859">
        <v>-1.896968</v>
      </c>
    </row>
    <row r="860" spans="1:4" x14ac:dyDescent="0.25">
      <c r="A860">
        <v>15.931338</v>
      </c>
      <c r="B860">
        <v>2.1652239999999998</v>
      </c>
      <c r="C860">
        <v>9.18452175</v>
      </c>
      <c r="D860">
        <v>-1.7106872500000001</v>
      </c>
    </row>
    <row r="861" spans="1:4" x14ac:dyDescent="0.25">
      <c r="A861">
        <v>16.443258</v>
      </c>
      <c r="B861">
        <v>1.9309909999999999</v>
      </c>
      <c r="C861">
        <v>9.0238615000000006</v>
      </c>
      <c r="D861">
        <v>-1.5244065</v>
      </c>
    </row>
    <row r="862" spans="1:4" x14ac:dyDescent="0.25">
      <c r="A862">
        <v>16.955178</v>
      </c>
      <c r="B862">
        <v>1.696758</v>
      </c>
      <c r="C862">
        <v>8.8632012499999995</v>
      </c>
      <c r="D862">
        <v>-1.3381257499999999</v>
      </c>
    </row>
    <row r="863" spans="1:4" x14ac:dyDescent="0.25">
      <c r="A863">
        <v>17.467098</v>
      </c>
      <c r="B863">
        <v>1.4625250000000001</v>
      </c>
      <c r="C863">
        <v>8.7025410000000001</v>
      </c>
      <c r="D863">
        <v>-1.151845</v>
      </c>
    </row>
    <row r="864" spans="1:4" x14ac:dyDescent="0.25">
      <c r="A864">
        <v>17.986748500000001</v>
      </c>
      <c r="B864">
        <v>1.2190847499999999</v>
      </c>
      <c r="C864">
        <v>8.5572802499999998</v>
      </c>
      <c r="D864">
        <v>-1.0001454999999999</v>
      </c>
    </row>
    <row r="865" spans="1:4" x14ac:dyDescent="0.25">
      <c r="A865">
        <v>18.506398999999998</v>
      </c>
      <c r="B865">
        <v>0.97564450000000003</v>
      </c>
      <c r="C865">
        <v>8.4120194999999995</v>
      </c>
      <c r="D865">
        <v>-0.84844600000000003</v>
      </c>
    </row>
    <row r="866" spans="1:4" x14ac:dyDescent="0.25">
      <c r="A866">
        <v>19.026049499999999</v>
      </c>
      <c r="B866">
        <v>0.73220425</v>
      </c>
      <c r="C866">
        <v>8.2667587499999993</v>
      </c>
      <c r="D866">
        <v>-0.69674650000000005</v>
      </c>
    </row>
    <row r="867" spans="1:4" x14ac:dyDescent="0.25">
      <c r="A867">
        <v>19.5457</v>
      </c>
      <c r="B867">
        <v>0.48876399999999998</v>
      </c>
      <c r="C867">
        <v>8.1214980000000008</v>
      </c>
      <c r="D867">
        <v>-0.54504699999999995</v>
      </c>
    </row>
    <row r="868" spans="1:4" x14ac:dyDescent="0.25">
      <c r="A868">
        <v>20.068217499999999</v>
      </c>
      <c r="B868">
        <v>0.23867650000000001</v>
      </c>
      <c r="C868">
        <v>7.9906012500000001</v>
      </c>
      <c r="D868">
        <v>-0.42458249999999997</v>
      </c>
    </row>
    <row r="869" spans="1:4" x14ac:dyDescent="0.25">
      <c r="A869">
        <v>20.590734999999999</v>
      </c>
      <c r="B869">
        <v>-1.1410999999999999E-2</v>
      </c>
      <c r="C869">
        <v>7.8597045000000003</v>
      </c>
      <c r="D869">
        <v>-0.304118</v>
      </c>
    </row>
    <row r="870" spans="1:4" x14ac:dyDescent="0.25">
      <c r="A870">
        <v>21.113252500000002</v>
      </c>
      <c r="B870">
        <v>-0.26149850000000002</v>
      </c>
      <c r="C870">
        <v>7.7288077499999996</v>
      </c>
      <c r="D870">
        <v>-0.1836535</v>
      </c>
    </row>
    <row r="871" spans="1:4" x14ac:dyDescent="0.25">
      <c r="A871">
        <v>21.635770000000001</v>
      </c>
      <c r="B871">
        <v>-0.51158599999999999</v>
      </c>
      <c r="C871">
        <v>7.5979109999999999</v>
      </c>
      <c r="D871">
        <v>-6.3188999999999995E-2</v>
      </c>
    </row>
    <row r="872" spans="1:4" x14ac:dyDescent="0.25">
      <c r="A872">
        <v>22.156935749999999</v>
      </c>
      <c r="B872">
        <v>-0.76605774999999998</v>
      </c>
      <c r="C872">
        <v>7.4802049999999998</v>
      </c>
      <c r="D872">
        <v>2.9581E-2</v>
      </c>
    </row>
    <row r="873" spans="1:4" x14ac:dyDescent="0.25">
      <c r="A873">
        <v>22.6781015</v>
      </c>
      <c r="B873">
        <v>-1.0205295000000001</v>
      </c>
      <c r="C873">
        <v>7.3624989999999997</v>
      </c>
      <c r="D873">
        <v>0.122351</v>
      </c>
    </row>
    <row r="874" spans="1:4" x14ac:dyDescent="0.25">
      <c r="A874">
        <v>23.199267249999998</v>
      </c>
      <c r="B874">
        <v>-1.2750012500000001</v>
      </c>
      <c r="C874">
        <v>7.2447929999999996</v>
      </c>
      <c r="D874">
        <v>0.21512100000000001</v>
      </c>
    </row>
    <row r="875" spans="1:4" x14ac:dyDescent="0.25">
      <c r="A875">
        <v>23.720433</v>
      </c>
      <c r="B875">
        <v>-1.5294730000000001</v>
      </c>
      <c r="C875">
        <v>7.1270870000000004</v>
      </c>
      <c r="D875">
        <v>0.30789100000000003</v>
      </c>
    </row>
    <row r="876" spans="1:4" x14ac:dyDescent="0.25">
      <c r="A876">
        <v>24.23667725</v>
      </c>
      <c r="B876">
        <v>-1.786375</v>
      </c>
      <c r="C876">
        <v>7.021325</v>
      </c>
      <c r="D876">
        <v>0.37654474999999998</v>
      </c>
    </row>
    <row r="877" spans="1:4" x14ac:dyDescent="0.25">
      <c r="A877">
        <v>24.752921499999999</v>
      </c>
      <c r="B877">
        <v>-2.0432769999999998</v>
      </c>
      <c r="C877">
        <v>6.9155629999999997</v>
      </c>
      <c r="D877">
        <v>0.4451985</v>
      </c>
    </row>
    <row r="878" spans="1:4" x14ac:dyDescent="0.25">
      <c r="A878">
        <v>25.269165749999999</v>
      </c>
      <c r="B878">
        <v>-2.300179</v>
      </c>
      <c r="C878">
        <v>6.8098010000000002</v>
      </c>
      <c r="D878">
        <v>0.51385225000000001</v>
      </c>
    </row>
    <row r="879" spans="1:4" x14ac:dyDescent="0.25">
      <c r="A879">
        <v>25.785409999999999</v>
      </c>
      <c r="B879">
        <v>-2.5570810000000002</v>
      </c>
      <c r="C879">
        <v>6.7040389999999999</v>
      </c>
      <c r="D879">
        <v>0.58250599999999997</v>
      </c>
    </row>
    <row r="880" spans="1:4" x14ac:dyDescent="0.25">
      <c r="A880">
        <v>26.293790749999999</v>
      </c>
      <c r="B880">
        <v>-2.8147647500000001</v>
      </c>
      <c r="C880">
        <v>6.6089552500000002</v>
      </c>
      <c r="D880">
        <v>0.63053925</v>
      </c>
    </row>
    <row r="881" spans="1:4" x14ac:dyDescent="0.25">
      <c r="A881">
        <v>26.8021715</v>
      </c>
      <c r="B881">
        <v>-3.0724485000000001</v>
      </c>
      <c r="C881">
        <v>6.5138714999999996</v>
      </c>
      <c r="D881">
        <v>0.67857250000000002</v>
      </c>
    </row>
    <row r="882" spans="1:4" x14ac:dyDescent="0.25">
      <c r="A882">
        <v>27.310552250000001</v>
      </c>
      <c r="B882">
        <v>-3.3301322500000001</v>
      </c>
      <c r="C882">
        <v>6.4187877499999999</v>
      </c>
      <c r="D882">
        <v>0.72660575000000005</v>
      </c>
    </row>
    <row r="883" spans="1:4" x14ac:dyDescent="0.25">
      <c r="A883">
        <v>27.818933000000001</v>
      </c>
      <c r="B883">
        <v>-3.5878160000000001</v>
      </c>
      <c r="C883">
        <v>6.3237040000000002</v>
      </c>
      <c r="D883">
        <v>0.77463899999999997</v>
      </c>
    </row>
    <row r="884" spans="1:4" x14ac:dyDescent="0.25">
      <c r="A884">
        <v>28.317093</v>
      </c>
      <c r="B884">
        <v>-3.8449222500000002</v>
      </c>
      <c r="C884">
        <v>6.2380542500000002</v>
      </c>
      <c r="D884">
        <v>0.80537400000000003</v>
      </c>
    </row>
    <row r="885" spans="1:4" x14ac:dyDescent="0.25">
      <c r="A885">
        <v>28.815252999999998</v>
      </c>
      <c r="B885">
        <v>-4.1020285000000003</v>
      </c>
      <c r="C885">
        <v>6.1524045000000003</v>
      </c>
      <c r="D885">
        <v>0.83610899999999999</v>
      </c>
    </row>
    <row r="886" spans="1:4" x14ac:dyDescent="0.25">
      <c r="A886">
        <v>29.313413000000001</v>
      </c>
      <c r="B886">
        <v>-4.3591347499999999</v>
      </c>
      <c r="C886">
        <v>6.0667547500000003</v>
      </c>
      <c r="D886">
        <v>0.86684399999999995</v>
      </c>
    </row>
    <row r="887" spans="1:4" x14ac:dyDescent="0.25">
      <c r="A887">
        <v>29.811572999999999</v>
      </c>
      <c r="B887">
        <v>-4.6162409999999996</v>
      </c>
      <c r="C887">
        <v>5.9811050000000003</v>
      </c>
      <c r="D887">
        <v>0.89757900000000002</v>
      </c>
    </row>
    <row r="888" spans="1:4" x14ac:dyDescent="0.25">
      <c r="A888">
        <v>30.2976855</v>
      </c>
      <c r="B888">
        <v>-4.8716792499999997</v>
      </c>
      <c r="C888">
        <v>5.9036985</v>
      </c>
      <c r="D888">
        <v>0.91410225000000001</v>
      </c>
    </row>
    <row r="889" spans="1:4" x14ac:dyDescent="0.25">
      <c r="A889">
        <v>30.783798000000001</v>
      </c>
      <c r="B889">
        <v>-5.1271174999999998</v>
      </c>
      <c r="C889">
        <v>5.8262919999999996</v>
      </c>
      <c r="D889">
        <v>0.93062549999999999</v>
      </c>
    </row>
    <row r="890" spans="1:4" x14ac:dyDescent="0.25">
      <c r="A890">
        <v>31.269910500000002</v>
      </c>
      <c r="B890">
        <v>-5.3825557499999999</v>
      </c>
      <c r="C890">
        <v>5.7488855000000001</v>
      </c>
      <c r="D890">
        <v>0.94714874999999998</v>
      </c>
    </row>
    <row r="891" spans="1:4" x14ac:dyDescent="0.25">
      <c r="A891">
        <v>31.756022999999999</v>
      </c>
      <c r="B891">
        <v>-5.637994</v>
      </c>
      <c r="C891">
        <v>5.6714789999999997</v>
      </c>
      <c r="D891">
        <v>0.96367199999999997</v>
      </c>
    </row>
    <row r="892" spans="1:4" x14ac:dyDescent="0.25">
      <c r="A892">
        <v>32.228731000000003</v>
      </c>
      <c r="B892">
        <v>-5.8909137500000002</v>
      </c>
      <c r="C892">
        <v>5.6011990000000003</v>
      </c>
      <c r="D892">
        <v>0.96879174999999995</v>
      </c>
    </row>
    <row r="893" spans="1:4" x14ac:dyDescent="0.25">
      <c r="A893">
        <v>32.701439000000001</v>
      </c>
      <c r="B893">
        <v>-6.1438335000000004</v>
      </c>
      <c r="C893">
        <v>5.5309189999999999</v>
      </c>
      <c r="D893">
        <v>0.97391150000000004</v>
      </c>
    </row>
    <row r="894" spans="1:4" x14ac:dyDescent="0.25">
      <c r="A894">
        <v>33.174146999999998</v>
      </c>
      <c r="B894">
        <v>-6.3967532499999997</v>
      </c>
      <c r="C894">
        <v>5.4606389999999996</v>
      </c>
      <c r="D894">
        <v>0.97903125000000002</v>
      </c>
    </row>
    <row r="895" spans="1:4" x14ac:dyDescent="0.25">
      <c r="A895">
        <v>33.646855000000002</v>
      </c>
      <c r="B895">
        <v>-6.6496729999999999</v>
      </c>
      <c r="C895">
        <v>5.3903590000000001</v>
      </c>
      <c r="D895">
        <v>0.984151</v>
      </c>
    </row>
    <row r="896" spans="1:4" x14ac:dyDescent="0.25">
      <c r="A896">
        <v>34.105207749999998</v>
      </c>
      <c r="B896">
        <v>-6.8994359999999997</v>
      </c>
      <c r="C896">
        <v>5.3261797499999997</v>
      </c>
      <c r="D896">
        <v>0.98037624999999995</v>
      </c>
    </row>
    <row r="897" spans="1:4" x14ac:dyDescent="0.25">
      <c r="A897">
        <v>34.563560500000001</v>
      </c>
      <c r="B897">
        <v>-7.1491990000000003</v>
      </c>
      <c r="C897">
        <v>5.2620005000000001</v>
      </c>
      <c r="D897">
        <v>0.97660150000000001</v>
      </c>
    </row>
    <row r="898" spans="1:4" x14ac:dyDescent="0.25">
      <c r="A898">
        <v>35.021913249999997</v>
      </c>
      <c r="B898">
        <v>-7.398962</v>
      </c>
      <c r="C898">
        <v>5.1978212499999996</v>
      </c>
      <c r="D898">
        <v>0.97282674999999996</v>
      </c>
    </row>
    <row r="899" spans="1:4" x14ac:dyDescent="0.25">
      <c r="A899">
        <v>35.480266</v>
      </c>
      <c r="B899">
        <v>-7.6487249999999998</v>
      </c>
      <c r="C899">
        <v>5.133642</v>
      </c>
      <c r="D899">
        <v>0.96905200000000002</v>
      </c>
    </row>
    <row r="900" spans="1:4" x14ac:dyDescent="0.25">
      <c r="A900">
        <v>35.923655250000003</v>
      </c>
      <c r="B900">
        <v>-7.8948745000000002</v>
      </c>
      <c r="C900">
        <v>5.0746357499999997</v>
      </c>
      <c r="D900">
        <v>0.95858175000000001</v>
      </c>
    </row>
    <row r="901" spans="1:4" x14ac:dyDescent="0.25">
      <c r="A901">
        <v>36.367044499999999</v>
      </c>
      <c r="B901">
        <v>-8.1410239999999998</v>
      </c>
      <c r="C901">
        <v>5.0156295000000002</v>
      </c>
      <c r="D901">
        <v>0.9481115</v>
      </c>
    </row>
    <row r="902" spans="1:4" x14ac:dyDescent="0.25">
      <c r="A902">
        <v>36.810433750000001</v>
      </c>
      <c r="B902">
        <v>-8.3871734999999994</v>
      </c>
      <c r="C902">
        <v>4.9566232499999998</v>
      </c>
      <c r="D902">
        <v>0.93764124999999998</v>
      </c>
    </row>
    <row r="903" spans="1:4" x14ac:dyDescent="0.25">
      <c r="A903">
        <v>37.253822999999997</v>
      </c>
      <c r="B903">
        <v>-8.6333230000000007</v>
      </c>
      <c r="C903">
        <v>4.8976170000000003</v>
      </c>
      <c r="D903">
        <v>0.92717099999999997</v>
      </c>
    </row>
    <row r="904" spans="1:4" x14ac:dyDescent="0.25">
      <c r="A904">
        <v>37.681924000000002</v>
      </c>
      <c r="B904">
        <v>-8.8755542500000004</v>
      </c>
      <c r="C904">
        <v>4.8429582499999997</v>
      </c>
      <c r="D904">
        <v>0.91189975000000001</v>
      </c>
    </row>
    <row r="905" spans="1:4" x14ac:dyDescent="0.25">
      <c r="A905">
        <v>38.110025</v>
      </c>
      <c r="B905">
        <v>-9.1177855000000001</v>
      </c>
      <c r="C905">
        <v>4.7882994999999999</v>
      </c>
      <c r="D905">
        <v>0.89662850000000005</v>
      </c>
    </row>
    <row r="906" spans="1:4" x14ac:dyDescent="0.25">
      <c r="A906">
        <v>38.538125999999998</v>
      </c>
      <c r="B906">
        <v>-9.3600167499999998</v>
      </c>
      <c r="C906">
        <v>4.7336407500000002</v>
      </c>
      <c r="D906">
        <v>0.88135724999999998</v>
      </c>
    </row>
    <row r="907" spans="1:4" x14ac:dyDescent="0.25">
      <c r="A907">
        <v>38.966227000000003</v>
      </c>
      <c r="B907">
        <v>-9.6022479999999995</v>
      </c>
      <c r="C907">
        <v>4.6789820000000004</v>
      </c>
      <c r="D907">
        <v>0.86608600000000002</v>
      </c>
    </row>
    <row r="908" spans="1:4" x14ac:dyDescent="0.25">
      <c r="A908">
        <v>39.378940249999999</v>
      </c>
      <c r="B908">
        <v>-9.8403814999999994</v>
      </c>
      <c r="C908">
        <v>4.6279469999999998</v>
      </c>
      <c r="D908">
        <v>0.84761525000000004</v>
      </c>
    </row>
    <row r="909" spans="1:4" x14ac:dyDescent="0.25">
      <c r="A909">
        <v>39.791653500000002</v>
      </c>
      <c r="B909">
        <v>-10.078514999999999</v>
      </c>
      <c r="C909">
        <v>4.5769120000000001</v>
      </c>
      <c r="D909">
        <v>0.82914449999999995</v>
      </c>
    </row>
    <row r="910" spans="1:4" x14ac:dyDescent="0.25">
      <c r="A910">
        <v>40.204366749999998</v>
      </c>
      <c r="B910">
        <v>-10.316648499999999</v>
      </c>
      <c r="C910">
        <v>4.5258770000000004</v>
      </c>
      <c r="D910">
        <v>0.81067374999999997</v>
      </c>
    </row>
    <row r="911" spans="1:4" x14ac:dyDescent="0.25">
      <c r="A911">
        <v>40.617080000000001</v>
      </c>
      <c r="B911">
        <v>-10.554781999999999</v>
      </c>
      <c r="C911">
        <v>4.4748419999999998</v>
      </c>
      <c r="D911">
        <v>0.79220299999999999</v>
      </c>
    </row>
    <row r="912" spans="1:4" x14ac:dyDescent="0.25">
      <c r="A912">
        <v>41.014482749999999</v>
      </c>
      <c r="B912">
        <v>-10.788737250000001</v>
      </c>
      <c r="C912">
        <v>4.4268049999999999</v>
      </c>
      <c r="D912">
        <v>0.77185974999999996</v>
      </c>
    </row>
    <row r="913" spans="1:4" x14ac:dyDescent="0.25">
      <c r="A913">
        <v>41.411885499999997</v>
      </c>
      <c r="B913">
        <v>-11.0226925</v>
      </c>
      <c r="C913">
        <v>4.378768</v>
      </c>
      <c r="D913">
        <v>0.75151650000000003</v>
      </c>
    </row>
    <row r="914" spans="1:4" x14ac:dyDescent="0.25">
      <c r="A914">
        <v>41.809288250000002</v>
      </c>
      <c r="B914">
        <v>-11.256647750000001</v>
      </c>
      <c r="C914">
        <v>4.3307310000000001</v>
      </c>
      <c r="D914">
        <v>0.73117325</v>
      </c>
    </row>
    <row r="915" spans="1:4" x14ac:dyDescent="0.25">
      <c r="A915">
        <v>42.206690999999999</v>
      </c>
      <c r="B915">
        <v>-11.490603</v>
      </c>
      <c r="C915">
        <v>4.2826940000000002</v>
      </c>
      <c r="D915">
        <v>0.71082999999999996</v>
      </c>
    </row>
    <row r="916" spans="1:4" x14ac:dyDescent="0.25">
      <c r="A916">
        <v>42.588990000000003</v>
      </c>
      <c r="B916">
        <v>-11.72037525</v>
      </c>
      <c r="C916">
        <v>4.2371230000000004</v>
      </c>
      <c r="D916">
        <v>0.68968925000000003</v>
      </c>
    </row>
    <row r="917" spans="1:4" x14ac:dyDescent="0.25">
      <c r="A917">
        <v>42.971288999999999</v>
      </c>
      <c r="B917">
        <v>-11.9501475</v>
      </c>
      <c r="C917">
        <v>4.1915519999999997</v>
      </c>
      <c r="D917">
        <v>0.66854849999999999</v>
      </c>
    </row>
    <row r="918" spans="1:4" x14ac:dyDescent="0.25">
      <c r="A918">
        <v>43.353588000000002</v>
      </c>
      <c r="B918">
        <v>-12.17991975</v>
      </c>
      <c r="C918">
        <v>4.1459809999999999</v>
      </c>
      <c r="D918">
        <v>0.64740774999999995</v>
      </c>
    </row>
    <row r="919" spans="1:4" x14ac:dyDescent="0.25">
      <c r="A919">
        <v>43.735886999999998</v>
      </c>
      <c r="B919">
        <v>-12.409692</v>
      </c>
      <c r="C919">
        <v>4.1004100000000001</v>
      </c>
      <c r="D919">
        <v>0.62626700000000002</v>
      </c>
    </row>
    <row r="920" spans="1:4" x14ac:dyDescent="0.25">
      <c r="A920">
        <v>44.103380999999999</v>
      </c>
      <c r="B920">
        <v>-12.635331499999999</v>
      </c>
      <c r="C920">
        <v>4.0568572500000002</v>
      </c>
      <c r="D920">
        <v>0.60517725</v>
      </c>
    </row>
    <row r="921" spans="1:4" x14ac:dyDescent="0.25">
      <c r="A921">
        <v>44.470874999999999</v>
      </c>
      <c r="B921">
        <v>-12.860970999999999</v>
      </c>
      <c r="C921">
        <v>4.0133045000000003</v>
      </c>
      <c r="D921">
        <v>0.58408749999999998</v>
      </c>
    </row>
    <row r="922" spans="1:4" x14ac:dyDescent="0.25">
      <c r="A922">
        <v>44.838369</v>
      </c>
      <c r="B922">
        <v>-13.086610500000001</v>
      </c>
      <c r="C922">
        <v>3.9697517499999999</v>
      </c>
      <c r="D922">
        <v>0.56299774999999996</v>
      </c>
    </row>
    <row r="923" spans="1:4" x14ac:dyDescent="0.25">
      <c r="A923">
        <v>45.205863000000001</v>
      </c>
      <c r="B923">
        <v>-13.312250000000001</v>
      </c>
      <c r="C923">
        <v>3.926199</v>
      </c>
      <c r="D923">
        <v>0.54190799999999995</v>
      </c>
    </row>
    <row r="924" spans="1:4" x14ac:dyDescent="0.25">
      <c r="A924">
        <v>45.558907750000003</v>
      </c>
      <c r="B924">
        <v>-13.533844999999999</v>
      </c>
      <c r="C924">
        <v>3.8842954999999999</v>
      </c>
      <c r="D924">
        <v>0.52151775</v>
      </c>
    </row>
    <row r="925" spans="1:4" x14ac:dyDescent="0.25">
      <c r="A925">
        <v>45.911952499999998</v>
      </c>
      <c r="B925">
        <v>-13.75544</v>
      </c>
      <c r="C925">
        <v>3.8423919999999998</v>
      </c>
      <c r="D925">
        <v>0.50112749999999995</v>
      </c>
    </row>
    <row r="926" spans="1:4" x14ac:dyDescent="0.25">
      <c r="A926">
        <v>46.26499725</v>
      </c>
      <c r="B926">
        <v>-13.977035000000001</v>
      </c>
      <c r="C926">
        <v>3.8004885000000002</v>
      </c>
      <c r="D926">
        <v>0.48073725</v>
      </c>
    </row>
    <row r="927" spans="1:4" x14ac:dyDescent="0.25">
      <c r="A927">
        <v>46.618042000000003</v>
      </c>
      <c r="B927">
        <v>-14.19863</v>
      </c>
      <c r="C927">
        <v>3.7585850000000001</v>
      </c>
      <c r="D927">
        <v>0.46034700000000001</v>
      </c>
    </row>
    <row r="928" spans="1:4" x14ac:dyDescent="0.25">
      <c r="A928">
        <v>46.957023499999998</v>
      </c>
      <c r="B928">
        <v>-14.416290999999999</v>
      </c>
      <c r="C928">
        <v>3.7180300000000002</v>
      </c>
      <c r="D928">
        <v>0.44113150000000001</v>
      </c>
    </row>
    <row r="929" spans="1:4" x14ac:dyDescent="0.25">
      <c r="A929">
        <v>47.296005000000001</v>
      </c>
      <c r="B929">
        <v>-14.633952000000001</v>
      </c>
      <c r="C929">
        <v>3.6774749999999998</v>
      </c>
      <c r="D929">
        <v>0.42191600000000001</v>
      </c>
    </row>
    <row r="930" spans="1:4" x14ac:dyDescent="0.25">
      <c r="A930">
        <v>47.634986499999997</v>
      </c>
      <c r="B930">
        <v>-14.851613</v>
      </c>
      <c r="C930">
        <v>3.6369199999999999</v>
      </c>
      <c r="D930">
        <v>0.40270050000000002</v>
      </c>
    </row>
    <row r="931" spans="1:4" x14ac:dyDescent="0.25">
      <c r="A931">
        <v>47.973967999999999</v>
      </c>
      <c r="B931">
        <v>-15.069274</v>
      </c>
      <c r="C931">
        <v>3.596365</v>
      </c>
      <c r="D931">
        <v>0.38348500000000002</v>
      </c>
    </row>
    <row r="932" spans="1:4" x14ac:dyDescent="0.25">
      <c r="A932">
        <v>48.299279749999997</v>
      </c>
      <c r="B932">
        <v>-15.283121</v>
      </c>
      <c r="C932">
        <v>3.5569185000000001</v>
      </c>
      <c r="D932">
        <v>0.36577150000000003</v>
      </c>
    </row>
    <row r="933" spans="1:4" x14ac:dyDescent="0.25">
      <c r="A933">
        <v>48.624591500000001</v>
      </c>
      <c r="B933">
        <v>-15.496968000000001</v>
      </c>
      <c r="C933">
        <v>3.5174720000000002</v>
      </c>
      <c r="D933">
        <v>0.34805799999999998</v>
      </c>
    </row>
    <row r="934" spans="1:4" x14ac:dyDescent="0.25">
      <c r="A934">
        <v>48.949903249999998</v>
      </c>
      <c r="B934">
        <v>-15.710815</v>
      </c>
      <c r="C934">
        <v>3.4780255000000002</v>
      </c>
      <c r="D934">
        <v>0.33034449999999999</v>
      </c>
    </row>
    <row r="935" spans="1:4" x14ac:dyDescent="0.25">
      <c r="A935">
        <v>49.275215000000003</v>
      </c>
      <c r="B935">
        <v>-15.924662</v>
      </c>
      <c r="C935">
        <v>3.4385789999999998</v>
      </c>
      <c r="D935">
        <v>0.31263099999999999</v>
      </c>
    </row>
    <row r="936" spans="1:4" x14ac:dyDescent="0.25">
      <c r="A936">
        <v>49.587240999999999</v>
      </c>
      <c r="B936">
        <v>-16.134815</v>
      </c>
      <c r="C936">
        <v>3.4000525000000001</v>
      </c>
      <c r="D936">
        <v>0.29662325</v>
      </c>
    </row>
    <row r="937" spans="1:4" x14ac:dyDescent="0.25">
      <c r="A937">
        <v>49.899267000000002</v>
      </c>
      <c r="B937">
        <v>-16.344968000000001</v>
      </c>
      <c r="C937">
        <v>3.361526</v>
      </c>
      <c r="D937">
        <v>0.28061550000000002</v>
      </c>
    </row>
    <row r="938" spans="1:4" x14ac:dyDescent="0.25">
      <c r="A938">
        <v>50.211292999999998</v>
      </c>
      <c r="B938">
        <v>-16.555121</v>
      </c>
      <c r="C938">
        <v>3.3229994999999999</v>
      </c>
      <c r="D938">
        <v>0.26460774999999997</v>
      </c>
    </row>
    <row r="939" spans="1:4" x14ac:dyDescent="0.25">
      <c r="A939">
        <v>50.523319000000001</v>
      </c>
      <c r="B939">
        <v>-16.765274000000002</v>
      </c>
      <c r="C939">
        <v>3.2844730000000002</v>
      </c>
      <c r="D939">
        <v>0.24859999999999999</v>
      </c>
    </row>
    <row r="940" spans="1:4" x14ac:dyDescent="0.25">
      <c r="A940">
        <v>50.822418999999996</v>
      </c>
      <c r="B940">
        <v>-16.9718445</v>
      </c>
      <c r="C940">
        <v>3.2467220000000001</v>
      </c>
      <c r="D940">
        <v>0.23440125000000001</v>
      </c>
    </row>
    <row r="941" spans="1:4" x14ac:dyDescent="0.25">
      <c r="A941">
        <v>51.121518999999999</v>
      </c>
      <c r="B941">
        <v>-17.178415000000001</v>
      </c>
      <c r="C941">
        <v>3.208971</v>
      </c>
      <c r="D941">
        <v>0.2202025</v>
      </c>
    </row>
    <row r="942" spans="1:4" x14ac:dyDescent="0.25">
      <c r="A942">
        <v>51.420619000000002</v>
      </c>
      <c r="B942">
        <v>-17.384985499999999</v>
      </c>
      <c r="C942">
        <v>3.1712199999999999</v>
      </c>
      <c r="D942">
        <v>0.20600375000000001</v>
      </c>
    </row>
    <row r="943" spans="1:4" x14ac:dyDescent="0.25">
      <c r="A943">
        <v>51.719718999999998</v>
      </c>
      <c r="B943">
        <v>-17.591556000000001</v>
      </c>
      <c r="C943">
        <v>3.1334689999999998</v>
      </c>
      <c r="D943">
        <v>0.191805</v>
      </c>
    </row>
    <row r="944" spans="1:4" x14ac:dyDescent="0.25">
      <c r="A944">
        <v>52.006220499999998</v>
      </c>
      <c r="B944">
        <v>-17.794641250000002</v>
      </c>
      <c r="C944">
        <v>3.0963859999999999</v>
      </c>
      <c r="D944">
        <v>0.17943700000000001</v>
      </c>
    </row>
    <row r="945" spans="1:4" x14ac:dyDescent="0.25">
      <c r="A945">
        <v>52.292721999999998</v>
      </c>
      <c r="B945">
        <v>-17.997726499999999</v>
      </c>
      <c r="C945">
        <v>3.0593029999999999</v>
      </c>
      <c r="D945">
        <v>0.167069</v>
      </c>
    </row>
    <row r="946" spans="1:4" x14ac:dyDescent="0.25">
      <c r="A946">
        <v>52.579223499999998</v>
      </c>
      <c r="B946">
        <v>-18.20081175</v>
      </c>
      <c r="C946">
        <v>3.0222199999999999</v>
      </c>
      <c r="D946">
        <v>0.15470100000000001</v>
      </c>
    </row>
    <row r="947" spans="1:4" x14ac:dyDescent="0.25">
      <c r="A947">
        <v>52.865724999999998</v>
      </c>
      <c r="B947">
        <v>-18.403897000000001</v>
      </c>
      <c r="C947">
        <v>2.9851369999999999</v>
      </c>
      <c r="D947">
        <v>0.14233299999999999</v>
      </c>
    </row>
    <row r="948" spans="1:4" x14ac:dyDescent="0.25">
      <c r="A948">
        <v>53.139915500000001</v>
      </c>
      <c r="B948">
        <v>-18.603574999999999</v>
      </c>
      <c r="C948">
        <v>2.9486427499999999</v>
      </c>
      <c r="D948">
        <v>0.13175624999999999</v>
      </c>
    </row>
    <row r="949" spans="1:4" x14ac:dyDescent="0.25">
      <c r="A949">
        <v>53.414105999999997</v>
      </c>
      <c r="B949">
        <v>-18.803253000000002</v>
      </c>
      <c r="C949">
        <v>2.9121484999999998</v>
      </c>
      <c r="D949">
        <v>0.1211795</v>
      </c>
    </row>
    <row r="950" spans="1:4" x14ac:dyDescent="0.25">
      <c r="A950">
        <v>53.6882965</v>
      </c>
      <c r="B950">
        <v>-19.002931</v>
      </c>
      <c r="C950">
        <v>2.8756542500000002</v>
      </c>
      <c r="D950">
        <v>0.11060275</v>
      </c>
    </row>
    <row r="951" spans="1:4" x14ac:dyDescent="0.25">
      <c r="A951">
        <v>53.962487000000003</v>
      </c>
      <c r="B951">
        <v>-19.202608999999999</v>
      </c>
      <c r="C951">
        <v>2.8391600000000001</v>
      </c>
      <c r="D951">
        <v>0.100026</v>
      </c>
    </row>
    <row r="952" spans="1:4" x14ac:dyDescent="0.25">
      <c r="A952">
        <v>54.224611500000002</v>
      </c>
      <c r="B952">
        <v>-19.3989355</v>
      </c>
      <c r="C952">
        <v>2.8031994999999998</v>
      </c>
      <c r="D952">
        <v>9.1153999999999999E-2</v>
      </c>
    </row>
    <row r="953" spans="1:4" x14ac:dyDescent="0.25">
      <c r="A953">
        <v>54.486736000000001</v>
      </c>
      <c r="B953">
        <v>-19.595262000000002</v>
      </c>
      <c r="C953">
        <v>2.767239</v>
      </c>
      <c r="D953">
        <v>8.2281999999999994E-2</v>
      </c>
    </row>
    <row r="954" spans="1:4" x14ac:dyDescent="0.25">
      <c r="A954">
        <v>54.748860499999999</v>
      </c>
      <c r="B954">
        <v>-19.7915885</v>
      </c>
      <c r="C954">
        <v>2.7312785000000002</v>
      </c>
      <c r="D954">
        <v>7.3410000000000003E-2</v>
      </c>
    </row>
    <row r="955" spans="1:4" x14ac:dyDescent="0.25">
      <c r="A955">
        <v>55.010984999999998</v>
      </c>
      <c r="B955">
        <v>-19.987915000000001</v>
      </c>
      <c r="C955">
        <v>2.6953179999999999</v>
      </c>
      <c r="D955">
        <v>6.4537999999999998E-2</v>
      </c>
    </row>
    <row r="956" spans="1:4" x14ac:dyDescent="0.25">
      <c r="A956">
        <v>55.261244249999997</v>
      </c>
      <c r="B956">
        <v>-20.180922750000001</v>
      </c>
      <c r="C956">
        <v>2.6598544999999998</v>
      </c>
      <c r="D956">
        <v>5.7250500000000003E-2</v>
      </c>
    </row>
    <row r="957" spans="1:4" x14ac:dyDescent="0.25">
      <c r="A957">
        <v>55.511503500000003</v>
      </c>
      <c r="B957">
        <v>-20.3739305</v>
      </c>
      <c r="C957">
        <v>2.6243910000000001</v>
      </c>
      <c r="D957">
        <v>4.9963E-2</v>
      </c>
    </row>
    <row r="958" spans="1:4" x14ac:dyDescent="0.25">
      <c r="A958">
        <v>55.761762750000003</v>
      </c>
      <c r="B958">
        <v>-20.56693825</v>
      </c>
      <c r="C958">
        <v>2.5889275</v>
      </c>
      <c r="D958">
        <v>4.2675499999999998E-2</v>
      </c>
    </row>
    <row r="959" spans="1:4" x14ac:dyDescent="0.25">
      <c r="A959">
        <v>56.012022000000002</v>
      </c>
      <c r="B959">
        <v>-20.759945999999999</v>
      </c>
      <c r="C959">
        <v>2.553464</v>
      </c>
      <c r="D959">
        <v>3.5388000000000003E-2</v>
      </c>
    </row>
    <row r="960" spans="1:4" x14ac:dyDescent="0.25">
      <c r="A960">
        <v>56.250571999999998</v>
      </c>
      <c r="B960">
        <v>-20.949642749999999</v>
      </c>
      <c r="C960">
        <v>2.51847325</v>
      </c>
      <c r="D960">
        <v>2.9544250000000001E-2</v>
      </c>
    </row>
    <row r="961" spans="1:4" x14ac:dyDescent="0.25">
      <c r="A961">
        <v>56.489122000000002</v>
      </c>
      <c r="B961">
        <v>-21.139339499999998</v>
      </c>
      <c r="C961">
        <v>2.4834825</v>
      </c>
      <c r="D961">
        <v>2.3700499999999999E-2</v>
      </c>
    </row>
    <row r="962" spans="1:4" x14ac:dyDescent="0.25">
      <c r="A962">
        <v>56.727671999999998</v>
      </c>
      <c r="B962">
        <v>-21.329036250000001</v>
      </c>
      <c r="C962">
        <v>2.4484917500000001</v>
      </c>
      <c r="D962">
        <v>1.7856750000000001E-2</v>
      </c>
    </row>
    <row r="963" spans="1:4" x14ac:dyDescent="0.25">
      <c r="A963">
        <v>56.966222000000002</v>
      </c>
      <c r="B963">
        <v>-21.518733000000001</v>
      </c>
      <c r="C963">
        <v>2.4135010000000001</v>
      </c>
      <c r="D963">
        <v>1.2012999999999999E-2</v>
      </c>
    </row>
    <row r="964" spans="1:4" x14ac:dyDescent="0.25">
      <c r="A964">
        <v>57.193178000000003</v>
      </c>
      <c r="B964">
        <v>-21.705102249999999</v>
      </c>
      <c r="C964">
        <v>2.3789692499999999</v>
      </c>
      <c r="D964">
        <v>7.4592499999999997E-3</v>
      </c>
    </row>
    <row r="965" spans="1:4" x14ac:dyDescent="0.25">
      <c r="A965">
        <v>57.420133999999997</v>
      </c>
      <c r="B965">
        <v>-21.891471500000002</v>
      </c>
      <c r="C965">
        <v>2.3444375000000002</v>
      </c>
      <c r="D965">
        <v>2.9055000000000001E-3</v>
      </c>
    </row>
    <row r="966" spans="1:4" x14ac:dyDescent="0.25">
      <c r="A966">
        <v>57.647089999999999</v>
      </c>
      <c r="B966">
        <v>-22.07784075</v>
      </c>
      <c r="C966">
        <v>2.30990575</v>
      </c>
      <c r="D966">
        <v>-1.64825E-3</v>
      </c>
    </row>
    <row r="967" spans="1:4" x14ac:dyDescent="0.25">
      <c r="A967">
        <v>57.874046</v>
      </c>
      <c r="B967">
        <v>-22.264209999999999</v>
      </c>
      <c r="C967">
        <v>2.2753739999999998</v>
      </c>
      <c r="D967">
        <v>-6.202E-3</v>
      </c>
    </row>
    <row r="968" spans="1:4" x14ac:dyDescent="0.25">
      <c r="A968">
        <v>58.089482500000003</v>
      </c>
      <c r="B968">
        <v>-22.447211500000002</v>
      </c>
      <c r="C968">
        <v>2.24129325</v>
      </c>
      <c r="D968">
        <v>-9.6240000000000006E-3</v>
      </c>
    </row>
    <row r="969" spans="1:4" x14ac:dyDescent="0.25">
      <c r="A969">
        <v>58.304918999999998</v>
      </c>
      <c r="B969">
        <v>-22.630213000000001</v>
      </c>
      <c r="C969">
        <v>2.2072124999999998</v>
      </c>
      <c r="D969">
        <v>-1.3046E-2</v>
      </c>
    </row>
    <row r="970" spans="1:4" x14ac:dyDescent="0.25">
      <c r="A970">
        <v>58.520355500000001</v>
      </c>
      <c r="B970">
        <v>-22.813214500000001</v>
      </c>
      <c r="C970">
        <v>2.17313175</v>
      </c>
      <c r="D970">
        <v>-1.6468E-2</v>
      </c>
    </row>
    <row r="971" spans="1:4" x14ac:dyDescent="0.25">
      <c r="A971">
        <v>58.735792000000004</v>
      </c>
      <c r="B971">
        <v>-22.996216</v>
      </c>
      <c r="C971">
        <v>2.1390509999999998</v>
      </c>
      <c r="D971">
        <v>-1.9890000000000001E-2</v>
      </c>
    </row>
    <row r="972" spans="1:4" x14ac:dyDescent="0.25">
      <c r="A972">
        <v>58.939748999999999</v>
      </c>
      <c r="B972">
        <v>-23.17578675</v>
      </c>
      <c r="C972">
        <v>2.1054167499999998</v>
      </c>
      <c r="D972">
        <v>-2.2336999999999999E-2</v>
      </c>
    </row>
    <row r="973" spans="1:4" x14ac:dyDescent="0.25">
      <c r="A973">
        <v>59.143706000000002</v>
      </c>
      <c r="B973">
        <v>-23.3553575</v>
      </c>
      <c r="C973">
        <v>2.0717824999999999</v>
      </c>
      <c r="D973">
        <v>-2.4784E-2</v>
      </c>
    </row>
    <row r="974" spans="1:4" x14ac:dyDescent="0.25">
      <c r="A974">
        <v>59.347662999999997</v>
      </c>
      <c r="B974">
        <v>-23.53492825</v>
      </c>
      <c r="C974">
        <v>2.0381482499999999</v>
      </c>
      <c r="D974">
        <v>-2.7231000000000002E-2</v>
      </c>
    </row>
    <row r="975" spans="1:4" x14ac:dyDescent="0.25">
      <c r="A975">
        <v>59.55162</v>
      </c>
      <c r="B975">
        <v>-23.714499</v>
      </c>
      <c r="C975">
        <v>2.0045139999999999</v>
      </c>
      <c r="D975">
        <v>-2.9678E-2</v>
      </c>
    </row>
    <row r="976" spans="1:4" x14ac:dyDescent="0.25">
      <c r="A976">
        <v>59.744104999999998</v>
      </c>
      <c r="B976">
        <v>-23.890555249999998</v>
      </c>
      <c r="C976">
        <v>1.9713235</v>
      </c>
      <c r="D976">
        <v>-3.1301000000000002E-2</v>
      </c>
    </row>
    <row r="977" spans="1:4" x14ac:dyDescent="0.25">
      <c r="A977">
        <v>59.936590000000002</v>
      </c>
      <c r="B977">
        <v>-24.0666115</v>
      </c>
      <c r="C977">
        <v>1.9381330000000001</v>
      </c>
      <c r="D977">
        <v>-3.2924000000000002E-2</v>
      </c>
    </row>
    <row r="978" spans="1:4" x14ac:dyDescent="0.25">
      <c r="A978">
        <v>60.129075</v>
      </c>
      <c r="B978">
        <v>-24.242667749999999</v>
      </c>
      <c r="C978">
        <v>1.9049425</v>
      </c>
      <c r="D978">
        <v>-3.4547000000000001E-2</v>
      </c>
    </row>
    <row r="979" spans="1:4" x14ac:dyDescent="0.25">
      <c r="A979">
        <v>60.321559999999998</v>
      </c>
      <c r="B979">
        <v>-24.418724000000001</v>
      </c>
      <c r="C979">
        <v>1.8717520000000001</v>
      </c>
      <c r="D979">
        <v>-3.6170000000000001E-2</v>
      </c>
    </row>
    <row r="980" spans="1:4" x14ac:dyDescent="0.25">
      <c r="A980">
        <v>60.502554500000002</v>
      </c>
      <c r="B980">
        <v>-24.59116225</v>
      </c>
      <c r="C980">
        <v>1.8390022500000001</v>
      </c>
      <c r="D980">
        <v>-3.7111499999999999E-2</v>
      </c>
    </row>
    <row r="981" spans="1:4" x14ac:dyDescent="0.25">
      <c r="A981">
        <v>60.683548999999999</v>
      </c>
      <c r="B981">
        <v>-24.763600499999999</v>
      </c>
      <c r="C981">
        <v>1.8062525</v>
      </c>
      <c r="D981">
        <v>-3.8052999999999997E-2</v>
      </c>
    </row>
    <row r="982" spans="1:4" x14ac:dyDescent="0.25">
      <c r="A982">
        <v>60.864543500000003</v>
      </c>
      <c r="B982">
        <v>-24.936038750000002</v>
      </c>
      <c r="C982">
        <v>1.77350275</v>
      </c>
      <c r="D982">
        <v>-3.8994500000000001E-2</v>
      </c>
    </row>
    <row r="983" spans="1:4" x14ac:dyDescent="0.25">
      <c r="A983">
        <v>61.045538000000001</v>
      </c>
      <c r="B983">
        <v>-25.108477000000001</v>
      </c>
      <c r="C983">
        <v>1.740753</v>
      </c>
      <c r="D983">
        <v>-3.9935999999999999E-2</v>
      </c>
    </row>
    <row r="984" spans="1:4" x14ac:dyDescent="0.25">
      <c r="A984">
        <v>61.214999499999998</v>
      </c>
      <c r="B984">
        <v>-25.277177250000001</v>
      </c>
      <c r="C984">
        <v>1.7084397499999999</v>
      </c>
      <c r="D984">
        <v>-4.0327250000000002E-2</v>
      </c>
    </row>
    <row r="985" spans="1:4" x14ac:dyDescent="0.25">
      <c r="A985">
        <v>61.384461000000002</v>
      </c>
      <c r="B985">
        <v>-25.445877500000002</v>
      </c>
      <c r="C985">
        <v>1.6761265000000001</v>
      </c>
      <c r="D985">
        <v>-4.0718499999999998E-2</v>
      </c>
    </row>
    <row r="986" spans="1:4" x14ac:dyDescent="0.25">
      <c r="A986">
        <v>61.553922499999999</v>
      </c>
      <c r="B986">
        <v>-25.614577749999999</v>
      </c>
      <c r="C986">
        <v>1.64381325</v>
      </c>
      <c r="D986">
        <v>-4.110975E-2</v>
      </c>
    </row>
    <row r="987" spans="1:4" x14ac:dyDescent="0.25">
      <c r="A987">
        <v>61.723384000000003</v>
      </c>
      <c r="B987">
        <v>-25.783277999999999</v>
      </c>
      <c r="C987">
        <v>1.6114999999999999</v>
      </c>
      <c r="D987">
        <v>-4.1501000000000003E-2</v>
      </c>
    </row>
    <row r="988" spans="1:4" x14ac:dyDescent="0.25">
      <c r="A988">
        <v>61.881253000000001</v>
      </c>
      <c r="B988">
        <v>-25.948104499999999</v>
      </c>
      <c r="C988">
        <v>1.57961675</v>
      </c>
      <c r="D988">
        <v>-4.1460249999999997E-2</v>
      </c>
    </row>
    <row r="989" spans="1:4" x14ac:dyDescent="0.25">
      <c r="A989">
        <v>62.039121999999999</v>
      </c>
      <c r="B989">
        <v>-26.112931</v>
      </c>
      <c r="C989">
        <v>1.5477335000000001</v>
      </c>
      <c r="D989">
        <v>-4.1419499999999998E-2</v>
      </c>
    </row>
    <row r="990" spans="1:4" x14ac:dyDescent="0.25">
      <c r="A990">
        <v>62.196990999999997</v>
      </c>
      <c r="B990">
        <v>-26.2777575</v>
      </c>
      <c r="C990">
        <v>1.51585025</v>
      </c>
      <c r="D990">
        <v>-4.1378749999999999E-2</v>
      </c>
    </row>
    <row r="991" spans="1:4" x14ac:dyDescent="0.25">
      <c r="A991">
        <v>62.354860000000002</v>
      </c>
      <c r="B991">
        <v>-26.442584</v>
      </c>
      <c r="C991">
        <v>1.483967</v>
      </c>
      <c r="D991">
        <v>-4.1338E-2</v>
      </c>
    </row>
    <row r="992" spans="1:4" x14ac:dyDescent="0.25">
      <c r="A992">
        <v>62.501061999999997</v>
      </c>
      <c r="B992">
        <v>-26.603387999999999</v>
      </c>
      <c r="C992">
        <v>1.4525045000000001</v>
      </c>
      <c r="D992">
        <v>-4.0971250000000001E-2</v>
      </c>
    </row>
    <row r="993" spans="1:4" x14ac:dyDescent="0.25">
      <c r="A993">
        <v>62.647264</v>
      </c>
      <c r="B993">
        <v>-26.764192000000001</v>
      </c>
      <c r="C993">
        <v>1.4210419999999999</v>
      </c>
      <c r="D993">
        <v>-4.0604500000000002E-2</v>
      </c>
    </row>
    <row r="994" spans="1:4" x14ac:dyDescent="0.25">
      <c r="A994">
        <v>62.793466000000002</v>
      </c>
      <c r="B994">
        <v>-26.924996</v>
      </c>
      <c r="C994">
        <v>1.3895795</v>
      </c>
      <c r="D994">
        <v>-4.0237750000000003E-2</v>
      </c>
    </row>
    <row r="995" spans="1:4" x14ac:dyDescent="0.25">
      <c r="A995">
        <v>62.939667999999998</v>
      </c>
      <c r="B995">
        <v>-27.085799999999999</v>
      </c>
      <c r="C995">
        <v>1.358117</v>
      </c>
      <c r="D995">
        <v>-3.9870999999999997E-2</v>
      </c>
    </row>
    <row r="996" spans="1:4" x14ac:dyDescent="0.25">
      <c r="A996">
        <v>63.074119750000001</v>
      </c>
      <c r="B996">
        <v>-27.242421499999999</v>
      </c>
      <c r="C996">
        <v>1.3270627500000001</v>
      </c>
      <c r="D996">
        <v>-3.9271250000000001E-2</v>
      </c>
    </row>
    <row r="997" spans="1:4" x14ac:dyDescent="0.25">
      <c r="A997">
        <v>63.208571499999998</v>
      </c>
      <c r="B997">
        <v>-27.399042999999999</v>
      </c>
      <c r="C997">
        <v>1.2960084999999999</v>
      </c>
      <c r="D997">
        <v>-3.8671499999999998E-2</v>
      </c>
    </row>
    <row r="998" spans="1:4" x14ac:dyDescent="0.25">
      <c r="A998">
        <v>63.343023250000002</v>
      </c>
      <c r="B998">
        <v>-27.555664499999999</v>
      </c>
      <c r="C998">
        <v>1.2649542499999999</v>
      </c>
      <c r="D998">
        <v>-3.8071750000000001E-2</v>
      </c>
    </row>
    <row r="999" spans="1:4" x14ac:dyDescent="0.25">
      <c r="A999">
        <v>63.477474999999998</v>
      </c>
      <c r="B999">
        <v>-27.712285999999999</v>
      </c>
      <c r="C999">
        <v>1.2339</v>
      </c>
      <c r="D999">
        <v>-3.7471999999999998E-2</v>
      </c>
    </row>
    <row r="1000" spans="1:4" x14ac:dyDescent="0.25">
      <c r="A1000">
        <v>63.600086249999997</v>
      </c>
      <c r="B1000">
        <v>-27.864556499999999</v>
      </c>
      <c r="C1000">
        <v>1.20323925</v>
      </c>
      <c r="D1000">
        <v>-3.6718750000000001E-2</v>
      </c>
    </row>
    <row r="1001" spans="1:4" x14ac:dyDescent="0.25">
      <c r="A1001">
        <v>63.722697500000002</v>
      </c>
      <c r="B1001">
        <v>-28.016826999999999</v>
      </c>
      <c r="C1001">
        <v>1.1725785</v>
      </c>
      <c r="D1001">
        <v>-3.5965499999999997E-2</v>
      </c>
    </row>
    <row r="1002" spans="1:4" x14ac:dyDescent="0.25">
      <c r="A1002">
        <v>63.845308750000001</v>
      </c>
      <c r="B1002">
        <v>-28.169097499999999</v>
      </c>
      <c r="C1002">
        <v>1.14191775</v>
      </c>
      <c r="D1002">
        <v>-3.521225E-2</v>
      </c>
    </row>
    <row r="1003" spans="1:4" x14ac:dyDescent="0.25">
      <c r="A1003">
        <v>63.967919999999999</v>
      </c>
      <c r="B1003">
        <v>-28.321368</v>
      </c>
      <c r="C1003">
        <v>1.1112569999999999</v>
      </c>
      <c r="D1003">
        <v>-3.4458999999999997E-2</v>
      </c>
    </row>
    <row r="1004" spans="1:4" x14ac:dyDescent="0.25">
      <c r="A1004">
        <v>64.078598749999998</v>
      </c>
      <c r="B1004">
        <v>-28.4691115</v>
      </c>
      <c r="C1004">
        <v>1.0809707500000001</v>
      </c>
      <c r="D1004">
        <v>-3.3620999999999998E-2</v>
      </c>
    </row>
    <row r="1005" spans="1:4" x14ac:dyDescent="0.25">
      <c r="A1005">
        <v>64.189277500000003</v>
      </c>
      <c r="B1005">
        <v>-28.616855000000001</v>
      </c>
      <c r="C1005">
        <v>1.0506845</v>
      </c>
      <c r="D1005">
        <v>-3.2783E-2</v>
      </c>
    </row>
    <row r="1006" spans="1:4" x14ac:dyDescent="0.25">
      <c r="A1006">
        <v>64.299956249999994</v>
      </c>
      <c r="B1006">
        <v>-28.764598500000002</v>
      </c>
      <c r="C1006">
        <v>1.02039825</v>
      </c>
      <c r="D1006">
        <v>-3.1945000000000001E-2</v>
      </c>
    </row>
    <row r="1007" spans="1:4" x14ac:dyDescent="0.25">
      <c r="A1007">
        <v>64.410634999999999</v>
      </c>
      <c r="B1007">
        <v>-28.912341999999999</v>
      </c>
      <c r="C1007">
        <v>0.99011199999999999</v>
      </c>
      <c r="D1007">
        <v>-3.1106999999999999E-2</v>
      </c>
    </row>
    <row r="1008" spans="1:4" x14ac:dyDescent="0.25">
      <c r="A1008">
        <v>64.509289249999995</v>
      </c>
      <c r="B1008">
        <v>-29.055377249999999</v>
      </c>
      <c r="C1008">
        <v>0.960179</v>
      </c>
      <c r="D1008">
        <v>-3.0241750000000001E-2</v>
      </c>
    </row>
    <row r="1009" spans="1:4" x14ac:dyDescent="0.25">
      <c r="A1009">
        <v>64.607943500000005</v>
      </c>
      <c r="B1009">
        <v>-29.1984125</v>
      </c>
      <c r="C1009">
        <v>0.93024600000000002</v>
      </c>
      <c r="D1009">
        <v>-2.93765E-2</v>
      </c>
    </row>
    <row r="1010" spans="1:4" x14ac:dyDescent="0.25">
      <c r="A1010">
        <v>64.70659775</v>
      </c>
      <c r="B1010">
        <v>-29.34144775</v>
      </c>
      <c r="C1010">
        <v>0.90031300000000003</v>
      </c>
      <c r="D1010">
        <v>-2.8511249999999998E-2</v>
      </c>
    </row>
    <row r="1011" spans="1:4" x14ac:dyDescent="0.25">
      <c r="A1011">
        <v>64.805251999999996</v>
      </c>
      <c r="B1011">
        <v>-29.484483000000001</v>
      </c>
      <c r="C1011">
        <v>0.87038000000000004</v>
      </c>
      <c r="D1011">
        <v>-2.7646E-2</v>
      </c>
    </row>
    <row r="1012" spans="1:4" x14ac:dyDescent="0.25">
      <c r="A1012">
        <v>64.891793500000006</v>
      </c>
      <c r="B1012">
        <v>-29.622625750000001</v>
      </c>
      <c r="C1012">
        <v>0.84077599999999997</v>
      </c>
      <c r="D1012">
        <v>-2.6800250000000001E-2</v>
      </c>
    </row>
    <row r="1013" spans="1:4" x14ac:dyDescent="0.25">
      <c r="A1013">
        <v>64.978335000000001</v>
      </c>
      <c r="B1013">
        <v>-29.760768500000001</v>
      </c>
      <c r="C1013">
        <v>0.811172</v>
      </c>
      <c r="D1013">
        <v>-2.5954499999999998E-2</v>
      </c>
    </row>
    <row r="1014" spans="1:4" x14ac:dyDescent="0.25">
      <c r="A1014">
        <v>65.064876499999997</v>
      </c>
      <c r="B1014">
        <v>-29.898911250000001</v>
      </c>
      <c r="C1014">
        <v>0.78156800000000004</v>
      </c>
      <c r="D1014">
        <v>-2.5108749999999999E-2</v>
      </c>
    </row>
    <row r="1015" spans="1:4" x14ac:dyDescent="0.25">
      <c r="A1015">
        <v>65.151418000000007</v>
      </c>
      <c r="B1015">
        <v>-30.037054000000001</v>
      </c>
      <c r="C1015">
        <v>0.75196399999999997</v>
      </c>
      <c r="D1015">
        <v>-2.4263E-2</v>
      </c>
    </row>
    <row r="1016" spans="1:4" x14ac:dyDescent="0.25">
      <c r="A1016">
        <v>65.225764499999997</v>
      </c>
      <c r="B1016">
        <v>-30.170117749999999</v>
      </c>
      <c r="C1016">
        <v>0.72266224999999995</v>
      </c>
      <c r="D1016">
        <v>-2.3476E-2</v>
      </c>
    </row>
    <row r="1017" spans="1:4" x14ac:dyDescent="0.25">
      <c r="A1017">
        <v>65.300111000000001</v>
      </c>
      <c r="B1017">
        <v>-30.303181500000001</v>
      </c>
      <c r="C1017">
        <v>0.69336050000000005</v>
      </c>
      <c r="D1017">
        <v>-2.2689000000000001E-2</v>
      </c>
    </row>
    <row r="1018" spans="1:4" x14ac:dyDescent="0.25">
      <c r="A1018">
        <v>65.374457500000005</v>
      </c>
      <c r="B1018">
        <v>-30.436245249999999</v>
      </c>
      <c r="C1018">
        <v>0.66405875000000003</v>
      </c>
      <c r="D1018">
        <v>-2.1902000000000001E-2</v>
      </c>
    </row>
    <row r="1019" spans="1:4" x14ac:dyDescent="0.25">
      <c r="A1019">
        <v>65.448803999999996</v>
      </c>
      <c r="B1019">
        <v>-30.569309000000001</v>
      </c>
      <c r="C1019">
        <v>0.63475700000000002</v>
      </c>
      <c r="D1019">
        <v>-2.1114999999999998E-2</v>
      </c>
    </row>
    <row r="1020" spans="1:4" x14ac:dyDescent="0.25">
      <c r="A1020">
        <v>65.510881249999997</v>
      </c>
      <c r="B1020">
        <v>-30.697107500000001</v>
      </c>
      <c r="C1020">
        <v>0.60572824999999997</v>
      </c>
      <c r="D1020">
        <v>-2.0417250000000001E-2</v>
      </c>
    </row>
    <row r="1021" spans="1:4" x14ac:dyDescent="0.25">
      <c r="A1021">
        <v>65.572958499999999</v>
      </c>
      <c r="B1021">
        <v>-30.824905999999999</v>
      </c>
      <c r="C1021">
        <v>0.57669950000000003</v>
      </c>
      <c r="D1021">
        <v>-1.9719500000000001E-2</v>
      </c>
    </row>
    <row r="1022" spans="1:4" x14ac:dyDescent="0.25">
      <c r="A1022">
        <v>65.63503575</v>
      </c>
      <c r="B1022">
        <v>-30.952704499999999</v>
      </c>
      <c r="C1022">
        <v>0.54767074999999998</v>
      </c>
      <c r="D1022">
        <v>-1.902175E-2</v>
      </c>
    </row>
    <row r="1023" spans="1:4" x14ac:dyDescent="0.25">
      <c r="A1023">
        <v>65.697113000000002</v>
      </c>
      <c r="B1023">
        <v>-31.080503</v>
      </c>
      <c r="C1023">
        <v>0.51864200000000005</v>
      </c>
      <c r="D1023">
        <v>-1.8324E-2</v>
      </c>
    </row>
    <row r="1024" spans="1:4" x14ac:dyDescent="0.25">
      <c r="A1024">
        <v>65.746855749999995</v>
      </c>
      <c r="B1024">
        <v>-31.20285075</v>
      </c>
      <c r="C1024">
        <v>0.48985525000000002</v>
      </c>
      <c r="D1024">
        <v>-1.7739499999999998E-2</v>
      </c>
    </row>
    <row r="1025" spans="1:4" x14ac:dyDescent="0.25">
      <c r="A1025">
        <v>65.796598500000002</v>
      </c>
      <c r="B1025">
        <v>-31.325198499999999</v>
      </c>
      <c r="C1025">
        <v>0.46106849999999999</v>
      </c>
      <c r="D1025">
        <v>-1.7155E-2</v>
      </c>
    </row>
    <row r="1026" spans="1:4" x14ac:dyDescent="0.25">
      <c r="A1026">
        <v>65.846341249999995</v>
      </c>
      <c r="B1026">
        <v>-31.447546249999998</v>
      </c>
      <c r="C1026">
        <v>0.43228175000000002</v>
      </c>
      <c r="D1026">
        <v>-1.6570499999999998E-2</v>
      </c>
    </row>
    <row r="1027" spans="1:4" x14ac:dyDescent="0.25">
      <c r="A1027">
        <v>65.896084000000002</v>
      </c>
      <c r="B1027">
        <v>-31.569894000000001</v>
      </c>
      <c r="C1027">
        <v>0.40349499999999999</v>
      </c>
      <c r="D1027">
        <v>-1.5986E-2</v>
      </c>
    </row>
    <row r="1028" spans="1:4" x14ac:dyDescent="0.25">
      <c r="A1028">
        <v>65.933439500000006</v>
      </c>
      <c r="B1028">
        <v>-31.686608499999998</v>
      </c>
      <c r="C1028">
        <v>0.37491675000000002</v>
      </c>
      <c r="D1028">
        <v>-1.553275E-2</v>
      </c>
    </row>
    <row r="1029" spans="1:4" x14ac:dyDescent="0.25">
      <c r="A1029">
        <v>65.970794999999995</v>
      </c>
      <c r="B1029">
        <v>-31.803322999999999</v>
      </c>
      <c r="C1029">
        <v>0.34633849999999999</v>
      </c>
      <c r="D1029">
        <v>-1.5079499999999999E-2</v>
      </c>
    </row>
    <row r="1030" spans="1:4" x14ac:dyDescent="0.25">
      <c r="A1030">
        <v>66.008150499999999</v>
      </c>
      <c r="B1030">
        <v>-31.920037499999999</v>
      </c>
      <c r="C1030">
        <v>0.31776025000000002</v>
      </c>
      <c r="D1030">
        <v>-1.462625E-2</v>
      </c>
    </row>
    <row r="1031" spans="1:4" x14ac:dyDescent="0.25">
      <c r="A1031">
        <v>66.045506000000003</v>
      </c>
      <c r="B1031">
        <v>-32.036752</v>
      </c>
      <c r="C1031">
        <v>0.28918199999999999</v>
      </c>
      <c r="D1031">
        <v>-1.4173E-2</v>
      </c>
    </row>
    <row r="1032" spans="1:4" x14ac:dyDescent="0.25">
      <c r="A1032">
        <v>66.070432999999994</v>
      </c>
      <c r="B1032">
        <v>-32.147654250000002</v>
      </c>
      <c r="C1032">
        <v>0.2607775</v>
      </c>
      <c r="D1032">
        <v>-1.3864E-2</v>
      </c>
    </row>
    <row r="1033" spans="1:4" x14ac:dyDescent="0.25">
      <c r="A1033">
        <v>66.095359999999999</v>
      </c>
      <c r="B1033">
        <v>-32.258556499999997</v>
      </c>
      <c r="C1033">
        <v>0.232373</v>
      </c>
      <c r="D1033">
        <v>-1.3554999999999999E-2</v>
      </c>
    </row>
    <row r="1034" spans="1:4" x14ac:dyDescent="0.25">
      <c r="A1034">
        <v>66.120287000000005</v>
      </c>
      <c r="B1034">
        <v>-32.36945875</v>
      </c>
      <c r="C1034">
        <v>0.2039685</v>
      </c>
      <c r="D1034">
        <v>-1.3246000000000001E-2</v>
      </c>
    </row>
    <row r="1035" spans="1:4" x14ac:dyDescent="0.25">
      <c r="A1035">
        <v>66.145213999999996</v>
      </c>
      <c r="B1035">
        <v>-32.480361000000002</v>
      </c>
      <c r="C1035">
        <v>0.175564</v>
      </c>
      <c r="D1035">
        <v>-1.2937000000000001E-2</v>
      </c>
    </row>
    <row r="1036" spans="1:4" x14ac:dyDescent="0.25">
      <c r="A1036">
        <v>66.157684500000002</v>
      </c>
      <c r="B1036">
        <v>-32.585276999999998</v>
      </c>
      <c r="C1036">
        <v>0.1472965</v>
      </c>
      <c r="D1036">
        <v>-1.27805E-2</v>
      </c>
    </row>
    <row r="1037" spans="1:4" x14ac:dyDescent="0.25">
      <c r="A1037">
        <v>66.170154999999994</v>
      </c>
      <c r="B1037">
        <v>-32.690193000000001</v>
      </c>
      <c r="C1037">
        <v>0.119029</v>
      </c>
      <c r="D1037">
        <v>-1.2624E-2</v>
      </c>
    </row>
    <row r="1038" spans="1:4" x14ac:dyDescent="0.25">
      <c r="A1038">
        <v>66.1826255</v>
      </c>
      <c r="B1038">
        <v>-32.795108999999997</v>
      </c>
      <c r="C1038">
        <v>9.0761499999999995E-2</v>
      </c>
      <c r="D1038">
        <v>-1.2467499999999999E-2</v>
      </c>
    </row>
    <row r="1039" spans="1:4" x14ac:dyDescent="0.25">
      <c r="A1039">
        <v>66.195096000000007</v>
      </c>
      <c r="B1039">
        <v>-32.900024999999999</v>
      </c>
      <c r="C1039">
        <v>6.2494000000000001E-2</v>
      </c>
      <c r="D1039">
        <v>-1.2311000000000001E-2</v>
      </c>
    </row>
    <row r="1040" spans="1:4" x14ac:dyDescent="0.25">
      <c r="A1040">
        <v>66.195096000000007</v>
      </c>
      <c r="B1040">
        <v>-32.998786500000001</v>
      </c>
      <c r="C1040">
        <v>3.4324750000000001E-2</v>
      </c>
      <c r="D1040">
        <v>-1.2311000000000001E-2</v>
      </c>
    </row>
    <row r="1041" spans="1:4" x14ac:dyDescent="0.25">
      <c r="A1041">
        <v>66.195096000000007</v>
      </c>
      <c r="B1041">
        <v>-33.097548000000003</v>
      </c>
      <c r="C1041">
        <v>6.1555000000000004E-3</v>
      </c>
      <c r="D1041">
        <v>-1.2311000000000001E-2</v>
      </c>
    </row>
    <row r="1042" spans="1:4" x14ac:dyDescent="0.25">
      <c r="A1042">
        <v>66.195096000000007</v>
      </c>
      <c r="B1042">
        <v>-33.196309499999998</v>
      </c>
      <c r="C1042">
        <v>-2.2013749999999999E-2</v>
      </c>
      <c r="D1042">
        <v>-1.2311000000000001E-2</v>
      </c>
    </row>
    <row r="1043" spans="1:4" x14ac:dyDescent="0.25">
      <c r="A1043">
        <v>66.195096000000007</v>
      </c>
      <c r="B1043">
        <v>-33.295071</v>
      </c>
      <c r="C1043">
        <v>-5.0182999999999998E-2</v>
      </c>
      <c r="D1043">
        <v>-1.2311000000000001E-2</v>
      </c>
    </row>
    <row r="1044" spans="1:4" x14ac:dyDescent="0.25">
      <c r="A1044">
        <v>66.1826255</v>
      </c>
      <c r="B1044">
        <v>-33.387516499999997</v>
      </c>
      <c r="C1044">
        <v>-7.8294000000000002E-2</v>
      </c>
      <c r="D1044">
        <v>-1.2467499999999999E-2</v>
      </c>
    </row>
    <row r="1045" spans="1:4" x14ac:dyDescent="0.25">
      <c r="A1045">
        <v>66.170154999999994</v>
      </c>
      <c r="B1045">
        <v>-33.479962</v>
      </c>
      <c r="C1045">
        <v>-0.106405</v>
      </c>
      <c r="D1045">
        <v>-1.2624E-2</v>
      </c>
    </row>
    <row r="1046" spans="1:4" x14ac:dyDescent="0.25">
      <c r="A1046">
        <v>66.157684500000002</v>
      </c>
      <c r="B1046">
        <v>-33.572407499999997</v>
      </c>
      <c r="C1046">
        <v>-0.134516</v>
      </c>
      <c r="D1046">
        <v>-1.27805E-2</v>
      </c>
    </row>
    <row r="1047" spans="1:4" x14ac:dyDescent="0.25">
      <c r="A1047">
        <v>66.145213999999996</v>
      </c>
      <c r="B1047">
        <v>-33.664853000000001</v>
      </c>
      <c r="C1047">
        <v>-0.16262699999999999</v>
      </c>
      <c r="D1047">
        <v>-1.2937000000000001E-2</v>
      </c>
    </row>
    <row r="1048" spans="1:4" x14ac:dyDescent="0.25">
      <c r="A1048">
        <v>66.120287000000005</v>
      </c>
      <c r="B1048">
        <v>-33.750828499999997</v>
      </c>
      <c r="C1048">
        <v>-0.19072249999999999</v>
      </c>
      <c r="D1048">
        <v>-1.3246000000000001E-2</v>
      </c>
    </row>
    <row r="1049" spans="1:4" x14ac:dyDescent="0.25">
      <c r="A1049">
        <v>66.095359999999999</v>
      </c>
      <c r="B1049">
        <v>-33.836804000000001</v>
      </c>
      <c r="C1049">
        <v>-0.21881800000000001</v>
      </c>
      <c r="D1049">
        <v>-1.3554999999999999E-2</v>
      </c>
    </row>
    <row r="1050" spans="1:4" x14ac:dyDescent="0.25">
      <c r="A1050">
        <v>66.070432999999994</v>
      </c>
      <c r="B1050">
        <v>-33.922779499999997</v>
      </c>
      <c r="C1050">
        <v>-0.24691350000000001</v>
      </c>
      <c r="D1050">
        <v>-1.3864E-2</v>
      </c>
    </row>
    <row r="1051" spans="1:4" x14ac:dyDescent="0.25">
      <c r="A1051">
        <v>66.045506000000003</v>
      </c>
      <c r="B1051">
        <v>-34.008755000000001</v>
      </c>
      <c r="C1051">
        <v>-0.275009</v>
      </c>
      <c r="D1051">
        <v>-1.4173E-2</v>
      </c>
    </row>
    <row r="1052" spans="1:4" x14ac:dyDescent="0.25">
      <c r="A1052">
        <v>66.008150499999999</v>
      </c>
      <c r="B1052">
        <v>-34.088113999999997</v>
      </c>
      <c r="C1052">
        <v>-0.30313400000000001</v>
      </c>
      <c r="D1052">
        <v>-1.462625E-2</v>
      </c>
    </row>
    <row r="1053" spans="1:4" x14ac:dyDescent="0.25">
      <c r="A1053">
        <v>65.970794999999995</v>
      </c>
      <c r="B1053">
        <v>-34.167473000000001</v>
      </c>
      <c r="C1053">
        <v>-0.33125900000000003</v>
      </c>
      <c r="D1053">
        <v>-1.5079499999999999E-2</v>
      </c>
    </row>
    <row r="1054" spans="1:4" x14ac:dyDescent="0.25">
      <c r="A1054">
        <v>65.933439500000006</v>
      </c>
      <c r="B1054">
        <v>-34.246831999999998</v>
      </c>
      <c r="C1054">
        <v>-0.35938399999999998</v>
      </c>
      <c r="D1054">
        <v>-1.553275E-2</v>
      </c>
    </row>
    <row r="1055" spans="1:4" x14ac:dyDescent="0.25">
      <c r="A1055">
        <v>65.896084000000002</v>
      </c>
      <c r="B1055">
        <v>-34.326191000000001</v>
      </c>
      <c r="C1055">
        <v>-0.38750899999999999</v>
      </c>
      <c r="D1055">
        <v>-1.5986E-2</v>
      </c>
    </row>
    <row r="1056" spans="1:4" x14ac:dyDescent="0.25">
      <c r="A1056">
        <v>65.846341249999995</v>
      </c>
      <c r="B1056">
        <v>-34.398795749999998</v>
      </c>
      <c r="C1056">
        <v>-0.41571150000000001</v>
      </c>
      <c r="D1056">
        <v>-1.6570499999999998E-2</v>
      </c>
    </row>
    <row r="1057" spans="1:4" x14ac:dyDescent="0.25">
      <c r="A1057">
        <v>65.796598500000002</v>
      </c>
      <c r="B1057">
        <v>-34.471400500000001</v>
      </c>
      <c r="C1057">
        <v>-0.44391399999999998</v>
      </c>
      <c r="D1057">
        <v>-1.7155E-2</v>
      </c>
    </row>
    <row r="1058" spans="1:4" x14ac:dyDescent="0.25">
      <c r="A1058">
        <v>65.746855749999995</v>
      </c>
      <c r="B1058">
        <v>-34.544005249999998</v>
      </c>
      <c r="C1058">
        <v>-0.47211649999999999</v>
      </c>
      <c r="D1058">
        <v>-1.7739499999999998E-2</v>
      </c>
    </row>
    <row r="1059" spans="1:4" x14ac:dyDescent="0.25">
      <c r="A1059">
        <v>65.697113000000002</v>
      </c>
      <c r="B1059">
        <v>-34.616610000000001</v>
      </c>
      <c r="C1059">
        <v>-0.50031899999999996</v>
      </c>
      <c r="D1059">
        <v>-1.8324E-2</v>
      </c>
    </row>
    <row r="1060" spans="1:4" x14ac:dyDescent="0.25">
      <c r="A1060">
        <v>65.63503575</v>
      </c>
      <c r="B1060">
        <v>-34.682331249999997</v>
      </c>
      <c r="C1060">
        <v>-0.52864975000000003</v>
      </c>
      <c r="D1060">
        <v>-1.902175E-2</v>
      </c>
    </row>
    <row r="1061" spans="1:4" x14ac:dyDescent="0.25">
      <c r="A1061">
        <v>65.572958499999999</v>
      </c>
      <c r="B1061">
        <v>-34.7480525</v>
      </c>
      <c r="C1061">
        <v>-0.55698049999999999</v>
      </c>
      <c r="D1061">
        <v>-1.9719500000000001E-2</v>
      </c>
    </row>
    <row r="1062" spans="1:4" x14ac:dyDescent="0.25">
      <c r="A1062">
        <v>65.510881249999997</v>
      </c>
      <c r="B1062">
        <v>-34.813773750000003</v>
      </c>
      <c r="C1062">
        <v>-0.58531124999999995</v>
      </c>
      <c r="D1062">
        <v>-2.0417250000000001E-2</v>
      </c>
    </row>
    <row r="1063" spans="1:4" x14ac:dyDescent="0.25">
      <c r="A1063">
        <v>65.448803999999996</v>
      </c>
      <c r="B1063">
        <v>-34.879494999999999</v>
      </c>
      <c r="C1063">
        <v>-0.61364200000000002</v>
      </c>
      <c r="D1063">
        <v>-2.1114999999999998E-2</v>
      </c>
    </row>
    <row r="1064" spans="1:4" x14ac:dyDescent="0.25">
      <c r="A1064">
        <v>65.374457500000005</v>
      </c>
      <c r="B1064">
        <v>-34.938212249999999</v>
      </c>
      <c r="C1064">
        <v>-0.64215675000000005</v>
      </c>
      <c r="D1064">
        <v>-2.1902000000000001E-2</v>
      </c>
    </row>
    <row r="1065" spans="1:4" x14ac:dyDescent="0.25">
      <c r="A1065">
        <v>65.300111000000001</v>
      </c>
      <c r="B1065">
        <v>-34.9969295</v>
      </c>
      <c r="C1065">
        <v>-0.67067149999999998</v>
      </c>
      <c r="D1065">
        <v>-2.2689000000000001E-2</v>
      </c>
    </row>
    <row r="1066" spans="1:4" x14ac:dyDescent="0.25">
      <c r="A1066">
        <v>65.225764499999997</v>
      </c>
      <c r="B1066">
        <v>-35.055646750000001</v>
      </c>
      <c r="C1066">
        <v>-0.69918625000000001</v>
      </c>
      <c r="D1066">
        <v>-2.3476E-2</v>
      </c>
    </row>
    <row r="1067" spans="1:4" x14ac:dyDescent="0.25">
      <c r="A1067">
        <v>65.151418000000007</v>
      </c>
      <c r="B1067">
        <v>-35.114364000000002</v>
      </c>
      <c r="C1067">
        <v>-0.72770100000000004</v>
      </c>
      <c r="D1067">
        <v>-2.4263E-2</v>
      </c>
    </row>
    <row r="1068" spans="1:4" x14ac:dyDescent="0.25">
      <c r="A1068">
        <v>65.064876499999997</v>
      </c>
      <c r="B1068">
        <v>-35.165965</v>
      </c>
      <c r="C1068">
        <v>-0.75645949999999995</v>
      </c>
      <c r="D1068">
        <v>-2.5108749999999999E-2</v>
      </c>
    </row>
    <row r="1069" spans="1:4" x14ac:dyDescent="0.25">
      <c r="A1069">
        <v>64.978335000000001</v>
      </c>
      <c r="B1069">
        <v>-35.217565999999998</v>
      </c>
      <c r="C1069">
        <v>-0.78521799999999997</v>
      </c>
      <c r="D1069">
        <v>-2.5954499999999998E-2</v>
      </c>
    </row>
    <row r="1070" spans="1:4" x14ac:dyDescent="0.25">
      <c r="A1070">
        <v>64.891793500000006</v>
      </c>
      <c r="B1070">
        <v>-35.269167000000003</v>
      </c>
      <c r="C1070">
        <v>-0.81397649999999999</v>
      </c>
      <c r="D1070">
        <v>-2.6800250000000001E-2</v>
      </c>
    </row>
    <row r="1071" spans="1:4" x14ac:dyDescent="0.25">
      <c r="A1071">
        <v>64.805251999999996</v>
      </c>
      <c r="B1071">
        <v>-35.320768000000001</v>
      </c>
      <c r="C1071">
        <v>-0.84273500000000001</v>
      </c>
      <c r="D1071">
        <v>-2.7646E-2</v>
      </c>
    </row>
    <row r="1072" spans="1:4" x14ac:dyDescent="0.25">
      <c r="A1072">
        <v>64.70659775</v>
      </c>
      <c r="B1072">
        <v>-35.365149250000002</v>
      </c>
      <c r="C1072">
        <v>-0.87180250000000004</v>
      </c>
      <c r="D1072">
        <v>-2.8511249999999998E-2</v>
      </c>
    </row>
    <row r="1073" spans="1:4" x14ac:dyDescent="0.25">
      <c r="A1073">
        <v>64.607943500000005</v>
      </c>
      <c r="B1073">
        <v>-35.409530500000002</v>
      </c>
      <c r="C1073">
        <v>-0.90086999999999995</v>
      </c>
      <c r="D1073">
        <v>-2.93765E-2</v>
      </c>
    </row>
    <row r="1074" spans="1:4" x14ac:dyDescent="0.25">
      <c r="A1074">
        <v>64.509289249999995</v>
      </c>
      <c r="B1074">
        <v>-35.453911750000003</v>
      </c>
      <c r="C1074">
        <v>-0.92993749999999997</v>
      </c>
      <c r="D1074">
        <v>-3.0241750000000001E-2</v>
      </c>
    </row>
    <row r="1075" spans="1:4" x14ac:dyDescent="0.25">
      <c r="A1075">
        <v>64.410634999999999</v>
      </c>
      <c r="B1075">
        <v>-35.498292999999997</v>
      </c>
      <c r="C1075">
        <v>-0.959005</v>
      </c>
      <c r="D1075">
        <v>-3.1106999999999999E-2</v>
      </c>
    </row>
    <row r="1076" spans="1:4" x14ac:dyDescent="0.25">
      <c r="A1076">
        <v>64.299956249999994</v>
      </c>
      <c r="B1076">
        <v>-35.535357750000003</v>
      </c>
      <c r="C1076">
        <v>-0.98845324999999995</v>
      </c>
      <c r="D1076">
        <v>-3.1945000000000001E-2</v>
      </c>
    </row>
    <row r="1077" spans="1:4" x14ac:dyDescent="0.25">
      <c r="A1077">
        <v>64.189277500000003</v>
      </c>
      <c r="B1077">
        <v>-35.572422500000002</v>
      </c>
      <c r="C1077">
        <v>-1.0179015</v>
      </c>
      <c r="D1077">
        <v>-3.2783E-2</v>
      </c>
    </row>
    <row r="1078" spans="1:4" x14ac:dyDescent="0.25">
      <c r="A1078">
        <v>64.078598749999998</v>
      </c>
      <c r="B1078">
        <v>-35.609487250000001</v>
      </c>
      <c r="C1078">
        <v>-1.04734975</v>
      </c>
      <c r="D1078">
        <v>-3.3620999999999998E-2</v>
      </c>
    </row>
    <row r="1079" spans="1:4" x14ac:dyDescent="0.25">
      <c r="A1079">
        <v>63.967919999999999</v>
      </c>
      <c r="B1079">
        <v>-35.646552</v>
      </c>
      <c r="C1079">
        <v>-1.0767979999999999</v>
      </c>
      <c r="D1079">
        <v>-3.4458999999999997E-2</v>
      </c>
    </row>
    <row r="1080" spans="1:4" x14ac:dyDescent="0.25">
      <c r="A1080">
        <v>63.845308750000001</v>
      </c>
      <c r="B1080">
        <v>-35.676211250000001</v>
      </c>
      <c r="C1080">
        <v>-1.1067057499999999</v>
      </c>
      <c r="D1080">
        <v>-3.521225E-2</v>
      </c>
    </row>
    <row r="1081" spans="1:4" x14ac:dyDescent="0.25">
      <c r="A1081">
        <v>63.722697500000002</v>
      </c>
      <c r="B1081">
        <v>-35.705870500000003</v>
      </c>
      <c r="C1081">
        <v>-1.1366134999999999</v>
      </c>
      <c r="D1081">
        <v>-3.5965499999999997E-2</v>
      </c>
    </row>
    <row r="1082" spans="1:4" x14ac:dyDescent="0.25">
      <c r="A1082">
        <v>63.600086249999997</v>
      </c>
      <c r="B1082">
        <v>-35.735529749999998</v>
      </c>
      <c r="C1082">
        <v>-1.16652125</v>
      </c>
      <c r="D1082">
        <v>-3.6718750000000001E-2</v>
      </c>
    </row>
    <row r="1083" spans="1:4" x14ac:dyDescent="0.25">
      <c r="A1083">
        <v>63.477474999999998</v>
      </c>
      <c r="B1083">
        <v>-35.765188999999999</v>
      </c>
      <c r="C1083">
        <v>-1.196429</v>
      </c>
      <c r="D1083">
        <v>-3.7471999999999998E-2</v>
      </c>
    </row>
    <row r="1084" spans="1:4" x14ac:dyDescent="0.25">
      <c r="A1084">
        <v>63.343023250000002</v>
      </c>
      <c r="B1084">
        <v>-35.787359000000002</v>
      </c>
      <c r="C1084">
        <v>-1.2268829999999999</v>
      </c>
      <c r="D1084">
        <v>-3.8071750000000001E-2</v>
      </c>
    </row>
    <row r="1085" spans="1:4" x14ac:dyDescent="0.25">
      <c r="A1085">
        <v>63.208571499999998</v>
      </c>
      <c r="B1085">
        <v>-35.809528999999998</v>
      </c>
      <c r="C1085">
        <v>-1.2573369999999999</v>
      </c>
      <c r="D1085">
        <v>-3.8671499999999998E-2</v>
      </c>
    </row>
    <row r="1086" spans="1:4" x14ac:dyDescent="0.25">
      <c r="A1086">
        <v>63.074119750000001</v>
      </c>
      <c r="B1086">
        <v>-35.831699</v>
      </c>
      <c r="C1086">
        <v>-1.2877909999999999</v>
      </c>
      <c r="D1086">
        <v>-3.9271250000000001E-2</v>
      </c>
    </row>
    <row r="1087" spans="1:4" x14ac:dyDescent="0.25">
      <c r="A1087">
        <v>62.939667999999998</v>
      </c>
      <c r="B1087">
        <v>-35.853869000000003</v>
      </c>
      <c r="C1087">
        <v>-1.3182449999999999</v>
      </c>
      <c r="D1087">
        <v>-3.9870999999999997E-2</v>
      </c>
    </row>
    <row r="1088" spans="1:4" x14ac:dyDescent="0.25">
      <c r="A1088">
        <v>62.793466000000002</v>
      </c>
      <c r="B1088">
        <v>-35.86847075</v>
      </c>
      <c r="C1088">
        <v>-1.3493409999999999</v>
      </c>
      <c r="D1088">
        <v>-4.0237750000000003E-2</v>
      </c>
    </row>
    <row r="1089" spans="1:4" x14ac:dyDescent="0.25">
      <c r="A1089">
        <v>62.647264</v>
      </c>
      <c r="B1089">
        <v>-35.883072499999997</v>
      </c>
      <c r="C1089">
        <v>-1.3804369999999999</v>
      </c>
      <c r="D1089">
        <v>-4.0604500000000002E-2</v>
      </c>
    </row>
    <row r="1090" spans="1:4" x14ac:dyDescent="0.25">
      <c r="A1090">
        <v>62.501061999999997</v>
      </c>
      <c r="B1090">
        <v>-35.897674250000001</v>
      </c>
      <c r="C1090">
        <v>-1.4115329999999999</v>
      </c>
      <c r="D1090">
        <v>-4.0971250000000001E-2</v>
      </c>
    </row>
    <row r="1091" spans="1:4" x14ac:dyDescent="0.25">
      <c r="A1091">
        <v>62.354860000000002</v>
      </c>
      <c r="B1091">
        <v>-35.912275999999999</v>
      </c>
      <c r="C1091">
        <v>-1.4426289999999999</v>
      </c>
      <c r="D1091">
        <v>-4.1338E-2</v>
      </c>
    </row>
    <row r="1092" spans="1:4" x14ac:dyDescent="0.25">
      <c r="A1092">
        <v>62.196990999999997</v>
      </c>
      <c r="B1092">
        <v>-35.919233499999997</v>
      </c>
      <c r="C1092">
        <v>-1.4744714999999999</v>
      </c>
      <c r="D1092">
        <v>-4.1378749999999999E-2</v>
      </c>
    </row>
    <row r="1093" spans="1:4" x14ac:dyDescent="0.25">
      <c r="A1093">
        <v>62.039121999999999</v>
      </c>
      <c r="B1093">
        <v>-35.926191000000003</v>
      </c>
      <c r="C1093">
        <v>-1.5063139999999999</v>
      </c>
      <c r="D1093">
        <v>-4.1419499999999998E-2</v>
      </c>
    </row>
    <row r="1094" spans="1:4" x14ac:dyDescent="0.25">
      <c r="A1094">
        <v>61.881253000000001</v>
      </c>
      <c r="B1094">
        <v>-35.933148500000001</v>
      </c>
      <c r="C1094">
        <v>-1.5381564999999999</v>
      </c>
      <c r="D1094">
        <v>-4.1460249999999997E-2</v>
      </c>
    </row>
    <row r="1095" spans="1:4" x14ac:dyDescent="0.25">
      <c r="A1095">
        <v>61.723384000000003</v>
      </c>
      <c r="B1095">
        <v>-35.940106</v>
      </c>
      <c r="C1095">
        <v>-1.5699989999999999</v>
      </c>
      <c r="D1095">
        <v>-4.1501000000000003E-2</v>
      </c>
    </row>
    <row r="1096" spans="1:4" x14ac:dyDescent="0.25">
      <c r="A1096">
        <v>61.553922499999999</v>
      </c>
      <c r="B1096">
        <v>-35.939344749999997</v>
      </c>
      <c r="C1096">
        <v>-1.6027035000000001</v>
      </c>
      <c r="D1096">
        <v>-4.110975E-2</v>
      </c>
    </row>
    <row r="1097" spans="1:4" x14ac:dyDescent="0.25">
      <c r="A1097">
        <v>61.384461000000002</v>
      </c>
      <c r="B1097">
        <v>-35.9385835</v>
      </c>
      <c r="C1097">
        <v>-1.635408</v>
      </c>
      <c r="D1097">
        <v>-4.0718499999999998E-2</v>
      </c>
    </row>
    <row r="1098" spans="1:4" x14ac:dyDescent="0.25">
      <c r="A1098">
        <v>61.214999499999998</v>
      </c>
      <c r="B1098">
        <v>-35.937822250000004</v>
      </c>
      <c r="C1098">
        <v>-1.6681125000000001</v>
      </c>
      <c r="D1098">
        <v>-4.0327250000000002E-2</v>
      </c>
    </row>
    <row r="1099" spans="1:4" x14ac:dyDescent="0.25">
      <c r="A1099">
        <v>61.045538000000001</v>
      </c>
      <c r="B1099">
        <v>-35.937061</v>
      </c>
      <c r="C1099">
        <v>-1.700817</v>
      </c>
      <c r="D1099">
        <v>-3.9935999999999999E-2</v>
      </c>
    </row>
    <row r="1100" spans="1:4" x14ac:dyDescent="0.25">
      <c r="A1100">
        <v>60.864543500000003</v>
      </c>
      <c r="B1100">
        <v>-35.928505000000001</v>
      </c>
      <c r="C1100">
        <v>-1.73450825</v>
      </c>
      <c r="D1100">
        <v>-3.8994500000000001E-2</v>
      </c>
    </row>
    <row r="1101" spans="1:4" x14ac:dyDescent="0.25">
      <c r="A1101">
        <v>60.683548999999999</v>
      </c>
      <c r="B1101">
        <v>-35.919949000000003</v>
      </c>
      <c r="C1101">
        <v>-1.7681994999999999</v>
      </c>
      <c r="D1101">
        <v>-3.8052999999999997E-2</v>
      </c>
    </row>
    <row r="1102" spans="1:4" x14ac:dyDescent="0.25">
      <c r="A1102">
        <v>60.502554500000002</v>
      </c>
      <c r="B1102">
        <v>-35.911392999999997</v>
      </c>
      <c r="C1102">
        <v>-1.8018907500000001</v>
      </c>
      <c r="D1102">
        <v>-3.7111499999999999E-2</v>
      </c>
    </row>
    <row r="1103" spans="1:4" x14ac:dyDescent="0.25">
      <c r="A1103">
        <v>60.321559999999998</v>
      </c>
      <c r="B1103">
        <v>-35.902836999999998</v>
      </c>
      <c r="C1103">
        <v>-1.835582</v>
      </c>
      <c r="D1103">
        <v>-3.6170000000000001E-2</v>
      </c>
    </row>
    <row r="1104" spans="1:4" x14ac:dyDescent="0.25">
      <c r="A1104">
        <v>60.129075</v>
      </c>
      <c r="B1104">
        <v>-35.886408000000003</v>
      </c>
      <c r="C1104">
        <v>-1.8703955000000001</v>
      </c>
      <c r="D1104">
        <v>-3.4547000000000001E-2</v>
      </c>
    </row>
    <row r="1105" spans="1:4" x14ac:dyDescent="0.25">
      <c r="A1105">
        <v>59.936590000000002</v>
      </c>
      <c r="B1105">
        <v>-35.869979000000001</v>
      </c>
      <c r="C1105">
        <v>-1.9052089999999999</v>
      </c>
      <c r="D1105">
        <v>-3.2924000000000002E-2</v>
      </c>
    </row>
    <row r="1106" spans="1:4" x14ac:dyDescent="0.25">
      <c r="A1106">
        <v>59.744104999999998</v>
      </c>
      <c r="B1106">
        <v>-35.853549999999998</v>
      </c>
      <c r="C1106">
        <v>-1.9400225</v>
      </c>
      <c r="D1106">
        <v>-3.1301000000000002E-2</v>
      </c>
    </row>
    <row r="1107" spans="1:4" x14ac:dyDescent="0.25">
      <c r="A1107">
        <v>59.55162</v>
      </c>
      <c r="B1107">
        <v>-35.837121000000003</v>
      </c>
      <c r="C1107">
        <v>-1.974836</v>
      </c>
      <c r="D1107">
        <v>-2.9678E-2</v>
      </c>
    </row>
    <row r="1108" spans="1:4" x14ac:dyDescent="0.25">
      <c r="A1108">
        <v>59.347662999999997</v>
      </c>
      <c r="B1108">
        <v>-35.812734749999997</v>
      </c>
      <c r="C1108">
        <v>-2.0109172499999999</v>
      </c>
      <c r="D1108">
        <v>-2.7231000000000002E-2</v>
      </c>
    </row>
    <row r="1109" spans="1:4" x14ac:dyDescent="0.25">
      <c r="A1109">
        <v>59.143706000000002</v>
      </c>
      <c r="B1109">
        <v>-35.788348499999998</v>
      </c>
      <c r="C1109">
        <v>-2.0469984999999999</v>
      </c>
      <c r="D1109">
        <v>-2.4784E-2</v>
      </c>
    </row>
    <row r="1110" spans="1:4" x14ac:dyDescent="0.25">
      <c r="A1110">
        <v>58.939748999999999</v>
      </c>
      <c r="B1110">
        <v>-35.763962249999999</v>
      </c>
      <c r="C1110">
        <v>-2.08307975</v>
      </c>
      <c r="D1110">
        <v>-2.2336999999999999E-2</v>
      </c>
    </row>
    <row r="1111" spans="1:4" x14ac:dyDescent="0.25">
      <c r="A1111">
        <v>58.735792000000004</v>
      </c>
      <c r="B1111">
        <v>-35.739576</v>
      </c>
      <c r="C1111">
        <v>-2.1191610000000001</v>
      </c>
      <c r="D1111">
        <v>-1.9890000000000001E-2</v>
      </c>
    </row>
    <row r="1112" spans="1:4" x14ac:dyDescent="0.25">
      <c r="A1112">
        <v>58.520355500000001</v>
      </c>
      <c r="B1112">
        <v>-35.707141</v>
      </c>
      <c r="C1112">
        <v>-2.1566637499999999</v>
      </c>
      <c r="D1112">
        <v>-1.6468E-2</v>
      </c>
    </row>
    <row r="1113" spans="1:4" x14ac:dyDescent="0.25">
      <c r="A1113">
        <v>58.304918999999998</v>
      </c>
      <c r="B1113">
        <v>-35.674706</v>
      </c>
      <c r="C1113">
        <v>-2.1941665000000001</v>
      </c>
      <c r="D1113">
        <v>-1.3046E-2</v>
      </c>
    </row>
    <row r="1114" spans="1:4" x14ac:dyDescent="0.25">
      <c r="A1114">
        <v>58.089482500000003</v>
      </c>
      <c r="B1114">
        <v>-35.642271000000001</v>
      </c>
      <c r="C1114">
        <v>-2.2316692499999999</v>
      </c>
      <c r="D1114">
        <v>-9.6240000000000006E-3</v>
      </c>
    </row>
    <row r="1115" spans="1:4" x14ac:dyDescent="0.25">
      <c r="A1115">
        <v>57.874046</v>
      </c>
      <c r="B1115">
        <v>-35.609836000000001</v>
      </c>
      <c r="C1115">
        <v>-2.2691720000000002</v>
      </c>
      <c r="D1115">
        <v>-6.202E-3</v>
      </c>
    </row>
    <row r="1116" spans="1:4" x14ac:dyDescent="0.25">
      <c r="A1116">
        <v>57.647089999999999</v>
      </c>
      <c r="B1116">
        <v>-35.569249249999999</v>
      </c>
      <c r="C1116">
        <v>-2.3082574999999999</v>
      </c>
      <c r="D1116">
        <v>-1.64825E-3</v>
      </c>
    </row>
    <row r="1117" spans="1:4" x14ac:dyDescent="0.25">
      <c r="A1117">
        <v>57.420133999999997</v>
      </c>
      <c r="B1117">
        <v>-35.528662500000003</v>
      </c>
      <c r="C1117">
        <v>-2.347343</v>
      </c>
      <c r="D1117">
        <v>2.9055000000000001E-3</v>
      </c>
    </row>
    <row r="1118" spans="1:4" x14ac:dyDescent="0.25">
      <c r="A1118">
        <v>57.193178000000003</v>
      </c>
      <c r="B1118">
        <v>-35.48807575</v>
      </c>
      <c r="C1118">
        <v>-2.3864285000000001</v>
      </c>
      <c r="D1118">
        <v>7.4592499999999997E-3</v>
      </c>
    </row>
    <row r="1119" spans="1:4" x14ac:dyDescent="0.25">
      <c r="A1119">
        <v>56.966222000000002</v>
      </c>
      <c r="B1119">
        <v>-35.447488999999997</v>
      </c>
      <c r="C1119">
        <v>-2.4255140000000002</v>
      </c>
      <c r="D1119">
        <v>1.2012999999999999E-2</v>
      </c>
    </row>
    <row r="1120" spans="1:4" x14ac:dyDescent="0.25">
      <c r="A1120">
        <v>56.727671999999998</v>
      </c>
      <c r="B1120">
        <v>-35.398635749999997</v>
      </c>
      <c r="C1120">
        <v>-2.4663485000000001</v>
      </c>
      <c r="D1120">
        <v>1.7856750000000001E-2</v>
      </c>
    </row>
    <row r="1121" spans="1:4" x14ac:dyDescent="0.25">
      <c r="A1121">
        <v>56.489122000000002</v>
      </c>
      <c r="B1121">
        <v>-35.349782500000003</v>
      </c>
      <c r="C1121">
        <v>-2.5071829999999999</v>
      </c>
      <c r="D1121">
        <v>2.3700499999999999E-2</v>
      </c>
    </row>
    <row r="1122" spans="1:4" x14ac:dyDescent="0.25">
      <c r="A1122">
        <v>56.250571999999998</v>
      </c>
      <c r="B1122">
        <v>-35.300929250000003</v>
      </c>
      <c r="C1122">
        <v>-2.5480174999999998</v>
      </c>
      <c r="D1122">
        <v>2.9544250000000001E-2</v>
      </c>
    </row>
    <row r="1123" spans="1:4" x14ac:dyDescent="0.25">
      <c r="A1123">
        <v>56.012022000000002</v>
      </c>
      <c r="B1123">
        <v>-35.252076000000002</v>
      </c>
      <c r="C1123">
        <v>-2.5888520000000002</v>
      </c>
      <c r="D1123">
        <v>3.5388000000000003E-2</v>
      </c>
    </row>
    <row r="1124" spans="1:4" x14ac:dyDescent="0.25">
      <c r="A1124">
        <v>55.761762750000003</v>
      </c>
      <c r="B1124">
        <v>-35.194824500000003</v>
      </c>
      <c r="C1124">
        <v>-2.6316030000000001</v>
      </c>
      <c r="D1124">
        <v>4.2675499999999998E-2</v>
      </c>
    </row>
    <row r="1125" spans="1:4" x14ac:dyDescent="0.25">
      <c r="A1125">
        <v>55.511503500000003</v>
      </c>
      <c r="B1125">
        <v>-35.137573000000003</v>
      </c>
      <c r="C1125">
        <v>-2.6743540000000001</v>
      </c>
      <c r="D1125">
        <v>4.9963E-2</v>
      </c>
    </row>
    <row r="1126" spans="1:4" x14ac:dyDescent="0.25">
      <c r="A1126">
        <v>55.261244249999997</v>
      </c>
      <c r="B1126">
        <v>-35.080321499999997</v>
      </c>
      <c r="C1126">
        <v>-2.7171050000000001</v>
      </c>
      <c r="D1126">
        <v>5.7250500000000003E-2</v>
      </c>
    </row>
    <row r="1127" spans="1:4" x14ac:dyDescent="0.25">
      <c r="A1127">
        <v>55.010984999999998</v>
      </c>
      <c r="B1127">
        <v>-35.023069999999997</v>
      </c>
      <c r="C1127">
        <v>-2.7598560000000001</v>
      </c>
      <c r="D1127">
        <v>6.4537999999999998E-2</v>
      </c>
    </row>
    <row r="1128" spans="1:4" x14ac:dyDescent="0.25">
      <c r="A1128">
        <v>54.748860499999999</v>
      </c>
      <c r="B1128">
        <v>-34.957272000000003</v>
      </c>
      <c r="C1128">
        <v>-2.8046885000000001</v>
      </c>
      <c r="D1128">
        <v>7.3410000000000003E-2</v>
      </c>
    </row>
    <row r="1129" spans="1:4" x14ac:dyDescent="0.25">
      <c r="A1129">
        <v>54.486736000000001</v>
      </c>
      <c r="B1129">
        <v>-34.891474000000002</v>
      </c>
      <c r="C1129">
        <v>-2.8495210000000002</v>
      </c>
      <c r="D1129">
        <v>8.2281999999999994E-2</v>
      </c>
    </row>
    <row r="1130" spans="1:4" x14ac:dyDescent="0.25">
      <c r="A1130">
        <v>54.224611500000002</v>
      </c>
      <c r="B1130">
        <v>-34.825676000000001</v>
      </c>
      <c r="C1130">
        <v>-2.8943534999999998</v>
      </c>
      <c r="D1130">
        <v>9.1153999999999999E-2</v>
      </c>
    </row>
    <row r="1131" spans="1:4" x14ac:dyDescent="0.25">
      <c r="A1131">
        <v>53.962487000000003</v>
      </c>
      <c r="B1131">
        <v>-34.759878</v>
      </c>
      <c r="C1131">
        <v>-2.9391859999999999</v>
      </c>
      <c r="D1131">
        <v>0.100026</v>
      </c>
    </row>
    <row r="1132" spans="1:4" x14ac:dyDescent="0.25">
      <c r="A1132">
        <v>53.6882965</v>
      </c>
      <c r="B1132">
        <v>-34.685365500000003</v>
      </c>
      <c r="C1132">
        <v>-2.9862570000000002</v>
      </c>
      <c r="D1132">
        <v>0.11060275</v>
      </c>
    </row>
    <row r="1133" spans="1:4" x14ac:dyDescent="0.25">
      <c r="A1133">
        <v>53.414105999999997</v>
      </c>
      <c r="B1133">
        <v>-34.610852999999999</v>
      </c>
      <c r="C1133">
        <v>-3.033328</v>
      </c>
      <c r="D1133">
        <v>0.1211795</v>
      </c>
    </row>
    <row r="1134" spans="1:4" x14ac:dyDescent="0.25">
      <c r="A1134">
        <v>53.139915500000001</v>
      </c>
      <c r="B1134">
        <v>-34.536340500000001</v>
      </c>
      <c r="C1134">
        <v>-3.0803989999999999</v>
      </c>
      <c r="D1134">
        <v>0.13175624999999999</v>
      </c>
    </row>
    <row r="1135" spans="1:4" x14ac:dyDescent="0.25">
      <c r="A1135">
        <v>52.865724999999998</v>
      </c>
      <c r="B1135">
        <v>-34.461827999999997</v>
      </c>
      <c r="C1135">
        <v>-3.1274700000000002</v>
      </c>
      <c r="D1135">
        <v>0.14233299999999999</v>
      </c>
    </row>
    <row r="1136" spans="1:4" x14ac:dyDescent="0.25">
      <c r="A1136">
        <v>52.579223499999998</v>
      </c>
      <c r="B1136">
        <v>-34.378411749999998</v>
      </c>
      <c r="C1136">
        <v>-3.1769210000000001</v>
      </c>
      <c r="D1136">
        <v>0.15470100000000001</v>
      </c>
    </row>
    <row r="1137" spans="1:4" x14ac:dyDescent="0.25">
      <c r="A1137">
        <v>52.292721999999998</v>
      </c>
      <c r="B1137">
        <v>-34.294995499999999</v>
      </c>
      <c r="C1137">
        <v>-3.226372</v>
      </c>
      <c r="D1137">
        <v>0.167069</v>
      </c>
    </row>
    <row r="1138" spans="1:4" x14ac:dyDescent="0.25">
      <c r="A1138">
        <v>52.006220499999998</v>
      </c>
      <c r="B1138">
        <v>-34.21157925</v>
      </c>
      <c r="C1138">
        <v>-3.2758229999999999</v>
      </c>
      <c r="D1138">
        <v>0.17943700000000001</v>
      </c>
    </row>
    <row r="1139" spans="1:4" x14ac:dyDescent="0.25">
      <c r="A1139">
        <v>51.719718999999998</v>
      </c>
      <c r="B1139">
        <v>-34.128163000000001</v>
      </c>
      <c r="C1139">
        <v>-3.3252739999999998</v>
      </c>
      <c r="D1139">
        <v>0.191805</v>
      </c>
    </row>
    <row r="1140" spans="1:4" x14ac:dyDescent="0.25">
      <c r="A1140">
        <v>51.420619000000002</v>
      </c>
      <c r="B1140">
        <v>-34.035633500000003</v>
      </c>
      <c r="C1140">
        <v>-3.3772237500000002</v>
      </c>
      <c r="D1140">
        <v>0.20600375000000001</v>
      </c>
    </row>
    <row r="1141" spans="1:4" x14ac:dyDescent="0.25">
      <c r="A1141">
        <v>51.121518999999999</v>
      </c>
      <c r="B1141">
        <v>-33.943103999999998</v>
      </c>
      <c r="C1141">
        <v>-3.4291735000000001</v>
      </c>
      <c r="D1141">
        <v>0.2202025</v>
      </c>
    </row>
    <row r="1142" spans="1:4" x14ac:dyDescent="0.25">
      <c r="A1142">
        <v>50.822418999999996</v>
      </c>
      <c r="B1142">
        <v>-33.8505745</v>
      </c>
      <c r="C1142">
        <v>-3.48112325</v>
      </c>
      <c r="D1142">
        <v>0.23440125000000001</v>
      </c>
    </row>
    <row r="1143" spans="1:4" x14ac:dyDescent="0.25">
      <c r="A1143">
        <v>50.523319000000001</v>
      </c>
      <c r="B1143">
        <v>-33.758045000000003</v>
      </c>
      <c r="C1143">
        <v>-3.5330729999999999</v>
      </c>
      <c r="D1143">
        <v>0.24859999999999999</v>
      </c>
    </row>
    <row r="1144" spans="1:4" x14ac:dyDescent="0.25">
      <c r="A1144">
        <v>50.211292999999998</v>
      </c>
      <c r="B1144">
        <v>-33.656172249999997</v>
      </c>
      <c r="C1144">
        <v>-3.58760725</v>
      </c>
      <c r="D1144">
        <v>0.26460774999999997</v>
      </c>
    </row>
    <row r="1145" spans="1:4" x14ac:dyDescent="0.25">
      <c r="A1145">
        <v>49.899267000000002</v>
      </c>
      <c r="B1145">
        <v>-33.554299499999999</v>
      </c>
      <c r="C1145">
        <v>-3.6421415000000001</v>
      </c>
      <c r="D1145">
        <v>0.28061550000000002</v>
      </c>
    </row>
    <row r="1146" spans="1:4" x14ac:dyDescent="0.25">
      <c r="A1146">
        <v>49.587240999999999</v>
      </c>
      <c r="B1146">
        <v>-33.452426750000001</v>
      </c>
      <c r="C1146">
        <v>-3.6966757499999998</v>
      </c>
      <c r="D1146">
        <v>0.29662325</v>
      </c>
    </row>
    <row r="1147" spans="1:4" x14ac:dyDescent="0.25">
      <c r="A1147">
        <v>49.275215000000003</v>
      </c>
      <c r="B1147">
        <v>-33.350554000000002</v>
      </c>
      <c r="C1147">
        <v>-3.7512099999999999</v>
      </c>
      <c r="D1147">
        <v>0.31263099999999999</v>
      </c>
    </row>
    <row r="1148" spans="1:4" x14ac:dyDescent="0.25">
      <c r="A1148">
        <v>48.949902999999999</v>
      </c>
      <c r="B1148">
        <v>-33.239089</v>
      </c>
      <c r="C1148">
        <v>-3.80837</v>
      </c>
      <c r="D1148">
        <v>0.33034449999999999</v>
      </c>
    </row>
    <row r="1149" spans="1:4" x14ac:dyDescent="0.25">
      <c r="A1149">
        <v>48.624591000000002</v>
      </c>
      <c r="B1149">
        <v>-33.127623999999997</v>
      </c>
      <c r="C1149">
        <v>-3.8655300000000001</v>
      </c>
      <c r="D1149">
        <v>0.34805799999999998</v>
      </c>
    </row>
    <row r="1150" spans="1:4" x14ac:dyDescent="0.25">
      <c r="A1150">
        <v>48.299278999999999</v>
      </c>
      <c r="B1150">
        <v>-33.016159000000002</v>
      </c>
      <c r="C1150">
        <v>-3.9226899999999998</v>
      </c>
      <c r="D1150">
        <v>0.36577150000000003</v>
      </c>
    </row>
    <row r="1151" spans="1:4" x14ac:dyDescent="0.25">
      <c r="A1151">
        <v>47.973967000000002</v>
      </c>
      <c r="B1151">
        <v>-32.904693999999999</v>
      </c>
      <c r="C1151">
        <v>-3.9798499999999999</v>
      </c>
      <c r="D1151">
        <v>0.38348500000000002</v>
      </c>
    </row>
    <row r="1152" spans="1:4" x14ac:dyDescent="0.25">
      <c r="A1152">
        <v>47.634985499999999</v>
      </c>
      <c r="B1152">
        <v>-32.783373249999997</v>
      </c>
      <c r="C1152">
        <v>-4.0396204999999998</v>
      </c>
      <c r="D1152">
        <v>0.40270050000000002</v>
      </c>
    </row>
    <row r="1153" spans="1:4" x14ac:dyDescent="0.25">
      <c r="A1153">
        <v>47.296004000000003</v>
      </c>
      <c r="B1153">
        <v>-32.662052500000001</v>
      </c>
      <c r="C1153">
        <v>-4.0993909999999998</v>
      </c>
      <c r="D1153">
        <v>0.42191600000000001</v>
      </c>
    </row>
    <row r="1154" spans="1:4" x14ac:dyDescent="0.25">
      <c r="A1154">
        <v>46.957022500000001</v>
      </c>
      <c r="B1154">
        <v>-32.540731749999999</v>
      </c>
      <c r="C1154">
        <v>-4.1591614999999997</v>
      </c>
      <c r="D1154">
        <v>0.44113150000000001</v>
      </c>
    </row>
    <row r="1155" spans="1:4" x14ac:dyDescent="0.25">
      <c r="A1155">
        <v>46.618040999999998</v>
      </c>
      <c r="B1155">
        <v>-32.419410999999997</v>
      </c>
      <c r="C1155">
        <v>-4.2189319999999997</v>
      </c>
      <c r="D1155">
        <v>0.46034700000000001</v>
      </c>
    </row>
    <row r="1156" spans="1:4" x14ac:dyDescent="0.25">
      <c r="A1156">
        <v>46.264996500000002</v>
      </c>
      <c r="B1156">
        <v>-32.287961500000002</v>
      </c>
      <c r="C1156">
        <v>-4.2812257499999999</v>
      </c>
      <c r="D1156">
        <v>0.48073725</v>
      </c>
    </row>
    <row r="1157" spans="1:4" x14ac:dyDescent="0.25">
      <c r="A1157">
        <v>45.911951999999999</v>
      </c>
      <c r="B1157">
        <v>-32.156511999999999</v>
      </c>
      <c r="C1157">
        <v>-4.3435195000000002</v>
      </c>
      <c r="D1157">
        <v>0.50112749999999995</v>
      </c>
    </row>
    <row r="1158" spans="1:4" x14ac:dyDescent="0.25">
      <c r="A1158">
        <v>45.558907499999997</v>
      </c>
      <c r="B1158">
        <v>-32.025062499999997</v>
      </c>
      <c r="C1158">
        <v>-4.4058132499999996</v>
      </c>
      <c r="D1158">
        <v>0.52151775</v>
      </c>
    </row>
    <row r="1159" spans="1:4" x14ac:dyDescent="0.25">
      <c r="A1159">
        <v>45.205863000000001</v>
      </c>
      <c r="B1159">
        <v>-31.893612999999998</v>
      </c>
      <c r="C1159">
        <v>-4.4681069999999998</v>
      </c>
      <c r="D1159">
        <v>0.54190799999999995</v>
      </c>
    </row>
    <row r="1160" spans="1:4" x14ac:dyDescent="0.25">
      <c r="A1160">
        <v>44.838369</v>
      </c>
      <c r="B1160">
        <v>-31.751758500000001</v>
      </c>
      <c r="C1160">
        <v>-4.5327492500000002</v>
      </c>
      <c r="D1160">
        <v>0.56299774999999996</v>
      </c>
    </row>
    <row r="1161" spans="1:4" x14ac:dyDescent="0.25">
      <c r="A1161">
        <v>44.470874999999999</v>
      </c>
      <c r="B1161">
        <v>-31.609904</v>
      </c>
      <c r="C1161">
        <v>-4.5973914999999996</v>
      </c>
      <c r="D1161">
        <v>0.58408749999999998</v>
      </c>
    </row>
    <row r="1162" spans="1:4" x14ac:dyDescent="0.25">
      <c r="A1162">
        <v>44.103380999999999</v>
      </c>
      <c r="B1162">
        <v>-31.468049499999999</v>
      </c>
      <c r="C1162">
        <v>-4.66203375</v>
      </c>
      <c r="D1162">
        <v>0.60517725</v>
      </c>
    </row>
    <row r="1163" spans="1:4" x14ac:dyDescent="0.25">
      <c r="A1163">
        <v>43.735886999999998</v>
      </c>
      <c r="B1163">
        <v>-31.326194999999998</v>
      </c>
      <c r="C1163">
        <v>-4.7266760000000003</v>
      </c>
      <c r="D1163">
        <v>0.62626700000000002</v>
      </c>
    </row>
    <row r="1164" spans="1:4" x14ac:dyDescent="0.25">
      <c r="A1164">
        <v>43.353587750000003</v>
      </c>
      <c r="B1164">
        <v>-31.173667999999999</v>
      </c>
      <c r="C1164">
        <v>-4.7933880000000002</v>
      </c>
      <c r="D1164">
        <v>0.64740774999999995</v>
      </c>
    </row>
    <row r="1165" spans="1:4" x14ac:dyDescent="0.25">
      <c r="A1165">
        <v>42.9712885</v>
      </c>
      <c r="B1165">
        <v>-31.021141</v>
      </c>
      <c r="C1165">
        <v>-4.8601000000000001</v>
      </c>
      <c r="D1165">
        <v>0.66854849999999999</v>
      </c>
    </row>
    <row r="1166" spans="1:4" x14ac:dyDescent="0.25">
      <c r="A1166">
        <v>42.588989249999997</v>
      </c>
      <c r="B1166">
        <v>-30.868614000000001</v>
      </c>
      <c r="C1166">
        <v>-4.926812</v>
      </c>
      <c r="D1166">
        <v>0.68968925000000003</v>
      </c>
    </row>
    <row r="1167" spans="1:4" x14ac:dyDescent="0.25">
      <c r="A1167">
        <v>42.206690000000002</v>
      </c>
      <c r="B1167">
        <v>-30.716087000000002</v>
      </c>
      <c r="C1167">
        <v>-4.9935239999999999</v>
      </c>
      <c r="D1167">
        <v>0.71082999999999996</v>
      </c>
    </row>
    <row r="1168" spans="1:4" x14ac:dyDescent="0.25">
      <c r="A1168">
        <v>41.809287249999997</v>
      </c>
      <c r="B1168">
        <v>-30.552639500000002</v>
      </c>
      <c r="C1168">
        <v>-5.0619042500000004</v>
      </c>
      <c r="D1168">
        <v>0.73117325</v>
      </c>
    </row>
    <row r="1169" spans="1:4" x14ac:dyDescent="0.25">
      <c r="A1169">
        <v>41.411884499999999</v>
      </c>
      <c r="B1169">
        <v>-30.389192000000001</v>
      </c>
      <c r="C1169">
        <v>-5.1302845000000001</v>
      </c>
      <c r="D1169">
        <v>0.75151650000000003</v>
      </c>
    </row>
    <row r="1170" spans="1:4" x14ac:dyDescent="0.25">
      <c r="A1170">
        <v>41.014481750000002</v>
      </c>
      <c r="B1170">
        <v>-30.225744500000001</v>
      </c>
      <c r="C1170">
        <v>-5.1986647499999998</v>
      </c>
      <c r="D1170">
        <v>0.77185974999999996</v>
      </c>
    </row>
    <row r="1171" spans="1:4" x14ac:dyDescent="0.25">
      <c r="A1171">
        <v>40.617078999999997</v>
      </c>
      <c r="B1171">
        <v>-30.062297000000001</v>
      </c>
      <c r="C1171">
        <v>-5.2670450000000004</v>
      </c>
      <c r="D1171">
        <v>0.79220299999999999</v>
      </c>
    </row>
    <row r="1172" spans="1:4" x14ac:dyDescent="0.25">
      <c r="A1172">
        <v>40.204365750000001</v>
      </c>
      <c r="B1172">
        <v>-29.887717250000001</v>
      </c>
      <c r="C1172">
        <v>-5.3365507499999998</v>
      </c>
      <c r="D1172">
        <v>0.81067374999999997</v>
      </c>
    </row>
    <row r="1173" spans="1:4" x14ac:dyDescent="0.25">
      <c r="A1173">
        <v>39.791652499999998</v>
      </c>
      <c r="B1173">
        <v>-29.713137499999998</v>
      </c>
      <c r="C1173">
        <v>-5.4060565</v>
      </c>
      <c r="D1173">
        <v>0.82914449999999995</v>
      </c>
    </row>
    <row r="1174" spans="1:4" x14ac:dyDescent="0.25">
      <c r="A1174">
        <v>39.378939250000002</v>
      </c>
      <c r="B1174">
        <v>-29.538557749999999</v>
      </c>
      <c r="C1174">
        <v>-5.4755622500000003</v>
      </c>
      <c r="D1174">
        <v>0.84761525000000004</v>
      </c>
    </row>
    <row r="1175" spans="1:4" x14ac:dyDescent="0.25">
      <c r="A1175">
        <v>38.966225999999999</v>
      </c>
      <c r="B1175">
        <v>-29.363977999999999</v>
      </c>
      <c r="C1175">
        <v>-5.5450679999999997</v>
      </c>
      <c r="D1175">
        <v>0.86608600000000002</v>
      </c>
    </row>
    <row r="1176" spans="1:4" x14ac:dyDescent="0.25">
      <c r="A1176">
        <v>38.53812525</v>
      </c>
      <c r="B1176">
        <v>-29.1781085</v>
      </c>
      <c r="C1176">
        <v>-5.6149977499999997</v>
      </c>
      <c r="D1176">
        <v>0.88135724999999998</v>
      </c>
    </row>
    <row r="1177" spans="1:4" x14ac:dyDescent="0.25">
      <c r="A1177">
        <v>38.110024500000002</v>
      </c>
      <c r="B1177">
        <v>-28.992239000000001</v>
      </c>
      <c r="C1177">
        <v>-5.6849274999999997</v>
      </c>
      <c r="D1177">
        <v>0.89662850000000005</v>
      </c>
    </row>
    <row r="1178" spans="1:4" x14ac:dyDescent="0.25">
      <c r="A1178">
        <v>37.681923750000003</v>
      </c>
      <c r="B1178">
        <v>-28.806369499999999</v>
      </c>
      <c r="C1178">
        <v>-5.7548572499999997</v>
      </c>
      <c r="D1178">
        <v>0.91189975000000001</v>
      </c>
    </row>
    <row r="1179" spans="1:4" x14ac:dyDescent="0.25">
      <c r="A1179">
        <v>37.253822999999997</v>
      </c>
      <c r="B1179">
        <v>-28.6205</v>
      </c>
      <c r="C1179">
        <v>-5.8247869999999997</v>
      </c>
      <c r="D1179">
        <v>0.92717099999999997</v>
      </c>
    </row>
    <row r="1180" spans="1:4" x14ac:dyDescent="0.25">
      <c r="A1180">
        <v>36.810433500000002</v>
      </c>
      <c r="B1180">
        <v>-28.423259999999999</v>
      </c>
      <c r="C1180">
        <v>-5.8942637500000004</v>
      </c>
      <c r="D1180">
        <v>0.93764124999999998</v>
      </c>
    </row>
    <row r="1181" spans="1:4" x14ac:dyDescent="0.25">
      <c r="A1181">
        <v>36.367044</v>
      </c>
      <c r="B1181">
        <v>-28.226019999999998</v>
      </c>
      <c r="C1181">
        <v>-5.9637405000000001</v>
      </c>
      <c r="D1181">
        <v>0.9481115</v>
      </c>
    </row>
    <row r="1182" spans="1:4" x14ac:dyDescent="0.25">
      <c r="A1182">
        <v>35.923654499999998</v>
      </c>
      <c r="B1182">
        <v>-28.028780000000001</v>
      </c>
      <c r="C1182">
        <v>-6.0332172499999999</v>
      </c>
      <c r="D1182">
        <v>0.95858175000000001</v>
      </c>
    </row>
    <row r="1183" spans="1:4" x14ac:dyDescent="0.25">
      <c r="A1183">
        <v>35.480265000000003</v>
      </c>
      <c r="B1183">
        <v>-27.83154</v>
      </c>
      <c r="C1183">
        <v>-6.1026939999999996</v>
      </c>
      <c r="D1183">
        <v>0.96905200000000002</v>
      </c>
    </row>
    <row r="1184" spans="1:4" x14ac:dyDescent="0.25">
      <c r="A1184">
        <v>35.02191225</v>
      </c>
      <c r="B1184">
        <v>-27.622950249999999</v>
      </c>
      <c r="C1184">
        <v>-6.1706479999999999</v>
      </c>
      <c r="D1184">
        <v>0.97282674999999996</v>
      </c>
    </row>
    <row r="1185" spans="1:4" x14ac:dyDescent="0.25">
      <c r="A1185">
        <v>34.563559499999997</v>
      </c>
      <c r="B1185">
        <v>-27.414360500000001</v>
      </c>
      <c r="C1185">
        <v>-6.2386020000000002</v>
      </c>
      <c r="D1185">
        <v>0.97660150000000001</v>
      </c>
    </row>
    <row r="1186" spans="1:4" x14ac:dyDescent="0.25">
      <c r="A1186">
        <v>34.105206750000001</v>
      </c>
      <c r="B1186">
        <v>-27.205770749999999</v>
      </c>
      <c r="C1186">
        <v>-6.3065559999999996</v>
      </c>
      <c r="D1186">
        <v>0.98037624999999995</v>
      </c>
    </row>
    <row r="1187" spans="1:4" x14ac:dyDescent="0.25">
      <c r="A1187">
        <v>33.646853999999998</v>
      </c>
      <c r="B1187">
        <v>-26.997181000000001</v>
      </c>
      <c r="C1187">
        <v>-6.3745099999999999</v>
      </c>
      <c r="D1187">
        <v>0.984151</v>
      </c>
    </row>
    <row r="1188" spans="1:4" x14ac:dyDescent="0.25">
      <c r="A1188">
        <v>33.174146</v>
      </c>
      <c r="B1188">
        <v>-26.777392750000001</v>
      </c>
      <c r="C1188">
        <v>-6.4396699999999996</v>
      </c>
      <c r="D1188">
        <v>0.97903125000000002</v>
      </c>
    </row>
    <row r="1189" spans="1:4" x14ac:dyDescent="0.25">
      <c r="A1189">
        <v>32.701438000000003</v>
      </c>
      <c r="B1189">
        <v>-26.5576045</v>
      </c>
      <c r="C1189">
        <v>-6.5048300000000001</v>
      </c>
      <c r="D1189">
        <v>0.97391150000000004</v>
      </c>
    </row>
    <row r="1190" spans="1:4" x14ac:dyDescent="0.25">
      <c r="A1190">
        <v>32.228729999999999</v>
      </c>
      <c r="B1190">
        <v>-26.337816249999999</v>
      </c>
      <c r="C1190">
        <v>-6.5699899999999998</v>
      </c>
      <c r="D1190">
        <v>0.96879174999999995</v>
      </c>
    </row>
    <row r="1191" spans="1:4" x14ac:dyDescent="0.25">
      <c r="A1191">
        <v>31.756022000000002</v>
      </c>
      <c r="B1191">
        <v>-26.118027999999999</v>
      </c>
      <c r="C1191">
        <v>-6.6351500000000003</v>
      </c>
      <c r="D1191">
        <v>0.96367199999999997</v>
      </c>
    </row>
    <row r="1192" spans="1:4" x14ac:dyDescent="0.25">
      <c r="A1192">
        <v>31.269909500000001</v>
      </c>
      <c r="B1192">
        <v>-25.887353749999999</v>
      </c>
      <c r="C1192">
        <v>-6.6960335000000004</v>
      </c>
      <c r="D1192">
        <v>0.94714874999999998</v>
      </c>
    </row>
    <row r="1193" spans="1:4" x14ac:dyDescent="0.25">
      <c r="A1193">
        <v>30.783797</v>
      </c>
      <c r="B1193">
        <v>-25.656679499999999</v>
      </c>
      <c r="C1193">
        <v>-6.7569169999999996</v>
      </c>
      <c r="D1193">
        <v>0.93062549999999999</v>
      </c>
    </row>
    <row r="1194" spans="1:4" x14ac:dyDescent="0.25">
      <c r="A1194">
        <v>30.297684499999999</v>
      </c>
      <c r="B1194">
        <v>-25.426005249999999</v>
      </c>
      <c r="C1194">
        <v>-6.8178004999999997</v>
      </c>
      <c r="D1194">
        <v>0.91410225000000001</v>
      </c>
    </row>
    <row r="1195" spans="1:4" x14ac:dyDescent="0.25">
      <c r="A1195">
        <v>29.811572000000002</v>
      </c>
      <c r="B1195">
        <v>-25.195330999999999</v>
      </c>
      <c r="C1195">
        <v>-6.8786839999999998</v>
      </c>
      <c r="D1195">
        <v>0.89757900000000002</v>
      </c>
    </row>
    <row r="1196" spans="1:4" x14ac:dyDescent="0.25">
      <c r="A1196">
        <v>29.313412</v>
      </c>
      <c r="B1196">
        <v>-24.9542775</v>
      </c>
      <c r="C1196">
        <v>-6.9335987499999998</v>
      </c>
      <c r="D1196">
        <v>0.86684399999999995</v>
      </c>
    </row>
    <row r="1197" spans="1:4" x14ac:dyDescent="0.25">
      <c r="A1197">
        <v>28.815252000000001</v>
      </c>
      <c r="B1197">
        <v>-24.713224</v>
      </c>
      <c r="C1197">
        <v>-6.9885134999999998</v>
      </c>
      <c r="D1197">
        <v>0.83610899999999999</v>
      </c>
    </row>
    <row r="1198" spans="1:4" x14ac:dyDescent="0.25">
      <c r="A1198">
        <v>28.317091999999999</v>
      </c>
      <c r="B1198">
        <v>-24.472170500000001</v>
      </c>
      <c r="C1198">
        <v>-7.0434282499999998</v>
      </c>
      <c r="D1198">
        <v>0.80537400000000003</v>
      </c>
    </row>
    <row r="1199" spans="1:4" x14ac:dyDescent="0.25">
      <c r="A1199">
        <v>27.818932</v>
      </c>
      <c r="B1199">
        <v>-24.231117000000001</v>
      </c>
      <c r="C1199">
        <v>-7.0983429999999998</v>
      </c>
      <c r="D1199">
        <v>0.77463899999999997</v>
      </c>
    </row>
    <row r="1200" spans="1:4" x14ac:dyDescent="0.25">
      <c r="A1200">
        <v>27.31055125</v>
      </c>
      <c r="B1200">
        <v>-23.980419749999999</v>
      </c>
      <c r="C1200">
        <v>-7.1453935</v>
      </c>
      <c r="D1200">
        <v>0.72660575000000005</v>
      </c>
    </row>
    <row r="1201" spans="1:4" x14ac:dyDescent="0.25">
      <c r="A1201">
        <v>26.802170499999999</v>
      </c>
      <c r="B1201">
        <v>-23.729722500000001</v>
      </c>
      <c r="C1201">
        <v>-7.1924440000000001</v>
      </c>
      <c r="D1201">
        <v>0.67857250000000002</v>
      </c>
    </row>
    <row r="1202" spans="1:4" x14ac:dyDescent="0.25">
      <c r="A1202">
        <v>26.293789749999998</v>
      </c>
      <c r="B1202">
        <v>-23.479025249999999</v>
      </c>
      <c r="C1202">
        <v>-7.2394945000000002</v>
      </c>
      <c r="D1202">
        <v>0.63053925</v>
      </c>
    </row>
    <row r="1203" spans="1:4" x14ac:dyDescent="0.25">
      <c r="A1203">
        <v>25.785409000000001</v>
      </c>
      <c r="B1203">
        <v>-23.228328000000001</v>
      </c>
      <c r="C1203">
        <v>-7.2865450000000003</v>
      </c>
      <c r="D1203">
        <v>0.58250599999999997</v>
      </c>
    </row>
    <row r="1204" spans="1:4" x14ac:dyDescent="0.25">
      <c r="A1204">
        <v>25.269164750000002</v>
      </c>
      <c r="B1204">
        <v>-22.968986000000001</v>
      </c>
      <c r="C1204">
        <v>-7.3236532499999996</v>
      </c>
      <c r="D1204">
        <v>0.51385225000000001</v>
      </c>
    </row>
    <row r="1205" spans="1:4" x14ac:dyDescent="0.25">
      <c r="A1205">
        <v>24.752920499999998</v>
      </c>
      <c r="B1205">
        <v>-22.709644000000001</v>
      </c>
      <c r="C1205">
        <v>-7.3607614999999997</v>
      </c>
      <c r="D1205">
        <v>0.4451985</v>
      </c>
    </row>
    <row r="1206" spans="1:4" x14ac:dyDescent="0.25">
      <c r="A1206">
        <v>24.236676249999999</v>
      </c>
      <c r="B1206">
        <v>-22.450302000000001</v>
      </c>
      <c r="C1206">
        <v>-7.3978697499999999</v>
      </c>
      <c r="D1206">
        <v>0.37654474999999998</v>
      </c>
    </row>
    <row r="1207" spans="1:4" x14ac:dyDescent="0.25">
      <c r="A1207">
        <v>23.720431999999999</v>
      </c>
      <c r="B1207">
        <v>-22.19096</v>
      </c>
      <c r="C1207">
        <v>-7.4349780000000001</v>
      </c>
      <c r="D1207">
        <v>0.30789100000000003</v>
      </c>
    </row>
    <row r="1208" spans="1:4" x14ac:dyDescent="0.25">
      <c r="A1208">
        <v>23.199266250000001</v>
      </c>
      <c r="B1208">
        <v>-21.924265999999999</v>
      </c>
      <c r="C1208">
        <v>-7.4599140000000004</v>
      </c>
      <c r="D1208">
        <v>0.21512100000000001</v>
      </c>
    </row>
    <row r="1209" spans="1:4" x14ac:dyDescent="0.25">
      <c r="A1209">
        <v>22.678100499999999</v>
      </c>
      <c r="B1209">
        <v>-21.657571999999998</v>
      </c>
      <c r="C1209">
        <v>-7.4848499999999998</v>
      </c>
      <c r="D1209">
        <v>0.122351</v>
      </c>
    </row>
    <row r="1210" spans="1:4" x14ac:dyDescent="0.25">
      <c r="A1210">
        <v>22.156934750000001</v>
      </c>
      <c r="B1210">
        <v>-21.390878000000001</v>
      </c>
      <c r="C1210">
        <v>-7.5097860000000001</v>
      </c>
      <c r="D1210">
        <v>2.9581E-2</v>
      </c>
    </row>
    <row r="1211" spans="1:4" x14ac:dyDescent="0.25">
      <c r="A1211">
        <v>21.635769</v>
      </c>
      <c r="B1211">
        <v>-21.124184</v>
      </c>
      <c r="C1211">
        <v>-7.5347220000000004</v>
      </c>
      <c r="D1211">
        <v>-6.3188999999999995E-2</v>
      </c>
    </row>
    <row r="1212" spans="1:4" x14ac:dyDescent="0.25">
      <c r="A1212">
        <v>21.113251500000001</v>
      </c>
      <c r="B1212">
        <v>-20.85175375</v>
      </c>
      <c r="C1212">
        <v>-7.5451542500000004</v>
      </c>
      <c r="D1212">
        <v>-0.1836535</v>
      </c>
    </row>
    <row r="1213" spans="1:4" x14ac:dyDescent="0.25">
      <c r="A1213">
        <v>20.590734000000001</v>
      </c>
      <c r="B1213">
        <v>-20.579323500000001</v>
      </c>
      <c r="C1213">
        <v>-7.5555865000000004</v>
      </c>
      <c r="D1213">
        <v>-0.304118</v>
      </c>
    </row>
    <row r="1214" spans="1:4" x14ac:dyDescent="0.25">
      <c r="A1214">
        <v>20.068216499999998</v>
      </c>
      <c r="B1214">
        <v>-20.306893250000002</v>
      </c>
      <c r="C1214">
        <v>-7.5660187499999996</v>
      </c>
      <c r="D1214">
        <v>-0.42458249999999997</v>
      </c>
    </row>
    <row r="1215" spans="1:4" x14ac:dyDescent="0.25">
      <c r="A1215">
        <v>19.545698999999999</v>
      </c>
      <c r="B1215">
        <v>-20.034462999999999</v>
      </c>
      <c r="C1215">
        <v>-7.5764509999999996</v>
      </c>
      <c r="D1215">
        <v>-0.54504699999999995</v>
      </c>
    </row>
    <row r="1216" spans="1:4" x14ac:dyDescent="0.25">
      <c r="A1216">
        <v>19.026048750000001</v>
      </c>
      <c r="B1216">
        <v>-19.758253</v>
      </c>
      <c r="C1216">
        <v>-7.5700122500000004</v>
      </c>
      <c r="D1216">
        <v>-0.69674650000000005</v>
      </c>
    </row>
    <row r="1217" spans="1:4" x14ac:dyDescent="0.25">
      <c r="A1217">
        <v>18.5063985</v>
      </c>
      <c r="B1217">
        <v>-19.482043000000001</v>
      </c>
      <c r="C1217">
        <v>-7.5635735000000004</v>
      </c>
      <c r="D1217">
        <v>-0.84844600000000003</v>
      </c>
    </row>
    <row r="1218" spans="1:4" x14ac:dyDescent="0.25">
      <c r="A1218">
        <v>17.986748250000002</v>
      </c>
      <c r="B1218">
        <v>-19.205832999999998</v>
      </c>
      <c r="C1218">
        <v>-7.5571347500000003</v>
      </c>
      <c r="D1218">
        <v>-1.0001454999999999</v>
      </c>
    </row>
    <row r="1219" spans="1:4" x14ac:dyDescent="0.25">
      <c r="A1219">
        <v>17.467098</v>
      </c>
      <c r="B1219">
        <v>-18.929622999999999</v>
      </c>
      <c r="C1219">
        <v>-7.5506960000000003</v>
      </c>
      <c r="D1219">
        <v>-1.151845</v>
      </c>
    </row>
    <row r="1220" spans="1:4" x14ac:dyDescent="0.25">
      <c r="A1220">
        <v>16.955178</v>
      </c>
      <c r="B1220">
        <v>-18.651935999999999</v>
      </c>
      <c r="C1220">
        <v>-7.5250754999999998</v>
      </c>
      <c r="D1220">
        <v>-1.3381257499999999</v>
      </c>
    </row>
    <row r="1221" spans="1:4" x14ac:dyDescent="0.25">
      <c r="A1221">
        <v>16.443258</v>
      </c>
      <c r="B1221">
        <v>-18.374248999999999</v>
      </c>
      <c r="C1221">
        <v>-7.4994550000000002</v>
      </c>
      <c r="D1221">
        <v>-1.5244065</v>
      </c>
    </row>
    <row r="1222" spans="1:4" x14ac:dyDescent="0.25">
      <c r="A1222">
        <v>15.931338</v>
      </c>
      <c r="B1222">
        <v>-18.096561999999999</v>
      </c>
      <c r="C1222">
        <v>-7.4738344999999997</v>
      </c>
      <c r="D1222">
        <v>-1.7106872500000001</v>
      </c>
    </row>
    <row r="1223" spans="1:4" x14ac:dyDescent="0.25">
      <c r="A1223">
        <v>15.419418</v>
      </c>
      <c r="B1223">
        <v>-17.818874999999998</v>
      </c>
      <c r="C1223">
        <v>-7.4482140000000001</v>
      </c>
      <c r="D1223">
        <v>-1.896968</v>
      </c>
    </row>
    <row r="1224" spans="1:4" x14ac:dyDescent="0.25">
      <c r="A1224">
        <v>14.92068675</v>
      </c>
      <c r="B1224">
        <v>-17.542348</v>
      </c>
      <c r="C1224">
        <v>-7.4012704999999999</v>
      </c>
      <c r="D1224">
        <v>-2.120787</v>
      </c>
    </row>
    <row r="1225" spans="1:4" x14ac:dyDescent="0.25">
      <c r="A1225">
        <v>14.421955499999999</v>
      </c>
      <c r="B1225">
        <v>-17.265820999999999</v>
      </c>
      <c r="C1225">
        <v>-7.3543269999999996</v>
      </c>
      <c r="D1225">
        <v>-2.3446060000000002</v>
      </c>
    </row>
    <row r="1226" spans="1:4" x14ac:dyDescent="0.25">
      <c r="A1226">
        <v>13.923224250000001</v>
      </c>
      <c r="B1226">
        <v>-16.989294000000001</v>
      </c>
      <c r="C1226">
        <v>-7.3073835000000003</v>
      </c>
      <c r="D1226">
        <v>-2.568425</v>
      </c>
    </row>
    <row r="1227" spans="1:4" x14ac:dyDescent="0.25">
      <c r="A1227">
        <v>13.424493</v>
      </c>
      <c r="B1227">
        <v>-16.712766999999999</v>
      </c>
      <c r="C1227">
        <v>-7.26044</v>
      </c>
      <c r="D1227">
        <v>-2.7922440000000002</v>
      </c>
    </row>
    <row r="1228" spans="1:4" x14ac:dyDescent="0.25">
      <c r="A1228">
        <v>12.944891500000001</v>
      </c>
      <c r="B1228">
        <v>-16.440325999999999</v>
      </c>
      <c r="C1228">
        <v>-7.1903477499999999</v>
      </c>
      <c r="D1228">
        <v>-3.0559277499999999</v>
      </c>
    </row>
    <row r="1229" spans="1:4" x14ac:dyDescent="0.25">
      <c r="A1229">
        <v>12.46529</v>
      </c>
      <c r="B1229">
        <v>-16.167884999999998</v>
      </c>
      <c r="C1229">
        <v>-7.1202554999999998</v>
      </c>
      <c r="D1229">
        <v>-3.3196115000000002</v>
      </c>
    </row>
    <row r="1230" spans="1:4" x14ac:dyDescent="0.25">
      <c r="A1230">
        <v>11.9856885</v>
      </c>
      <c r="B1230">
        <v>-15.895443999999999</v>
      </c>
      <c r="C1230">
        <v>-7.0501632499999998</v>
      </c>
      <c r="D1230">
        <v>-3.5832952499999999</v>
      </c>
    </row>
    <row r="1231" spans="1:4" x14ac:dyDescent="0.25">
      <c r="A1231">
        <v>11.506087000000001</v>
      </c>
      <c r="B1231">
        <v>-15.623003000000001</v>
      </c>
      <c r="C1231">
        <v>-6.9800709999999997</v>
      </c>
      <c r="D1231">
        <v>-3.8469790000000001</v>
      </c>
    </row>
    <row r="1232" spans="1:4" x14ac:dyDescent="0.25">
      <c r="A1232">
        <v>11.051833</v>
      </c>
      <c r="B1232">
        <v>-15.357775</v>
      </c>
      <c r="C1232">
        <v>-6.8854934999999999</v>
      </c>
      <c r="D1232">
        <v>-4.1519372499999996</v>
      </c>
    </row>
    <row r="1233" spans="1:8" x14ac:dyDescent="0.25">
      <c r="A1233">
        <v>10.597579</v>
      </c>
      <c r="B1233">
        <v>-15.092547</v>
      </c>
      <c r="C1233">
        <v>-6.7909160000000002</v>
      </c>
      <c r="D1233">
        <v>-4.4568954999999999</v>
      </c>
    </row>
    <row r="1234" spans="1:8" x14ac:dyDescent="0.25">
      <c r="A1234">
        <v>10.143325000000001</v>
      </c>
      <c r="B1234">
        <v>-14.827318999999999</v>
      </c>
      <c r="C1234">
        <v>-6.6963385000000004</v>
      </c>
      <c r="D1234">
        <v>-4.7618537500000002</v>
      </c>
    </row>
    <row r="1235" spans="1:8" x14ac:dyDescent="0.25">
      <c r="A1235">
        <v>9.6890710000000002</v>
      </c>
      <c r="B1235">
        <v>-14.562091000000001</v>
      </c>
      <c r="C1235">
        <v>-6.6017609999999998</v>
      </c>
      <c r="D1235">
        <v>-5.0668119999999996</v>
      </c>
    </row>
    <row r="1236" spans="1:8" x14ac:dyDescent="0.25">
      <c r="A1236">
        <v>9.2662202499999999</v>
      </c>
      <c r="B1236">
        <v>-14.307199750000001</v>
      </c>
      <c r="C1236">
        <v>-6.4820609999999999</v>
      </c>
      <c r="D1236">
        <v>-5.4131992499999999</v>
      </c>
    </row>
    <row r="1237" spans="1:8" x14ac:dyDescent="0.25">
      <c r="A1237">
        <v>8.8433694999999997</v>
      </c>
      <c r="B1237">
        <v>-14.052308500000001</v>
      </c>
      <c r="C1237">
        <v>-6.3623609999999999</v>
      </c>
      <c r="D1237">
        <v>-5.7595865000000002</v>
      </c>
    </row>
    <row r="1238" spans="1:8" x14ac:dyDescent="0.25">
      <c r="A1238">
        <v>8.4205187499999994</v>
      </c>
      <c r="B1238">
        <v>-13.797417250000001</v>
      </c>
      <c r="C1238">
        <v>-6.242661</v>
      </c>
      <c r="D1238">
        <v>-6.1059737500000004</v>
      </c>
    </row>
    <row r="1239" spans="1:8" x14ac:dyDescent="0.25">
      <c r="A1239">
        <v>7.997668</v>
      </c>
      <c r="B1239">
        <v>-13.542526000000001</v>
      </c>
      <c r="C1239">
        <v>-6.1229610000000001</v>
      </c>
      <c r="D1239">
        <v>-6.4523609999999998</v>
      </c>
    </row>
    <row r="1240" spans="1:8" x14ac:dyDescent="0.25">
      <c r="A1240">
        <v>7.6113412499999997</v>
      </c>
      <c r="B1240">
        <v>-13.300725</v>
      </c>
      <c r="C1240">
        <v>-5.9784350000000002</v>
      </c>
      <c r="D1240">
        <v>-6.8386877500000001</v>
      </c>
    </row>
    <row r="1241" spans="1:8" x14ac:dyDescent="0.25">
      <c r="A1241">
        <v>7.2250145000000003</v>
      </c>
      <c r="B1241">
        <v>-13.058923999999999</v>
      </c>
      <c r="C1241">
        <v>-5.8339090000000002</v>
      </c>
      <c r="D1241">
        <v>-7.2250145000000003</v>
      </c>
    </row>
    <row r="1242" spans="1:8" x14ac:dyDescent="0.25">
      <c r="A1242">
        <v>6.8386877500000001</v>
      </c>
      <c r="B1242">
        <v>-12.817123</v>
      </c>
      <c r="C1242">
        <v>-5.6893830000000003</v>
      </c>
      <c r="D1242">
        <v>-7.6113412499999997</v>
      </c>
    </row>
    <row r="1243" spans="1:8" x14ac:dyDescent="0.25">
      <c r="A1243">
        <v>6.4523609999999998</v>
      </c>
      <c r="B1243">
        <v>-12.575322</v>
      </c>
      <c r="C1243">
        <v>-5.5448570000000004</v>
      </c>
      <c r="D1243">
        <v>-7.997668</v>
      </c>
    </row>
    <row r="1244" spans="1:8" x14ac:dyDescent="0.25">
      <c r="A1244" s="2">
        <v>6.4523609999999998</v>
      </c>
      <c r="B1244" s="2">
        <v>-12.575322</v>
      </c>
      <c r="C1244" s="2">
        <v>-5.5448570000000004</v>
      </c>
      <c r="D1244" s="2">
        <v>-7.997668</v>
      </c>
      <c r="E1244" s="2">
        <v>6.4523580000000003</v>
      </c>
      <c r="F1244" s="2">
        <v>-12.934151</v>
      </c>
      <c r="G1244" s="2">
        <v>-6.1107230000000001</v>
      </c>
      <c r="H1244" s="2">
        <v>-6.8647130000000001</v>
      </c>
    </row>
    <row r="1245" spans="1:8" x14ac:dyDescent="0.25">
      <c r="A1245">
        <v>6.1059737500000004</v>
      </c>
      <c r="B1245">
        <v>-12.34863475</v>
      </c>
      <c r="C1245">
        <v>-5.3768977500000004</v>
      </c>
      <c r="D1245">
        <v>-8.4205185</v>
      </c>
      <c r="E1245">
        <v>6.1059700000000001</v>
      </c>
      <c r="F1245">
        <v>-12.728723499999999</v>
      </c>
      <c r="G1245">
        <v>-5.9729144999999999</v>
      </c>
      <c r="H1245">
        <v>-7.2366155000000001</v>
      </c>
    </row>
    <row r="1246" spans="1:8" x14ac:dyDescent="0.25">
      <c r="A1246">
        <v>5.7595865000000002</v>
      </c>
      <c r="B1246">
        <v>-12.121947499999999</v>
      </c>
      <c r="C1246">
        <v>-5.2089385000000004</v>
      </c>
      <c r="D1246">
        <v>-8.8433689999999991</v>
      </c>
      <c r="E1246">
        <v>5.759582</v>
      </c>
      <c r="F1246">
        <v>-12.523296</v>
      </c>
      <c r="G1246">
        <v>-5.8351059999999997</v>
      </c>
      <c r="H1246">
        <v>-7.6085180000000001</v>
      </c>
    </row>
    <row r="1247" spans="1:8" x14ac:dyDescent="0.25">
      <c r="A1247">
        <v>5.4131992499999999</v>
      </c>
      <c r="B1247">
        <v>-11.89526025</v>
      </c>
      <c r="C1247">
        <v>-5.0409792500000004</v>
      </c>
      <c r="D1247">
        <v>-9.2662195000000001</v>
      </c>
      <c r="E1247">
        <v>5.4131939999999998</v>
      </c>
      <c r="F1247">
        <v>-12.317868499999999</v>
      </c>
      <c r="G1247">
        <v>-5.6972975000000003</v>
      </c>
      <c r="H1247">
        <v>-7.9804205000000001</v>
      </c>
    </row>
    <row r="1248" spans="1:8" x14ac:dyDescent="0.25">
      <c r="A1248">
        <v>5.0668119999999996</v>
      </c>
      <c r="B1248">
        <v>-11.668573</v>
      </c>
      <c r="C1248">
        <v>-4.8730200000000004</v>
      </c>
      <c r="D1248">
        <v>-9.6890699999999992</v>
      </c>
      <c r="E1248">
        <v>5.0668059999999997</v>
      </c>
      <c r="F1248">
        <v>-12.112441</v>
      </c>
      <c r="G1248">
        <v>-5.5594890000000001</v>
      </c>
      <c r="H1248">
        <v>-8.3523230000000002</v>
      </c>
    </row>
    <row r="1249" spans="1:8" x14ac:dyDescent="0.25">
      <c r="A1249">
        <v>4.7618537500000002</v>
      </c>
      <c r="B1249">
        <v>-11.45819225</v>
      </c>
      <c r="C1249">
        <v>-4.6839940000000002</v>
      </c>
      <c r="D1249">
        <v>-10.143324249999999</v>
      </c>
      <c r="E1249">
        <v>4.7618470000000004</v>
      </c>
      <c r="F1249">
        <v>-11.92531325</v>
      </c>
      <c r="G1249">
        <v>-5.4029032499999996</v>
      </c>
      <c r="H1249">
        <v>-8.7535377499999996</v>
      </c>
    </row>
    <row r="1250" spans="1:8" x14ac:dyDescent="0.25">
      <c r="A1250">
        <v>4.4568954999999999</v>
      </c>
      <c r="B1250">
        <v>-11.247811499999999</v>
      </c>
      <c r="C1250">
        <v>-4.4949680000000001</v>
      </c>
      <c r="D1250">
        <v>-10.597578499999999</v>
      </c>
      <c r="E1250">
        <v>4.4568880000000002</v>
      </c>
      <c r="F1250">
        <v>-11.7381855</v>
      </c>
      <c r="G1250">
        <v>-5.2463175</v>
      </c>
      <c r="H1250">
        <v>-9.1547525000000007</v>
      </c>
    </row>
    <row r="1251" spans="1:8" x14ac:dyDescent="0.25">
      <c r="A1251">
        <v>4.1519372499999996</v>
      </c>
      <c r="B1251">
        <v>-11.03743075</v>
      </c>
      <c r="C1251">
        <v>-4.3059419999999999</v>
      </c>
      <c r="D1251">
        <v>-11.051832750000001</v>
      </c>
      <c r="E1251">
        <v>4.151929</v>
      </c>
      <c r="F1251">
        <v>-11.55105775</v>
      </c>
      <c r="G1251">
        <v>-5.0897317500000003</v>
      </c>
      <c r="H1251">
        <v>-9.5559672500000001</v>
      </c>
    </row>
    <row r="1252" spans="1:8" x14ac:dyDescent="0.25">
      <c r="A1252">
        <v>3.8469790000000001</v>
      </c>
      <c r="B1252">
        <v>-10.82705</v>
      </c>
      <c r="C1252">
        <v>-4.1169159999999998</v>
      </c>
      <c r="D1252">
        <v>-11.506087000000001</v>
      </c>
      <c r="E1252">
        <v>3.8469699999999998</v>
      </c>
      <c r="F1252">
        <v>-11.36393</v>
      </c>
      <c r="G1252">
        <v>-4.9331459999999998</v>
      </c>
      <c r="H1252">
        <v>-9.9571819999999995</v>
      </c>
    </row>
    <row r="1253" spans="1:8" x14ac:dyDescent="0.25">
      <c r="A1253">
        <v>3.5832952499999999</v>
      </c>
      <c r="B1253">
        <v>-10.6334585</v>
      </c>
      <c r="C1253">
        <v>-3.90975575</v>
      </c>
      <c r="D1253">
        <v>-11.985688250000001</v>
      </c>
      <c r="E1253">
        <v>3.5832852499999999</v>
      </c>
      <c r="F1253">
        <v>-11.19532875</v>
      </c>
      <c r="G1253">
        <v>-4.7603084999999998</v>
      </c>
      <c r="H1253">
        <v>-10.382744499999999</v>
      </c>
    </row>
    <row r="1254" spans="1:8" x14ac:dyDescent="0.25">
      <c r="A1254">
        <v>3.3196115000000002</v>
      </c>
      <c r="B1254">
        <v>-10.439867</v>
      </c>
      <c r="C1254">
        <v>-3.7025955000000002</v>
      </c>
      <c r="D1254">
        <v>-12.465289500000001</v>
      </c>
      <c r="E1254">
        <v>3.3196005</v>
      </c>
      <c r="F1254">
        <v>-11.0267275</v>
      </c>
      <c r="G1254">
        <v>-4.5874709999999999</v>
      </c>
      <c r="H1254">
        <v>-10.808306999999999</v>
      </c>
    </row>
    <row r="1255" spans="1:8" x14ac:dyDescent="0.25">
      <c r="A1255">
        <v>3.0559277499999999</v>
      </c>
      <c r="B1255">
        <v>-10.246275499999999</v>
      </c>
      <c r="C1255">
        <v>-3.4954352499999999</v>
      </c>
      <c r="D1255">
        <v>-12.944890750000001</v>
      </c>
      <c r="E1255">
        <v>3.05591575</v>
      </c>
      <c r="F1255">
        <v>-10.85812625</v>
      </c>
      <c r="G1255">
        <v>-4.4146334999999999</v>
      </c>
      <c r="H1255">
        <v>-11.233869500000001</v>
      </c>
    </row>
    <row r="1256" spans="1:8" x14ac:dyDescent="0.25">
      <c r="A1256">
        <v>2.7922440000000002</v>
      </c>
      <c r="B1256">
        <v>-10.052683999999999</v>
      </c>
      <c r="C1256">
        <v>-3.2882750000000001</v>
      </c>
      <c r="D1256">
        <v>-13.424492000000001</v>
      </c>
      <c r="E1256">
        <v>2.7922310000000001</v>
      </c>
      <c r="F1256">
        <v>-10.689525</v>
      </c>
      <c r="G1256">
        <v>-4.2417959999999999</v>
      </c>
      <c r="H1256">
        <v>-11.659432000000001</v>
      </c>
    </row>
    <row r="1257" spans="1:8" x14ac:dyDescent="0.25">
      <c r="A1257">
        <v>2.568425</v>
      </c>
      <c r="B1257">
        <v>-9.8758084999999998</v>
      </c>
      <c r="C1257">
        <v>-3.0660704999999999</v>
      </c>
      <c r="D1257">
        <v>-13.923223500000001</v>
      </c>
      <c r="E1257">
        <v>2.5684110000000002</v>
      </c>
      <c r="F1257">
        <v>-10.53907025</v>
      </c>
      <c r="G1257">
        <v>-4.0553922499999997</v>
      </c>
      <c r="H1257">
        <v>-12.104194</v>
      </c>
    </row>
    <row r="1258" spans="1:8" x14ac:dyDescent="0.25">
      <c r="A1258">
        <v>2.3446060000000002</v>
      </c>
      <c r="B1258">
        <v>-9.6989330000000002</v>
      </c>
      <c r="C1258">
        <v>-2.8438659999999998</v>
      </c>
      <c r="D1258">
        <v>-14.421955000000001</v>
      </c>
      <c r="E1258">
        <v>2.3445909999999999</v>
      </c>
      <c r="F1258">
        <v>-10.3886155</v>
      </c>
      <c r="G1258">
        <v>-3.8689884999999999</v>
      </c>
      <c r="H1258">
        <v>-12.548956</v>
      </c>
    </row>
    <row r="1259" spans="1:8" x14ac:dyDescent="0.25">
      <c r="A1259">
        <v>2.120787</v>
      </c>
      <c r="B1259">
        <v>-9.5220575000000007</v>
      </c>
      <c r="C1259">
        <v>-2.6216615000000001</v>
      </c>
      <c r="D1259">
        <v>-14.9206865</v>
      </c>
      <c r="E1259">
        <v>2.120771</v>
      </c>
      <c r="F1259">
        <v>-10.23816075</v>
      </c>
      <c r="G1259">
        <v>-3.6825847500000002</v>
      </c>
      <c r="H1259">
        <v>-12.993717999999999</v>
      </c>
    </row>
    <row r="1260" spans="1:8" x14ac:dyDescent="0.25">
      <c r="A1260">
        <v>1.896968</v>
      </c>
      <c r="B1260">
        <v>-9.3451819999999994</v>
      </c>
      <c r="C1260">
        <v>-2.399457</v>
      </c>
      <c r="D1260">
        <v>-15.419418</v>
      </c>
      <c r="E1260">
        <v>1.8969510000000001</v>
      </c>
      <c r="F1260">
        <v>-10.087706000000001</v>
      </c>
      <c r="G1260">
        <v>-3.496181</v>
      </c>
      <c r="H1260">
        <v>-13.43848</v>
      </c>
    </row>
    <row r="1261" spans="1:8" x14ac:dyDescent="0.25">
      <c r="A1261">
        <v>1.7106872500000001</v>
      </c>
      <c r="B1261">
        <v>-9.18452175</v>
      </c>
      <c r="C1261">
        <v>-2.1652239999999998</v>
      </c>
      <c r="D1261">
        <v>-15.931337750000001</v>
      </c>
      <c r="E1261">
        <v>1.71066875</v>
      </c>
      <c r="F1261">
        <v>-9.9545632499999996</v>
      </c>
      <c r="G1261">
        <v>-3.2988520000000001</v>
      </c>
      <c r="H1261">
        <v>-13.897478749999999</v>
      </c>
    </row>
    <row r="1262" spans="1:8" x14ac:dyDescent="0.25">
      <c r="A1262">
        <v>1.5244065</v>
      </c>
      <c r="B1262">
        <v>-9.0238615000000006</v>
      </c>
      <c r="C1262">
        <v>-1.9309909999999999</v>
      </c>
      <c r="D1262">
        <v>-16.443257500000001</v>
      </c>
      <c r="E1262">
        <v>1.5243865000000001</v>
      </c>
      <c r="F1262">
        <v>-9.8214205000000003</v>
      </c>
      <c r="G1262">
        <v>-3.1015229999999998</v>
      </c>
      <c r="H1262">
        <v>-14.3564775</v>
      </c>
    </row>
    <row r="1263" spans="1:8" x14ac:dyDescent="0.25">
      <c r="A1263">
        <v>1.3381257499999999</v>
      </c>
      <c r="B1263">
        <v>-8.8632012499999995</v>
      </c>
      <c r="C1263">
        <v>-1.696758</v>
      </c>
      <c r="D1263">
        <v>-16.955177249999998</v>
      </c>
      <c r="E1263">
        <v>1.33810425</v>
      </c>
      <c r="F1263">
        <v>-9.6882777499999992</v>
      </c>
      <c r="G1263">
        <v>-2.9041939999999999</v>
      </c>
      <c r="H1263">
        <v>-14.81547625</v>
      </c>
    </row>
    <row r="1264" spans="1:8" x14ac:dyDescent="0.25">
      <c r="A1264">
        <v>1.151845</v>
      </c>
      <c r="B1264">
        <v>-8.7025410000000001</v>
      </c>
      <c r="C1264">
        <v>-1.4625250000000001</v>
      </c>
      <c r="D1264">
        <v>-17.467096999999999</v>
      </c>
      <c r="E1264">
        <v>1.1518219999999999</v>
      </c>
      <c r="F1264">
        <v>-9.5551349999999999</v>
      </c>
      <c r="G1264">
        <v>-2.7068650000000001</v>
      </c>
      <c r="H1264">
        <v>-15.274475000000001</v>
      </c>
    </row>
    <row r="1265" spans="1:8" x14ac:dyDescent="0.25">
      <c r="A1265">
        <v>1.0001454999999999</v>
      </c>
      <c r="B1265">
        <v>-8.5572800000000004</v>
      </c>
      <c r="C1265">
        <v>-1.219085</v>
      </c>
      <c r="D1265">
        <v>-17.9867475</v>
      </c>
      <c r="E1265">
        <v>1.0001212500000001</v>
      </c>
      <c r="F1265">
        <v>-9.4381474999999995</v>
      </c>
      <c r="G1265">
        <v>-2.5011030000000001</v>
      </c>
      <c r="H1265">
        <v>-15.74311125</v>
      </c>
    </row>
    <row r="1266" spans="1:8" x14ac:dyDescent="0.25">
      <c r="A1266">
        <v>0.84844600000000003</v>
      </c>
      <c r="B1266">
        <v>-8.4120190000000008</v>
      </c>
      <c r="C1266">
        <v>-0.97564499999999998</v>
      </c>
      <c r="D1266">
        <v>-18.506398000000001</v>
      </c>
      <c r="E1266">
        <v>0.84842050000000002</v>
      </c>
      <c r="F1266">
        <v>-9.3211600000000008</v>
      </c>
      <c r="G1266">
        <v>-2.2953410000000001</v>
      </c>
      <c r="H1266">
        <v>-16.211747500000001</v>
      </c>
    </row>
    <row r="1267" spans="1:8" x14ac:dyDescent="0.25">
      <c r="A1267">
        <v>0.69674650000000005</v>
      </c>
      <c r="B1267">
        <v>-8.2667579999999994</v>
      </c>
      <c r="C1267">
        <v>-0.73220499999999999</v>
      </c>
      <c r="D1267">
        <v>-19.026048500000002</v>
      </c>
      <c r="E1267">
        <v>0.69671974999999997</v>
      </c>
      <c r="F1267">
        <v>-9.2041725000000003</v>
      </c>
      <c r="G1267">
        <v>-2.0895790000000001</v>
      </c>
      <c r="H1267">
        <v>-16.680383750000001</v>
      </c>
    </row>
    <row r="1268" spans="1:8" x14ac:dyDescent="0.25">
      <c r="A1268">
        <v>0.54504699999999995</v>
      </c>
      <c r="B1268">
        <v>-8.1214969999999997</v>
      </c>
      <c r="C1268">
        <v>-0.48876500000000001</v>
      </c>
      <c r="D1268">
        <v>-19.545698999999999</v>
      </c>
      <c r="E1268">
        <v>0.54501900000000003</v>
      </c>
      <c r="F1268">
        <v>-9.0871849999999998</v>
      </c>
      <c r="G1268">
        <v>-1.8838170000000001</v>
      </c>
      <c r="H1268">
        <v>-17.14902</v>
      </c>
    </row>
    <row r="1269" spans="1:8" x14ac:dyDescent="0.25">
      <c r="A1269">
        <v>0.42458249999999997</v>
      </c>
      <c r="B1269">
        <v>-7.9906005000000002</v>
      </c>
      <c r="C1269">
        <v>-0.23867749999999999</v>
      </c>
      <c r="D1269">
        <v>-20.068216499999998</v>
      </c>
      <c r="E1269">
        <v>0.42455274999999998</v>
      </c>
      <c r="F1269">
        <v>-8.984985</v>
      </c>
      <c r="G1269">
        <v>-1.6719027500000001</v>
      </c>
      <c r="H1269">
        <v>-17.623156999999999</v>
      </c>
    </row>
    <row r="1270" spans="1:8" x14ac:dyDescent="0.25">
      <c r="A1270">
        <v>0.304118</v>
      </c>
      <c r="B1270">
        <v>-7.8597039999999998</v>
      </c>
      <c r="C1270">
        <v>1.141E-2</v>
      </c>
      <c r="D1270">
        <v>-20.590734000000001</v>
      </c>
      <c r="E1270">
        <v>0.30408649999999998</v>
      </c>
      <c r="F1270">
        <v>-8.8827850000000002</v>
      </c>
      <c r="G1270">
        <v>-1.4599884999999999</v>
      </c>
      <c r="H1270">
        <v>-18.097294000000002</v>
      </c>
    </row>
    <row r="1271" spans="1:8" x14ac:dyDescent="0.25">
      <c r="A1271">
        <v>0.1836535</v>
      </c>
      <c r="B1271">
        <v>-7.7288075000000003</v>
      </c>
      <c r="C1271">
        <v>0.26149749999999999</v>
      </c>
      <c r="D1271">
        <v>-21.113251500000001</v>
      </c>
      <c r="E1271">
        <v>0.18362025000000001</v>
      </c>
      <c r="F1271">
        <v>-8.7805850000000003</v>
      </c>
      <c r="G1271">
        <v>-1.2480742499999999</v>
      </c>
      <c r="H1271">
        <v>-18.571431</v>
      </c>
    </row>
    <row r="1272" spans="1:8" x14ac:dyDescent="0.25">
      <c r="A1272">
        <v>6.3188999999999995E-2</v>
      </c>
      <c r="B1272">
        <v>-7.5979109999999999</v>
      </c>
      <c r="C1272">
        <v>0.51158499999999996</v>
      </c>
      <c r="D1272">
        <v>-21.635769</v>
      </c>
      <c r="E1272">
        <v>6.3154000000000002E-2</v>
      </c>
      <c r="F1272">
        <v>-8.6783850000000005</v>
      </c>
      <c r="G1272">
        <v>-1.03616</v>
      </c>
      <c r="H1272">
        <v>-19.045567999999999</v>
      </c>
    </row>
    <row r="1273" spans="1:8" x14ac:dyDescent="0.25">
      <c r="A1273">
        <v>-2.9581E-2</v>
      </c>
      <c r="B1273">
        <v>-7.4802049999999998</v>
      </c>
      <c r="C1273">
        <v>0.76605674999999995</v>
      </c>
      <c r="D1273">
        <v>-22.156934750000001</v>
      </c>
      <c r="E1273">
        <v>-2.9617500000000001E-2</v>
      </c>
      <c r="F1273">
        <v>-8.5894852499999992</v>
      </c>
      <c r="G1273">
        <v>-0.82012775000000004</v>
      </c>
      <c r="H1273">
        <v>-19.521576750000001</v>
      </c>
    </row>
    <row r="1274" spans="1:8" x14ac:dyDescent="0.25">
      <c r="A1274">
        <v>-0.122351</v>
      </c>
      <c r="B1274">
        <v>-7.3624989999999997</v>
      </c>
      <c r="C1274">
        <v>1.0205284999999999</v>
      </c>
      <c r="D1274">
        <v>-22.678100499999999</v>
      </c>
      <c r="E1274">
        <v>-0.122389</v>
      </c>
      <c r="F1274">
        <v>-8.5005854999999997</v>
      </c>
      <c r="G1274">
        <v>-0.60409550000000001</v>
      </c>
      <c r="H1274">
        <v>-19.9975855</v>
      </c>
    </row>
    <row r="1275" spans="1:8" x14ac:dyDescent="0.25">
      <c r="A1275">
        <v>-0.21512100000000001</v>
      </c>
      <c r="B1275">
        <v>-7.2447929999999996</v>
      </c>
      <c r="C1275">
        <v>1.2750002499999999</v>
      </c>
      <c r="D1275">
        <v>-23.199266250000001</v>
      </c>
      <c r="E1275">
        <v>-0.2151605</v>
      </c>
      <c r="F1275">
        <v>-8.4116857500000002</v>
      </c>
      <c r="G1275">
        <v>-0.38806325000000003</v>
      </c>
      <c r="H1275">
        <v>-20.473594250000001</v>
      </c>
    </row>
    <row r="1276" spans="1:8" x14ac:dyDescent="0.25">
      <c r="A1276">
        <v>-0.30789100000000003</v>
      </c>
      <c r="B1276">
        <v>-7.1270870000000004</v>
      </c>
      <c r="C1276">
        <v>1.5294719999999999</v>
      </c>
      <c r="D1276">
        <v>-23.720431999999999</v>
      </c>
      <c r="E1276">
        <v>-0.30793199999999998</v>
      </c>
      <c r="F1276">
        <v>-8.3227860000000007</v>
      </c>
      <c r="G1276">
        <v>-0.17203099999999999</v>
      </c>
      <c r="H1276">
        <v>-20.949603</v>
      </c>
    </row>
    <row r="1277" spans="1:8" x14ac:dyDescent="0.25">
      <c r="A1277">
        <v>-0.37654474999999998</v>
      </c>
      <c r="B1277">
        <v>-7.021325</v>
      </c>
      <c r="C1277">
        <v>1.7863742499999999</v>
      </c>
      <c r="D1277">
        <v>-24.236676249999999</v>
      </c>
      <c r="E1277">
        <v>-0.37658775</v>
      </c>
      <c r="F1277">
        <v>-8.2456534999999995</v>
      </c>
      <c r="G1277">
        <v>4.6344000000000003E-2</v>
      </c>
      <c r="H1277">
        <v>-21.424372250000001</v>
      </c>
    </row>
    <row r="1278" spans="1:8" x14ac:dyDescent="0.25">
      <c r="A1278">
        <v>-0.4451985</v>
      </c>
      <c r="B1278">
        <v>-6.9155629999999997</v>
      </c>
      <c r="C1278">
        <v>2.0432765000000002</v>
      </c>
      <c r="D1278">
        <v>-24.752920499999998</v>
      </c>
      <c r="E1278">
        <v>-0.44524350000000001</v>
      </c>
      <c r="F1278">
        <v>-8.1685210000000001</v>
      </c>
      <c r="G1278">
        <v>0.26471899999999998</v>
      </c>
      <c r="H1278">
        <v>-21.899141499999999</v>
      </c>
    </row>
    <row r="1279" spans="1:8" x14ac:dyDescent="0.25">
      <c r="A1279">
        <v>-0.51385225000000001</v>
      </c>
      <c r="B1279">
        <v>-6.8098010000000002</v>
      </c>
      <c r="C1279">
        <v>2.3001787500000002</v>
      </c>
      <c r="D1279">
        <v>-25.269164750000002</v>
      </c>
      <c r="E1279">
        <v>-0.51389925000000003</v>
      </c>
      <c r="F1279">
        <v>-8.0913885000000008</v>
      </c>
      <c r="G1279">
        <v>0.48309400000000002</v>
      </c>
      <c r="H1279">
        <v>-22.37391075</v>
      </c>
    </row>
    <row r="1280" spans="1:8" x14ac:dyDescent="0.25">
      <c r="A1280">
        <v>-0.58250599999999997</v>
      </c>
      <c r="B1280">
        <v>-6.7040389999999999</v>
      </c>
      <c r="C1280">
        <v>2.5570810000000002</v>
      </c>
      <c r="D1280">
        <v>-25.785409000000001</v>
      </c>
      <c r="E1280">
        <v>-0.58255500000000005</v>
      </c>
      <c r="F1280">
        <v>-8.0142559999999996</v>
      </c>
      <c r="G1280">
        <v>0.70146900000000001</v>
      </c>
      <c r="H1280">
        <v>-22.848680000000002</v>
      </c>
    </row>
    <row r="1281" spans="1:8" x14ac:dyDescent="0.25">
      <c r="A1281">
        <v>-0.63053925</v>
      </c>
      <c r="B1281">
        <v>-6.6089552500000002</v>
      </c>
      <c r="C1281">
        <v>2.8147644999999999</v>
      </c>
      <c r="D1281">
        <v>-26.293789749999998</v>
      </c>
      <c r="E1281">
        <v>-0.63058974999999995</v>
      </c>
      <c r="F1281">
        <v>-7.9473707500000002</v>
      </c>
      <c r="G1281">
        <v>0.92067074999999998</v>
      </c>
      <c r="H1281">
        <v>-23.319602499999998</v>
      </c>
    </row>
    <row r="1282" spans="1:8" x14ac:dyDescent="0.25">
      <c r="A1282">
        <v>-0.67857250000000002</v>
      </c>
      <c r="B1282">
        <v>-6.5138714999999996</v>
      </c>
      <c r="C1282">
        <v>3.0724480000000001</v>
      </c>
      <c r="D1282">
        <v>-26.802170499999999</v>
      </c>
      <c r="E1282">
        <v>-0.67862449999999996</v>
      </c>
      <c r="F1282">
        <v>-7.8804854999999998</v>
      </c>
      <c r="G1282">
        <v>1.1398725000000001</v>
      </c>
      <c r="H1282">
        <v>-23.790524999999999</v>
      </c>
    </row>
    <row r="1283" spans="1:8" x14ac:dyDescent="0.25">
      <c r="A1283">
        <v>-0.72660575000000005</v>
      </c>
      <c r="B1283">
        <v>-6.4187877499999999</v>
      </c>
      <c r="C1283">
        <v>3.3301314999999998</v>
      </c>
      <c r="D1283">
        <v>-27.31055125</v>
      </c>
      <c r="E1283">
        <v>-0.72665924999999998</v>
      </c>
      <c r="F1283">
        <v>-7.8136002500000004</v>
      </c>
      <c r="G1283">
        <v>1.3590742499999999</v>
      </c>
      <c r="H1283">
        <v>-24.261447499999999</v>
      </c>
    </row>
    <row r="1284" spans="1:8" x14ac:dyDescent="0.25">
      <c r="A1284">
        <v>-0.77463899999999997</v>
      </c>
      <c r="B1284">
        <v>-6.3237040000000002</v>
      </c>
      <c r="C1284">
        <v>3.587815</v>
      </c>
      <c r="D1284">
        <v>-27.818932</v>
      </c>
      <c r="E1284">
        <v>-0.77469399999999999</v>
      </c>
      <c r="F1284">
        <v>-7.746715</v>
      </c>
      <c r="G1284">
        <v>1.578276</v>
      </c>
      <c r="H1284">
        <v>-24.73237</v>
      </c>
    </row>
    <row r="1285" spans="1:8" x14ac:dyDescent="0.25">
      <c r="A1285">
        <v>-0.80537400000000003</v>
      </c>
      <c r="B1285">
        <v>-6.2380542500000002</v>
      </c>
      <c r="C1285">
        <v>3.8449212500000001</v>
      </c>
      <c r="D1285">
        <v>-28.317091999999999</v>
      </c>
      <c r="E1285">
        <v>-0.80543100000000001</v>
      </c>
      <c r="F1285">
        <v>-7.6886132500000004</v>
      </c>
      <c r="G1285">
        <v>1.79703725</v>
      </c>
      <c r="H1285">
        <v>-25.197311249999998</v>
      </c>
    </row>
    <row r="1286" spans="1:8" x14ac:dyDescent="0.25">
      <c r="A1286">
        <v>-0.83610899999999999</v>
      </c>
      <c r="B1286">
        <v>-6.1524045000000003</v>
      </c>
      <c r="C1286">
        <v>4.1020275000000002</v>
      </c>
      <c r="D1286">
        <v>-28.815252000000001</v>
      </c>
      <c r="E1286">
        <v>-0.83616800000000002</v>
      </c>
      <c r="F1286">
        <v>-7.6305114999999999</v>
      </c>
      <c r="G1286">
        <v>2.0157984999999998</v>
      </c>
      <c r="H1286">
        <v>-25.662252500000001</v>
      </c>
    </row>
    <row r="1287" spans="1:8" x14ac:dyDescent="0.25">
      <c r="A1287">
        <v>-0.86684399999999995</v>
      </c>
      <c r="B1287">
        <v>-6.0667547500000003</v>
      </c>
      <c r="C1287">
        <v>4.3591337499999998</v>
      </c>
      <c r="D1287">
        <v>-29.313412</v>
      </c>
      <c r="E1287">
        <v>-0.86690500000000004</v>
      </c>
      <c r="F1287">
        <v>-7.5724097500000003</v>
      </c>
      <c r="G1287">
        <v>2.2345597499999998</v>
      </c>
      <c r="H1287">
        <v>-26.12719375</v>
      </c>
    </row>
    <row r="1288" spans="1:8" x14ac:dyDescent="0.25">
      <c r="A1288">
        <v>-0.89757900000000002</v>
      </c>
      <c r="B1288">
        <v>-5.9811050000000003</v>
      </c>
      <c r="C1288">
        <v>4.6162400000000003</v>
      </c>
      <c r="D1288">
        <v>-29.811572000000002</v>
      </c>
      <c r="E1288">
        <v>-0.89764200000000005</v>
      </c>
      <c r="F1288">
        <v>-7.5143079999999998</v>
      </c>
      <c r="G1288">
        <v>2.4533209999999999</v>
      </c>
      <c r="H1288">
        <v>-26.592134999999999</v>
      </c>
    </row>
    <row r="1289" spans="1:8" x14ac:dyDescent="0.25">
      <c r="A1289">
        <v>-0.91410225000000001</v>
      </c>
      <c r="B1289">
        <v>-5.9036985</v>
      </c>
      <c r="C1289">
        <v>4.8716782500000004</v>
      </c>
      <c r="D1289">
        <v>-30.29768425</v>
      </c>
      <c r="E1289">
        <v>-0.91416675000000003</v>
      </c>
      <c r="F1289">
        <v>-7.4636147499999996</v>
      </c>
      <c r="G1289">
        <v>2.6706059999999998</v>
      </c>
      <c r="H1289">
        <v>-27.049391</v>
      </c>
    </row>
    <row r="1290" spans="1:8" x14ac:dyDescent="0.25">
      <c r="A1290">
        <v>-0.93062549999999999</v>
      </c>
      <c r="B1290">
        <v>-5.8262919999999996</v>
      </c>
      <c r="C1290">
        <v>5.1271164999999996</v>
      </c>
      <c r="D1290">
        <v>-30.783796500000001</v>
      </c>
      <c r="E1290">
        <v>-0.9306915</v>
      </c>
      <c r="F1290">
        <v>-7.4129215000000004</v>
      </c>
      <c r="G1290">
        <v>2.8878910000000002</v>
      </c>
      <c r="H1290">
        <v>-27.506647000000001</v>
      </c>
    </row>
    <row r="1291" spans="1:8" x14ac:dyDescent="0.25">
      <c r="A1291">
        <v>-0.94714874999999998</v>
      </c>
      <c r="B1291">
        <v>-5.7488855000000001</v>
      </c>
      <c r="C1291">
        <v>5.3825547499999997</v>
      </c>
      <c r="D1291">
        <v>-31.269908749999999</v>
      </c>
      <c r="E1291">
        <v>-0.94721624999999998</v>
      </c>
      <c r="F1291">
        <v>-7.3622282500000003</v>
      </c>
      <c r="G1291">
        <v>3.1051760000000002</v>
      </c>
      <c r="H1291">
        <v>-27.963902999999998</v>
      </c>
    </row>
    <row r="1292" spans="1:8" x14ac:dyDescent="0.25">
      <c r="A1292">
        <v>-0.96367199999999997</v>
      </c>
      <c r="B1292">
        <v>-5.6714789999999997</v>
      </c>
      <c r="C1292">
        <v>5.6379929999999998</v>
      </c>
      <c r="D1292">
        <v>-31.756021</v>
      </c>
      <c r="E1292">
        <v>-0.96374099999999996</v>
      </c>
      <c r="F1292">
        <v>-7.3115350000000001</v>
      </c>
      <c r="G1292">
        <v>3.3224610000000001</v>
      </c>
      <c r="H1292">
        <v>-28.421158999999999</v>
      </c>
    </row>
    <row r="1293" spans="1:8" x14ac:dyDescent="0.25">
      <c r="A1293">
        <v>-0.96879174999999995</v>
      </c>
      <c r="B1293">
        <v>-5.6011990000000003</v>
      </c>
      <c r="C1293">
        <v>5.8909130000000003</v>
      </c>
      <c r="D1293">
        <v>-32.228729250000001</v>
      </c>
      <c r="E1293">
        <v>-0.96886249999999996</v>
      </c>
      <c r="F1293">
        <v>-7.2669864999999998</v>
      </c>
      <c r="G1293">
        <v>3.5374435000000002</v>
      </c>
      <c r="H1293">
        <v>-28.86940925</v>
      </c>
    </row>
    <row r="1294" spans="1:8" x14ac:dyDescent="0.25">
      <c r="A1294">
        <v>-0.97391150000000004</v>
      </c>
      <c r="B1294">
        <v>-5.5309189999999999</v>
      </c>
      <c r="C1294">
        <v>6.1438329999999999</v>
      </c>
      <c r="D1294">
        <v>-32.701437499999997</v>
      </c>
      <c r="E1294">
        <v>-0.97398399999999996</v>
      </c>
      <c r="F1294">
        <v>-7.2224380000000004</v>
      </c>
      <c r="G1294">
        <v>3.7524259999999998</v>
      </c>
      <c r="H1294">
        <v>-29.317659500000001</v>
      </c>
    </row>
    <row r="1295" spans="1:8" x14ac:dyDescent="0.25">
      <c r="A1295">
        <v>-0.97903125000000002</v>
      </c>
      <c r="B1295">
        <v>-5.4606389999999996</v>
      </c>
      <c r="C1295">
        <v>6.3967530000000004</v>
      </c>
      <c r="D1295">
        <v>-33.174145750000001</v>
      </c>
      <c r="E1295">
        <v>-0.97910549999999996</v>
      </c>
      <c r="F1295">
        <v>-7.1778895</v>
      </c>
      <c r="G1295">
        <v>3.9674084999999999</v>
      </c>
      <c r="H1295">
        <v>-29.765909749999999</v>
      </c>
    </row>
    <row r="1296" spans="1:8" x14ac:dyDescent="0.25">
      <c r="A1296">
        <v>-0.984151</v>
      </c>
      <c r="B1296">
        <v>-5.3903590000000001</v>
      </c>
      <c r="C1296">
        <v>6.6496729999999999</v>
      </c>
      <c r="D1296">
        <v>-33.646853999999998</v>
      </c>
      <c r="E1296">
        <v>-0.98422699999999996</v>
      </c>
      <c r="F1296">
        <v>-7.1333409999999997</v>
      </c>
      <c r="G1296">
        <v>4.182391</v>
      </c>
      <c r="H1296">
        <v>-30.21416</v>
      </c>
    </row>
    <row r="1297" spans="1:8" x14ac:dyDescent="0.25">
      <c r="A1297">
        <v>-0.98037624999999995</v>
      </c>
      <c r="B1297">
        <v>-5.3261797499999997</v>
      </c>
      <c r="C1297">
        <v>6.8994359999999997</v>
      </c>
      <c r="D1297">
        <v>-34.105206750000001</v>
      </c>
      <c r="E1297">
        <v>-0.98045325000000005</v>
      </c>
      <c r="F1297">
        <v>-7.0937967500000001</v>
      </c>
      <c r="G1297">
        <v>4.394431</v>
      </c>
      <c r="H1297">
        <v>-30.652416500000001</v>
      </c>
    </row>
    <row r="1298" spans="1:8" x14ac:dyDescent="0.25">
      <c r="A1298">
        <v>-0.97660150000000001</v>
      </c>
      <c r="B1298">
        <v>-5.2620005000000001</v>
      </c>
      <c r="C1298">
        <v>7.1491990000000003</v>
      </c>
      <c r="D1298">
        <v>-34.563559499999997</v>
      </c>
      <c r="E1298">
        <v>-0.97667950000000003</v>
      </c>
      <c r="F1298">
        <v>-7.0542524999999996</v>
      </c>
      <c r="G1298">
        <v>4.606471</v>
      </c>
      <c r="H1298">
        <v>-31.090672999999999</v>
      </c>
    </row>
    <row r="1299" spans="1:8" x14ac:dyDescent="0.25">
      <c r="A1299">
        <v>-0.97282674999999996</v>
      </c>
      <c r="B1299">
        <v>-5.1978212499999996</v>
      </c>
      <c r="C1299">
        <v>7.398962</v>
      </c>
      <c r="D1299">
        <v>-35.02191225</v>
      </c>
      <c r="E1299">
        <v>-0.97290575000000001</v>
      </c>
      <c r="F1299">
        <v>-7.01470825</v>
      </c>
      <c r="G1299">
        <v>4.818511</v>
      </c>
      <c r="H1299">
        <v>-31.5289295</v>
      </c>
    </row>
    <row r="1300" spans="1:8" x14ac:dyDescent="0.25">
      <c r="A1300">
        <v>-0.96905200000000002</v>
      </c>
      <c r="B1300">
        <v>-5.133642</v>
      </c>
      <c r="C1300">
        <v>7.6487249999999998</v>
      </c>
      <c r="D1300">
        <v>-35.480265000000003</v>
      </c>
      <c r="E1300">
        <v>-0.96913199999999999</v>
      </c>
      <c r="F1300">
        <v>-6.9751640000000004</v>
      </c>
      <c r="G1300">
        <v>5.030551</v>
      </c>
      <c r="H1300">
        <v>-31.967186000000002</v>
      </c>
    </row>
    <row r="1301" spans="1:8" x14ac:dyDescent="0.25">
      <c r="A1301">
        <v>-0.95858175000000001</v>
      </c>
      <c r="B1301">
        <v>-5.0746357499999997</v>
      </c>
      <c r="C1301">
        <v>7.89487425</v>
      </c>
      <c r="D1301">
        <v>-35.923654499999998</v>
      </c>
      <c r="E1301">
        <v>-0.95866249999999997</v>
      </c>
      <c r="F1301">
        <v>-6.9396129999999996</v>
      </c>
      <c r="G1301">
        <v>5.2391692499999998</v>
      </c>
      <c r="H1301">
        <v>-32.394744000000003</v>
      </c>
    </row>
    <row r="1302" spans="1:8" x14ac:dyDescent="0.25">
      <c r="A1302">
        <v>-0.9481115</v>
      </c>
      <c r="B1302">
        <v>-5.0156295000000002</v>
      </c>
      <c r="C1302">
        <v>8.1410234999999993</v>
      </c>
      <c r="D1302">
        <v>-36.367044</v>
      </c>
      <c r="E1302">
        <v>-0.94819299999999995</v>
      </c>
      <c r="F1302">
        <v>-6.9040619999999997</v>
      </c>
      <c r="G1302">
        <v>5.4477874999999996</v>
      </c>
      <c r="H1302">
        <v>-32.822302000000001</v>
      </c>
    </row>
    <row r="1303" spans="1:8" x14ac:dyDescent="0.25">
      <c r="A1303">
        <v>-0.93764124999999998</v>
      </c>
      <c r="B1303">
        <v>-4.9566232499999998</v>
      </c>
      <c r="C1303">
        <v>8.3871727499999995</v>
      </c>
      <c r="D1303">
        <v>-36.810433500000002</v>
      </c>
      <c r="E1303">
        <v>-0.93772350000000004</v>
      </c>
      <c r="F1303">
        <v>-6.8685109999999998</v>
      </c>
      <c r="G1303">
        <v>5.6564057500000002</v>
      </c>
      <c r="H1303">
        <v>-33.249859999999998</v>
      </c>
    </row>
    <row r="1304" spans="1:8" x14ac:dyDescent="0.25">
      <c r="A1304">
        <v>-0.92717099999999997</v>
      </c>
      <c r="B1304">
        <v>-4.8976170000000003</v>
      </c>
      <c r="C1304">
        <v>8.6333219999999997</v>
      </c>
      <c r="D1304">
        <v>-37.253822999999997</v>
      </c>
      <c r="E1304">
        <v>-0.92725400000000002</v>
      </c>
      <c r="F1304">
        <v>-6.8329599999999999</v>
      </c>
      <c r="G1304">
        <v>5.865024</v>
      </c>
      <c r="H1304">
        <v>-33.677418000000003</v>
      </c>
    </row>
    <row r="1305" spans="1:8" x14ac:dyDescent="0.25">
      <c r="A1305">
        <v>-0.91189975000000001</v>
      </c>
      <c r="B1305">
        <v>-4.8429582499999997</v>
      </c>
      <c r="C1305">
        <v>8.8755532499999994</v>
      </c>
      <c r="D1305">
        <v>-37.681923750000003</v>
      </c>
      <c r="E1305">
        <v>-0.91198299999999999</v>
      </c>
      <c r="F1305">
        <v>-6.8005232500000004</v>
      </c>
      <c r="G1305">
        <v>6.0698777499999998</v>
      </c>
      <c r="H1305">
        <v>-34.093806000000001</v>
      </c>
    </row>
    <row r="1306" spans="1:8" x14ac:dyDescent="0.25">
      <c r="A1306">
        <v>-0.89662850000000005</v>
      </c>
      <c r="B1306">
        <v>-4.7882994999999999</v>
      </c>
      <c r="C1306">
        <v>9.1177845000000008</v>
      </c>
      <c r="D1306">
        <v>-38.110024500000002</v>
      </c>
      <c r="E1306">
        <v>-0.89671199999999995</v>
      </c>
      <c r="F1306">
        <v>-6.7680864999999999</v>
      </c>
      <c r="G1306">
        <v>6.2747314999999997</v>
      </c>
      <c r="H1306">
        <v>-34.510193999999998</v>
      </c>
    </row>
    <row r="1307" spans="1:8" x14ac:dyDescent="0.25">
      <c r="A1307">
        <v>-0.88135724999999998</v>
      </c>
      <c r="B1307">
        <v>-4.7336407500000002</v>
      </c>
      <c r="C1307">
        <v>9.3600157500000005</v>
      </c>
      <c r="D1307">
        <v>-38.53812525</v>
      </c>
      <c r="E1307">
        <v>-0.88144100000000003</v>
      </c>
      <c r="F1307">
        <v>-6.7356497500000003</v>
      </c>
      <c r="G1307">
        <v>6.4795852500000004</v>
      </c>
      <c r="H1307">
        <v>-34.926582000000003</v>
      </c>
    </row>
    <row r="1308" spans="1:8" x14ac:dyDescent="0.25">
      <c r="A1308">
        <v>-0.86608600000000002</v>
      </c>
      <c r="B1308">
        <v>-4.6789820000000004</v>
      </c>
      <c r="C1308">
        <v>9.6022470000000002</v>
      </c>
      <c r="D1308">
        <v>-38.966225999999999</v>
      </c>
      <c r="E1308">
        <v>-0.86617</v>
      </c>
      <c r="F1308">
        <v>-6.7032129999999999</v>
      </c>
      <c r="G1308">
        <v>6.6844390000000002</v>
      </c>
      <c r="H1308">
        <v>-35.342970000000001</v>
      </c>
    </row>
    <row r="1309" spans="1:8" x14ac:dyDescent="0.25">
      <c r="A1309">
        <v>-0.84761525000000004</v>
      </c>
      <c r="B1309">
        <v>-4.6279467500000004</v>
      </c>
      <c r="C1309">
        <v>9.8403807499999996</v>
      </c>
      <c r="D1309">
        <v>-39.378939250000002</v>
      </c>
      <c r="E1309">
        <v>-0.84769850000000002</v>
      </c>
      <c r="F1309">
        <v>-6.6731375000000002</v>
      </c>
      <c r="G1309">
        <v>6.88529825</v>
      </c>
      <c r="H1309">
        <v>-35.747905500000002</v>
      </c>
    </row>
    <row r="1310" spans="1:8" x14ac:dyDescent="0.25">
      <c r="A1310">
        <v>-0.82914449999999995</v>
      </c>
      <c r="B1310">
        <v>-4.5769114999999996</v>
      </c>
      <c r="C1310">
        <v>10.078514500000001</v>
      </c>
      <c r="D1310">
        <v>-39.791652499999998</v>
      </c>
      <c r="E1310">
        <v>-0.82922700000000005</v>
      </c>
      <c r="F1310">
        <v>-6.6430619999999996</v>
      </c>
      <c r="G1310">
        <v>7.0861574999999997</v>
      </c>
      <c r="H1310">
        <v>-36.152841000000002</v>
      </c>
    </row>
    <row r="1311" spans="1:8" x14ac:dyDescent="0.25">
      <c r="A1311">
        <v>-0.81067374999999997</v>
      </c>
      <c r="B1311">
        <v>-4.5258762499999996</v>
      </c>
      <c r="C1311">
        <v>10.31664825</v>
      </c>
      <c r="D1311">
        <v>-40.204365750000001</v>
      </c>
      <c r="E1311">
        <v>-0.81075549999999996</v>
      </c>
      <c r="F1311">
        <v>-6.6129864999999999</v>
      </c>
      <c r="G1311">
        <v>7.2870167500000003</v>
      </c>
      <c r="H1311">
        <v>-36.557776500000003</v>
      </c>
    </row>
    <row r="1312" spans="1:8" x14ac:dyDescent="0.25">
      <c r="A1312">
        <v>-0.79220299999999999</v>
      </c>
      <c r="B1312">
        <v>-4.4748409999999996</v>
      </c>
      <c r="C1312">
        <v>10.554781999999999</v>
      </c>
      <c r="D1312">
        <v>-40.617078999999997</v>
      </c>
      <c r="E1312">
        <v>-0.79228399999999999</v>
      </c>
      <c r="F1312">
        <v>-6.5829110000000002</v>
      </c>
      <c r="G1312">
        <v>7.487876</v>
      </c>
      <c r="H1312">
        <v>-36.962712000000003</v>
      </c>
    </row>
    <row r="1313" spans="1:8" x14ac:dyDescent="0.25">
      <c r="A1313">
        <v>-0.77185974999999996</v>
      </c>
      <c r="B1313">
        <v>-4.42680425</v>
      </c>
      <c r="C1313">
        <v>10.788737250000001</v>
      </c>
      <c r="D1313">
        <v>-41.014481750000002</v>
      </c>
      <c r="E1313">
        <v>-0.77193900000000004</v>
      </c>
      <c r="F1313">
        <v>-6.5545652499999996</v>
      </c>
      <c r="G1313">
        <v>7.6846024999999996</v>
      </c>
      <c r="H1313">
        <v>-37.35605975</v>
      </c>
    </row>
    <row r="1314" spans="1:8" x14ac:dyDescent="0.25">
      <c r="A1314">
        <v>-0.75151650000000003</v>
      </c>
      <c r="B1314">
        <v>-4.3787675000000004</v>
      </c>
      <c r="C1314">
        <v>11.0226925</v>
      </c>
      <c r="D1314">
        <v>-41.411884499999999</v>
      </c>
      <c r="E1314">
        <v>-0.75159399999999998</v>
      </c>
      <c r="F1314">
        <v>-6.5262194999999998</v>
      </c>
      <c r="G1314">
        <v>7.881329</v>
      </c>
      <c r="H1314">
        <v>-37.749407499999997</v>
      </c>
    </row>
    <row r="1315" spans="1:8" x14ac:dyDescent="0.25">
      <c r="A1315">
        <v>-0.73117325</v>
      </c>
      <c r="B1315">
        <v>-4.3307307499999999</v>
      </c>
      <c r="C1315">
        <v>11.256647750000001</v>
      </c>
      <c r="D1315">
        <v>-41.809287249999997</v>
      </c>
      <c r="E1315">
        <v>-0.73124900000000004</v>
      </c>
      <c r="F1315">
        <v>-6.4978737500000001</v>
      </c>
      <c r="G1315">
        <v>8.0780554999999996</v>
      </c>
      <c r="H1315">
        <v>-38.14275525</v>
      </c>
    </row>
    <row r="1316" spans="1:8" x14ac:dyDescent="0.25">
      <c r="A1316">
        <v>-0.71082999999999996</v>
      </c>
      <c r="B1316">
        <v>-4.2826940000000002</v>
      </c>
      <c r="C1316">
        <v>11.490603</v>
      </c>
      <c r="D1316">
        <v>-42.206690000000002</v>
      </c>
      <c r="E1316">
        <v>-0.71090399999999998</v>
      </c>
      <c r="F1316">
        <v>-6.4695280000000004</v>
      </c>
      <c r="G1316">
        <v>8.2747820000000001</v>
      </c>
      <c r="H1316">
        <v>-38.536102999999997</v>
      </c>
    </row>
    <row r="1317" spans="1:8" x14ac:dyDescent="0.25">
      <c r="A1317">
        <v>-0.68968925000000003</v>
      </c>
      <c r="B1317">
        <v>-4.2371230000000004</v>
      </c>
      <c r="C1317">
        <v>11.72037525</v>
      </c>
      <c r="D1317">
        <v>-42.588989249999997</v>
      </c>
      <c r="E1317">
        <v>-0.68976024999999996</v>
      </c>
      <c r="F1317">
        <v>-6.4423919999999999</v>
      </c>
      <c r="G1317">
        <v>8.4673084999999997</v>
      </c>
      <c r="H1317">
        <v>-38.917838250000003</v>
      </c>
    </row>
    <row r="1318" spans="1:8" x14ac:dyDescent="0.25">
      <c r="A1318">
        <v>-0.66854849999999999</v>
      </c>
      <c r="B1318">
        <v>-4.1915519999999997</v>
      </c>
      <c r="C1318">
        <v>11.9501475</v>
      </c>
      <c r="D1318">
        <v>-42.9712885</v>
      </c>
      <c r="E1318">
        <v>-0.66861649999999995</v>
      </c>
      <c r="F1318">
        <v>-6.4152560000000003</v>
      </c>
      <c r="G1318">
        <v>8.6598349999999993</v>
      </c>
      <c r="H1318">
        <v>-39.299573500000001</v>
      </c>
    </row>
    <row r="1319" spans="1:8" x14ac:dyDescent="0.25">
      <c r="A1319">
        <v>-0.64740774999999995</v>
      </c>
      <c r="B1319">
        <v>-4.1459809999999999</v>
      </c>
      <c r="C1319">
        <v>12.17991975</v>
      </c>
      <c r="D1319">
        <v>-43.353587750000003</v>
      </c>
      <c r="E1319">
        <v>-0.64747275000000004</v>
      </c>
      <c r="F1319">
        <v>-6.3881199999999998</v>
      </c>
      <c r="G1319">
        <v>8.8523615000000007</v>
      </c>
      <c r="H1319">
        <v>-39.681308749999999</v>
      </c>
    </row>
    <row r="1320" spans="1:8" x14ac:dyDescent="0.25">
      <c r="A1320">
        <v>-0.62626700000000002</v>
      </c>
      <c r="B1320">
        <v>-4.1004100000000001</v>
      </c>
      <c r="C1320">
        <v>12.409692</v>
      </c>
      <c r="D1320">
        <v>-43.735886999999998</v>
      </c>
      <c r="E1320">
        <v>-0.62632900000000002</v>
      </c>
      <c r="F1320">
        <v>-6.3609840000000002</v>
      </c>
      <c r="G1320">
        <v>9.0448880000000003</v>
      </c>
      <c r="H1320">
        <v>-40.063043999999998</v>
      </c>
    </row>
    <row r="1321" spans="1:8" x14ac:dyDescent="0.25">
      <c r="A1321">
        <v>-0.60517725</v>
      </c>
      <c r="B1321">
        <v>-4.0568572500000002</v>
      </c>
      <c r="C1321">
        <v>12.635331499999999</v>
      </c>
      <c r="D1321">
        <v>-44.103380999999999</v>
      </c>
      <c r="E1321">
        <v>-0.60523475000000004</v>
      </c>
      <c r="F1321">
        <v>-6.3346392500000004</v>
      </c>
      <c r="G1321">
        <v>9.2332002499999994</v>
      </c>
      <c r="H1321">
        <v>-40.433219999999999</v>
      </c>
    </row>
    <row r="1322" spans="1:8" x14ac:dyDescent="0.25">
      <c r="A1322">
        <v>-0.58408749999999998</v>
      </c>
      <c r="B1322">
        <v>-4.0133045000000003</v>
      </c>
      <c r="C1322">
        <v>12.860970999999999</v>
      </c>
      <c r="D1322">
        <v>-44.470874999999999</v>
      </c>
      <c r="E1322">
        <v>-0.58414049999999995</v>
      </c>
      <c r="F1322">
        <v>-6.3082944999999997</v>
      </c>
      <c r="G1322">
        <v>9.4215125000000004</v>
      </c>
      <c r="H1322">
        <v>-40.803395999999999</v>
      </c>
    </row>
    <row r="1323" spans="1:8" x14ac:dyDescent="0.25">
      <c r="A1323">
        <v>-0.56299774999999996</v>
      </c>
      <c r="B1323">
        <v>-3.9697517499999999</v>
      </c>
      <c r="C1323">
        <v>13.086610500000001</v>
      </c>
      <c r="D1323">
        <v>-44.838369</v>
      </c>
      <c r="E1323">
        <v>-0.56304624999999997</v>
      </c>
      <c r="F1323">
        <v>-6.2819497499999999</v>
      </c>
      <c r="G1323">
        <v>9.6098247499999996</v>
      </c>
      <c r="H1323">
        <v>-41.173572</v>
      </c>
    </row>
    <row r="1324" spans="1:8" x14ac:dyDescent="0.25">
      <c r="A1324">
        <v>-0.54190799999999995</v>
      </c>
      <c r="B1324">
        <v>-3.926199</v>
      </c>
      <c r="C1324">
        <v>13.312250000000001</v>
      </c>
      <c r="D1324">
        <v>-45.205863000000001</v>
      </c>
      <c r="E1324">
        <v>-0.54195199999999999</v>
      </c>
      <c r="F1324">
        <v>-6.2556050000000001</v>
      </c>
      <c r="G1324">
        <v>9.7981370000000005</v>
      </c>
      <c r="H1324">
        <v>-41.543748000000001</v>
      </c>
    </row>
    <row r="1325" spans="1:8" x14ac:dyDescent="0.25">
      <c r="A1325">
        <v>-0.52151775</v>
      </c>
      <c r="B1325">
        <v>-3.8842954999999999</v>
      </c>
      <c r="C1325">
        <v>13.533844999999999</v>
      </c>
      <c r="D1325">
        <v>-45.558907499999997</v>
      </c>
      <c r="E1325">
        <v>-0.52155525000000003</v>
      </c>
      <c r="F1325">
        <v>-6.2297227499999996</v>
      </c>
      <c r="G1325">
        <v>9.9822594999999996</v>
      </c>
      <c r="H1325">
        <v>-41.902469000000004</v>
      </c>
    </row>
    <row r="1326" spans="1:8" x14ac:dyDescent="0.25">
      <c r="A1326">
        <v>-0.50112749999999995</v>
      </c>
      <c r="B1326">
        <v>-3.8423919999999998</v>
      </c>
      <c r="C1326">
        <v>13.75544</v>
      </c>
      <c r="D1326">
        <v>-45.911951999999999</v>
      </c>
      <c r="E1326">
        <v>-0.50115849999999995</v>
      </c>
      <c r="F1326">
        <v>-6.2038405000000001</v>
      </c>
      <c r="G1326">
        <v>10.166382</v>
      </c>
      <c r="H1326">
        <v>-42.261189999999999</v>
      </c>
    </row>
    <row r="1327" spans="1:8" x14ac:dyDescent="0.25">
      <c r="A1327">
        <v>-0.48073725</v>
      </c>
      <c r="B1327">
        <v>-3.8004885000000002</v>
      </c>
      <c r="C1327">
        <v>13.977035000000001</v>
      </c>
      <c r="D1327">
        <v>-46.264996500000002</v>
      </c>
      <c r="E1327">
        <v>-0.48076174999999999</v>
      </c>
      <c r="F1327">
        <v>-6.1779582499999997</v>
      </c>
      <c r="G1327">
        <v>10.3505045</v>
      </c>
      <c r="H1327">
        <v>-42.619911000000002</v>
      </c>
    </row>
    <row r="1328" spans="1:8" x14ac:dyDescent="0.25">
      <c r="A1328">
        <v>-0.46034700000000001</v>
      </c>
      <c r="B1328">
        <v>-3.7585850000000001</v>
      </c>
      <c r="C1328">
        <v>14.19863</v>
      </c>
      <c r="D1328">
        <v>-46.618040999999998</v>
      </c>
      <c r="E1328">
        <v>-0.46036500000000002</v>
      </c>
      <c r="F1328">
        <v>-6.1520760000000001</v>
      </c>
      <c r="G1328">
        <v>10.534627</v>
      </c>
      <c r="H1328">
        <v>-42.978631999999998</v>
      </c>
    </row>
    <row r="1329" spans="1:8" x14ac:dyDescent="0.25">
      <c r="A1329">
        <v>-0.44113150000000001</v>
      </c>
      <c r="B1329">
        <v>-3.7180300000000002</v>
      </c>
      <c r="C1329">
        <v>14.416290999999999</v>
      </c>
      <c r="D1329">
        <v>-46.95702275</v>
      </c>
      <c r="E1329">
        <v>-0.44114100000000001</v>
      </c>
      <c r="F1329">
        <v>-6.1264077500000003</v>
      </c>
      <c r="G1329">
        <v>10.71460875</v>
      </c>
      <c r="H1329">
        <v>-43.326030750000001</v>
      </c>
    </row>
    <row r="1330" spans="1:8" x14ac:dyDescent="0.25">
      <c r="A1330">
        <v>-0.42191600000000001</v>
      </c>
      <c r="B1330">
        <v>-3.6774749999999998</v>
      </c>
      <c r="C1330">
        <v>14.633952000000001</v>
      </c>
      <c r="D1330">
        <v>-47.296004500000002</v>
      </c>
      <c r="E1330">
        <v>-0.42191699999999999</v>
      </c>
      <c r="F1330">
        <v>-6.1007395000000004</v>
      </c>
      <c r="G1330">
        <v>10.8945905</v>
      </c>
      <c r="H1330">
        <v>-43.673429499999997</v>
      </c>
    </row>
    <row r="1331" spans="1:8" x14ac:dyDescent="0.25">
      <c r="A1331">
        <v>-0.40270050000000002</v>
      </c>
      <c r="B1331">
        <v>-3.6369199999999999</v>
      </c>
      <c r="C1331">
        <v>14.851613</v>
      </c>
      <c r="D1331">
        <v>-47.634986249999997</v>
      </c>
      <c r="E1331">
        <v>-0.40269300000000002</v>
      </c>
      <c r="F1331">
        <v>-6.0750712499999997</v>
      </c>
      <c r="G1331">
        <v>11.074572249999999</v>
      </c>
      <c r="H1331">
        <v>-44.020828250000001</v>
      </c>
    </row>
    <row r="1332" spans="1:8" x14ac:dyDescent="0.25">
      <c r="A1332">
        <v>-0.38348500000000002</v>
      </c>
      <c r="B1332">
        <v>-3.596365</v>
      </c>
      <c r="C1332">
        <v>15.069274</v>
      </c>
      <c r="D1332">
        <v>-47.973967999999999</v>
      </c>
      <c r="E1332">
        <v>-0.383469</v>
      </c>
      <c r="F1332">
        <v>-6.0494029999999999</v>
      </c>
      <c r="G1332">
        <v>11.254554000000001</v>
      </c>
      <c r="H1332">
        <v>-44.368226999999997</v>
      </c>
    </row>
    <row r="1333" spans="1:8" x14ac:dyDescent="0.25">
      <c r="A1333">
        <v>-0.36577150000000003</v>
      </c>
      <c r="B1333">
        <v>-3.5569185000000001</v>
      </c>
      <c r="C1333">
        <v>15.283121</v>
      </c>
      <c r="D1333">
        <v>-48.299279749999997</v>
      </c>
      <c r="E1333">
        <v>-0.36574449999999997</v>
      </c>
      <c r="F1333">
        <v>-6.0237674999999999</v>
      </c>
      <c r="G1333">
        <v>11.43045875</v>
      </c>
      <c r="H1333">
        <v>-44.704445749999998</v>
      </c>
    </row>
    <row r="1334" spans="1:8" x14ac:dyDescent="0.25">
      <c r="A1334">
        <v>-0.34805799999999998</v>
      </c>
      <c r="B1334">
        <v>-3.5174720000000002</v>
      </c>
      <c r="C1334">
        <v>15.496968000000001</v>
      </c>
      <c r="D1334">
        <v>-48.624591500000001</v>
      </c>
      <c r="E1334">
        <v>-0.34802</v>
      </c>
      <c r="F1334">
        <v>-5.998132</v>
      </c>
      <c r="G1334">
        <v>11.6063635</v>
      </c>
      <c r="H1334">
        <v>-45.040664499999998</v>
      </c>
    </row>
    <row r="1335" spans="1:8" x14ac:dyDescent="0.25">
      <c r="A1335">
        <v>-0.33034449999999999</v>
      </c>
      <c r="B1335">
        <v>-3.4780255000000002</v>
      </c>
      <c r="C1335">
        <v>15.710815</v>
      </c>
      <c r="D1335">
        <v>-48.949903249999998</v>
      </c>
      <c r="E1335">
        <v>-0.33029550000000002</v>
      </c>
      <c r="F1335">
        <v>-5.9724965000000001</v>
      </c>
      <c r="G1335">
        <v>11.78226825</v>
      </c>
      <c r="H1335">
        <v>-45.376883249999999</v>
      </c>
    </row>
    <row r="1336" spans="1:8" x14ac:dyDescent="0.25">
      <c r="A1336">
        <v>-0.31263099999999999</v>
      </c>
      <c r="B1336">
        <v>-3.4385789999999998</v>
      </c>
      <c r="C1336">
        <v>15.924662</v>
      </c>
      <c r="D1336">
        <v>-49.275215000000003</v>
      </c>
      <c r="E1336">
        <v>-0.31257099999999999</v>
      </c>
      <c r="F1336">
        <v>-5.9468610000000002</v>
      </c>
      <c r="G1336">
        <v>11.958173</v>
      </c>
      <c r="H1336">
        <v>-45.713101999999999</v>
      </c>
    </row>
    <row r="1337" spans="1:8" x14ac:dyDescent="0.25">
      <c r="A1337">
        <v>-0.29662325</v>
      </c>
      <c r="B1337">
        <v>-3.4000525000000001</v>
      </c>
      <c r="C1337">
        <v>16.134815</v>
      </c>
      <c r="D1337">
        <v>-49.587240999999999</v>
      </c>
      <c r="E1337">
        <v>-0.29654950000000002</v>
      </c>
      <c r="F1337">
        <v>-5.9211347500000002</v>
      </c>
      <c r="G1337">
        <v>12.13006875</v>
      </c>
      <c r="H1337">
        <v>-46.03827725</v>
      </c>
    </row>
    <row r="1338" spans="1:8" x14ac:dyDescent="0.25">
      <c r="A1338">
        <v>-0.28061550000000002</v>
      </c>
      <c r="B1338">
        <v>-3.361526</v>
      </c>
      <c r="C1338">
        <v>16.344968000000001</v>
      </c>
      <c r="D1338">
        <v>-49.899267000000002</v>
      </c>
      <c r="E1338">
        <v>-0.280528</v>
      </c>
      <c r="F1338">
        <v>-5.8954085000000003</v>
      </c>
      <c r="G1338">
        <v>12.3019645</v>
      </c>
      <c r="H1338">
        <v>-46.363452500000001</v>
      </c>
    </row>
    <row r="1339" spans="1:8" x14ac:dyDescent="0.25">
      <c r="A1339">
        <v>-0.26460774999999997</v>
      </c>
      <c r="B1339">
        <v>-3.3229994999999999</v>
      </c>
      <c r="C1339">
        <v>16.555121</v>
      </c>
      <c r="D1339">
        <v>-50.211292999999998</v>
      </c>
      <c r="E1339">
        <v>-0.26450649999999998</v>
      </c>
      <c r="F1339">
        <v>-5.8696822500000003</v>
      </c>
      <c r="G1339">
        <v>12.47386025</v>
      </c>
      <c r="H1339">
        <v>-46.688627750000002</v>
      </c>
    </row>
    <row r="1340" spans="1:8" x14ac:dyDescent="0.25">
      <c r="A1340">
        <v>-0.24859999999999999</v>
      </c>
      <c r="B1340">
        <v>-3.2844730000000002</v>
      </c>
      <c r="C1340">
        <v>16.765274000000002</v>
      </c>
      <c r="D1340">
        <v>-50.523319000000001</v>
      </c>
      <c r="E1340">
        <v>-0.24848500000000001</v>
      </c>
      <c r="F1340">
        <v>-5.8439560000000004</v>
      </c>
      <c r="G1340">
        <v>12.645756</v>
      </c>
      <c r="H1340">
        <v>-47.013803000000003</v>
      </c>
    </row>
    <row r="1341" spans="1:8" x14ac:dyDescent="0.25">
      <c r="A1341">
        <v>-0.23440125000000001</v>
      </c>
      <c r="B1341">
        <v>-3.2467220000000001</v>
      </c>
      <c r="C1341">
        <v>16.9718445</v>
      </c>
      <c r="D1341">
        <v>-50.822418999999996</v>
      </c>
      <c r="E1341">
        <v>-0.23426925000000001</v>
      </c>
      <c r="F1341">
        <v>-5.8180627500000002</v>
      </c>
      <c r="G1341">
        <v>12.81370875</v>
      </c>
      <c r="H1341">
        <v>-47.328055999999997</v>
      </c>
    </row>
    <row r="1342" spans="1:8" x14ac:dyDescent="0.25">
      <c r="A1342">
        <v>-0.2202025</v>
      </c>
      <c r="B1342">
        <v>-3.208971</v>
      </c>
      <c r="C1342">
        <v>17.178415000000001</v>
      </c>
      <c r="D1342">
        <v>-51.121518999999999</v>
      </c>
      <c r="E1342">
        <v>-0.22005350000000001</v>
      </c>
      <c r="F1342">
        <v>-5.7921695</v>
      </c>
      <c r="G1342">
        <v>12.9816615</v>
      </c>
      <c r="H1342">
        <v>-47.642308999999997</v>
      </c>
    </row>
    <row r="1343" spans="1:8" x14ac:dyDescent="0.25">
      <c r="A1343">
        <v>-0.20600375000000001</v>
      </c>
      <c r="B1343">
        <v>-3.1712199999999999</v>
      </c>
      <c r="C1343">
        <v>17.384985499999999</v>
      </c>
      <c r="D1343">
        <v>-51.420619000000002</v>
      </c>
      <c r="E1343">
        <v>-0.20583775000000001</v>
      </c>
      <c r="F1343">
        <v>-5.7662762499999998</v>
      </c>
      <c r="G1343">
        <v>13.149614250000001</v>
      </c>
      <c r="H1343">
        <v>-47.956561999999998</v>
      </c>
    </row>
    <row r="1344" spans="1:8" x14ac:dyDescent="0.25">
      <c r="A1344">
        <v>-0.191805</v>
      </c>
      <c r="B1344">
        <v>-3.1334689999999998</v>
      </c>
      <c r="C1344">
        <v>17.591556000000001</v>
      </c>
      <c r="D1344">
        <v>-51.719718999999998</v>
      </c>
      <c r="E1344">
        <v>-0.19162199999999999</v>
      </c>
      <c r="F1344">
        <v>-5.7403829999999996</v>
      </c>
      <c r="G1344">
        <v>13.317567</v>
      </c>
      <c r="H1344">
        <v>-48.270814999999999</v>
      </c>
    </row>
    <row r="1345" spans="1:8" x14ac:dyDescent="0.25">
      <c r="A1345">
        <v>-0.17943700000000001</v>
      </c>
      <c r="B1345">
        <v>-3.0963859999999999</v>
      </c>
      <c r="C1345">
        <v>17.794641250000002</v>
      </c>
      <c r="D1345">
        <v>-52.006220499999998</v>
      </c>
      <c r="E1345">
        <v>-0.179234</v>
      </c>
      <c r="F1345">
        <v>-5.7142850000000003</v>
      </c>
      <c r="G1345">
        <v>13.481635499999999</v>
      </c>
      <c r="H1345">
        <v>-48.574243250000002</v>
      </c>
    </row>
    <row r="1346" spans="1:8" x14ac:dyDescent="0.25">
      <c r="A1346">
        <v>-0.167069</v>
      </c>
      <c r="B1346">
        <v>-3.0593029999999999</v>
      </c>
      <c r="C1346">
        <v>17.997726499999999</v>
      </c>
      <c r="D1346">
        <v>-52.292721999999998</v>
      </c>
      <c r="E1346">
        <v>-0.16684599999999999</v>
      </c>
      <c r="F1346">
        <v>-5.6881870000000001</v>
      </c>
      <c r="G1346">
        <v>13.645704</v>
      </c>
      <c r="H1346">
        <v>-48.877671499999998</v>
      </c>
    </row>
    <row r="1347" spans="1:8" x14ac:dyDescent="0.25">
      <c r="A1347">
        <v>-0.15470100000000001</v>
      </c>
      <c r="B1347">
        <v>-3.0222199999999999</v>
      </c>
      <c r="C1347">
        <v>18.20081175</v>
      </c>
      <c r="D1347">
        <v>-52.579223499999998</v>
      </c>
      <c r="E1347">
        <v>-0.15445800000000001</v>
      </c>
      <c r="F1347">
        <v>-5.6620889999999999</v>
      </c>
      <c r="G1347">
        <v>13.809772499999999</v>
      </c>
      <c r="H1347">
        <v>-49.181099750000001</v>
      </c>
    </row>
    <row r="1348" spans="1:8" x14ac:dyDescent="0.25">
      <c r="A1348">
        <v>-0.14233299999999999</v>
      </c>
      <c r="B1348">
        <v>-2.9851369999999999</v>
      </c>
      <c r="C1348">
        <v>18.403897000000001</v>
      </c>
      <c r="D1348">
        <v>-52.865724999999998</v>
      </c>
      <c r="E1348">
        <v>-0.14207</v>
      </c>
      <c r="F1348">
        <v>-5.6359909999999998</v>
      </c>
      <c r="G1348">
        <v>13.973841</v>
      </c>
      <c r="H1348">
        <v>-49.484527999999997</v>
      </c>
    </row>
    <row r="1349" spans="1:8" x14ac:dyDescent="0.25">
      <c r="A1349">
        <v>-0.13175624999999999</v>
      </c>
      <c r="B1349">
        <v>-2.9486427499999999</v>
      </c>
      <c r="C1349">
        <v>18.603574999999999</v>
      </c>
      <c r="D1349">
        <v>-53.139915500000001</v>
      </c>
      <c r="E1349">
        <v>-0.13146975</v>
      </c>
      <c r="F1349">
        <v>-5.6096807499999999</v>
      </c>
      <c r="G1349">
        <v>14.134072</v>
      </c>
      <c r="H1349">
        <v>-49.777198499999997</v>
      </c>
    </row>
    <row r="1350" spans="1:8" x14ac:dyDescent="0.25">
      <c r="A1350">
        <v>-0.1211795</v>
      </c>
      <c r="B1350">
        <v>-2.9121484999999998</v>
      </c>
      <c r="C1350">
        <v>18.803253000000002</v>
      </c>
      <c r="D1350">
        <v>-53.414105999999997</v>
      </c>
      <c r="E1350">
        <v>-0.1208695</v>
      </c>
      <c r="F1350">
        <v>-5.5833705</v>
      </c>
      <c r="G1350">
        <v>14.294302999999999</v>
      </c>
      <c r="H1350">
        <v>-50.069868999999997</v>
      </c>
    </row>
    <row r="1351" spans="1:8" x14ac:dyDescent="0.25">
      <c r="A1351">
        <v>-0.11060275</v>
      </c>
      <c r="B1351">
        <v>-2.8756542500000002</v>
      </c>
      <c r="C1351">
        <v>19.002931</v>
      </c>
      <c r="D1351">
        <v>-53.6882965</v>
      </c>
      <c r="E1351">
        <v>-0.11026925</v>
      </c>
      <c r="F1351">
        <v>-5.5570602500000001</v>
      </c>
      <c r="G1351">
        <v>14.454534000000001</v>
      </c>
      <c r="H1351">
        <v>-50.362539499999997</v>
      </c>
    </row>
    <row r="1352" spans="1:8" x14ac:dyDescent="0.25">
      <c r="A1352">
        <v>-0.100026</v>
      </c>
      <c r="B1352">
        <v>-2.8391600000000001</v>
      </c>
      <c r="C1352">
        <v>19.202608999999999</v>
      </c>
      <c r="D1352">
        <v>-53.962487000000003</v>
      </c>
      <c r="E1352">
        <v>-9.9668999999999994E-2</v>
      </c>
      <c r="F1352">
        <v>-5.5307500000000003</v>
      </c>
      <c r="G1352">
        <v>14.614765</v>
      </c>
      <c r="H1352">
        <v>-50.655209999999997</v>
      </c>
    </row>
    <row r="1353" spans="1:8" x14ac:dyDescent="0.25">
      <c r="A1353">
        <v>-9.1153999999999999E-2</v>
      </c>
      <c r="B1353">
        <v>-2.8031994999999998</v>
      </c>
      <c r="C1353">
        <v>19.3989355</v>
      </c>
      <c r="D1353">
        <v>-54.224611500000002</v>
      </c>
      <c r="E1353">
        <v>-9.0769749999999996E-2</v>
      </c>
      <c r="F1353">
        <v>-5.5042429999999998</v>
      </c>
      <c r="G1353">
        <v>14.77119175</v>
      </c>
      <c r="H1353">
        <v>-50.937159000000001</v>
      </c>
    </row>
    <row r="1354" spans="1:8" x14ac:dyDescent="0.25">
      <c r="A1354">
        <v>-8.2281999999999994E-2</v>
      </c>
      <c r="B1354">
        <v>-2.767239</v>
      </c>
      <c r="C1354">
        <v>19.595262000000002</v>
      </c>
      <c r="D1354">
        <v>-54.486736000000001</v>
      </c>
      <c r="E1354">
        <v>-8.1870499999999999E-2</v>
      </c>
      <c r="F1354">
        <v>-5.4777360000000002</v>
      </c>
      <c r="G1354">
        <v>14.927618499999999</v>
      </c>
      <c r="H1354">
        <v>-51.219107999999999</v>
      </c>
    </row>
    <row r="1355" spans="1:8" x14ac:dyDescent="0.25">
      <c r="A1355">
        <v>-7.3410000000000003E-2</v>
      </c>
      <c r="B1355">
        <v>-2.7312785000000002</v>
      </c>
      <c r="C1355">
        <v>19.7915885</v>
      </c>
      <c r="D1355">
        <v>-54.748860499999999</v>
      </c>
      <c r="E1355">
        <v>-7.2971250000000001E-2</v>
      </c>
      <c r="F1355">
        <v>-5.4512289999999997</v>
      </c>
      <c r="G1355">
        <v>15.084045250000001</v>
      </c>
      <c r="H1355">
        <v>-51.501057000000003</v>
      </c>
    </row>
    <row r="1356" spans="1:8" x14ac:dyDescent="0.25">
      <c r="A1356">
        <v>-6.4537999999999998E-2</v>
      </c>
      <c r="B1356">
        <v>-2.6953179999999999</v>
      </c>
      <c r="C1356">
        <v>19.987915000000001</v>
      </c>
      <c r="D1356">
        <v>-55.010984999999998</v>
      </c>
      <c r="E1356">
        <v>-6.4072000000000004E-2</v>
      </c>
      <c r="F1356">
        <v>-5.424722</v>
      </c>
      <c r="G1356">
        <v>15.240472</v>
      </c>
      <c r="H1356">
        <v>-51.783006</v>
      </c>
    </row>
    <row r="1357" spans="1:8" x14ac:dyDescent="0.25">
      <c r="A1357">
        <v>-5.7250500000000003E-2</v>
      </c>
      <c r="B1357">
        <v>-2.6598544999999998</v>
      </c>
      <c r="C1357">
        <v>20.180922750000001</v>
      </c>
      <c r="D1357">
        <v>-55.261244249999997</v>
      </c>
      <c r="E1357">
        <v>-5.6753999999999999E-2</v>
      </c>
      <c r="F1357">
        <v>-5.3980507500000003</v>
      </c>
      <c r="G1357">
        <v>15.393110500000001</v>
      </c>
      <c r="H1357">
        <v>-52.054235749999997</v>
      </c>
    </row>
    <row r="1358" spans="1:8" x14ac:dyDescent="0.25">
      <c r="A1358">
        <v>-4.9963E-2</v>
      </c>
      <c r="B1358">
        <v>-2.6243910000000001</v>
      </c>
      <c r="C1358">
        <v>20.3739305</v>
      </c>
      <c r="D1358">
        <v>-55.511503500000003</v>
      </c>
      <c r="E1358">
        <v>-4.9436000000000001E-2</v>
      </c>
      <c r="F1358">
        <v>-5.3713794999999998</v>
      </c>
      <c r="G1358">
        <v>15.545749000000001</v>
      </c>
      <c r="H1358">
        <v>-52.3254655</v>
      </c>
    </row>
    <row r="1359" spans="1:8" x14ac:dyDescent="0.25">
      <c r="A1359">
        <v>-4.2675499999999998E-2</v>
      </c>
      <c r="B1359">
        <v>-2.5889275</v>
      </c>
      <c r="C1359">
        <v>20.56693825</v>
      </c>
      <c r="D1359">
        <v>-55.761762750000003</v>
      </c>
      <c r="E1359">
        <v>-4.2118000000000003E-2</v>
      </c>
      <c r="F1359">
        <v>-5.34470825</v>
      </c>
      <c r="G1359">
        <v>15.698387500000001</v>
      </c>
      <c r="H1359">
        <v>-52.596695250000003</v>
      </c>
    </row>
    <row r="1360" spans="1:8" x14ac:dyDescent="0.25">
      <c r="A1360">
        <v>-3.5388000000000003E-2</v>
      </c>
      <c r="B1360">
        <v>-2.553464</v>
      </c>
      <c r="C1360">
        <v>20.759945999999999</v>
      </c>
      <c r="D1360">
        <v>-56.012022000000002</v>
      </c>
      <c r="E1360">
        <v>-3.4799999999999998E-2</v>
      </c>
      <c r="F1360">
        <v>-5.3180370000000003</v>
      </c>
      <c r="G1360">
        <v>15.851025999999999</v>
      </c>
      <c r="H1360">
        <v>-52.867925</v>
      </c>
    </row>
    <row r="1361" spans="1:8" x14ac:dyDescent="0.25">
      <c r="A1361">
        <v>-2.9544250000000001E-2</v>
      </c>
      <c r="B1361">
        <v>-2.51847325</v>
      </c>
      <c r="C1361">
        <v>20.949642749999999</v>
      </c>
      <c r="D1361">
        <v>-56.250572249999998</v>
      </c>
      <c r="E1361">
        <v>-2.892225E-2</v>
      </c>
      <c r="F1361">
        <v>-5.2912452500000002</v>
      </c>
      <c r="G1361">
        <v>15.999876499999999</v>
      </c>
      <c r="H1361">
        <v>-53.128404500000002</v>
      </c>
    </row>
    <row r="1362" spans="1:8" x14ac:dyDescent="0.25">
      <c r="A1362">
        <v>-2.3700499999999999E-2</v>
      </c>
      <c r="B1362">
        <v>-2.4834825</v>
      </c>
      <c r="C1362">
        <v>21.139339499999998</v>
      </c>
      <c r="D1362">
        <v>-56.489122500000001</v>
      </c>
      <c r="E1362">
        <v>-2.3044499999999999E-2</v>
      </c>
      <c r="F1362">
        <v>-5.2644535000000001</v>
      </c>
      <c r="G1362">
        <v>16.148727000000001</v>
      </c>
      <c r="H1362">
        <v>-53.388883999999997</v>
      </c>
    </row>
    <row r="1363" spans="1:8" x14ac:dyDescent="0.25">
      <c r="A1363">
        <v>-1.7856750000000001E-2</v>
      </c>
      <c r="B1363">
        <v>-2.4484917500000001</v>
      </c>
      <c r="C1363">
        <v>21.329036250000001</v>
      </c>
      <c r="D1363">
        <v>-56.727672750000004</v>
      </c>
      <c r="E1363">
        <v>-1.7166750000000001E-2</v>
      </c>
      <c r="F1363">
        <v>-5.23766175</v>
      </c>
      <c r="G1363">
        <v>16.297577499999999</v>
      </c>
      <c r="H1363">
        <v>-53.6493635</v>
      </c>
    </row>
    <row r="1364" spans="1:8" x14ac:dyDescent="0.25">
      <c r="A1364">
        <v>-1.2012999999999999E-2</v>
      </c>
      <c r="B1364">
        <v>-2.4135010000000001</v>
      </c>
      <c r="C1364">
        <v>21.518733000000001</v>
      </c>
      <c r="D1364">
        <v>-56.966222999999999</v>
      </c>
      <c r="E1364">
        <v>-1.1289E-2</v>
      </c>
      <c r="F1364">
        <v>-5.2108699999999999</v>
      </c>
      <c r="G1364">
        <v>16.446428000000001</v>
      </c>
      <c r="H1364">
        <v>-53.909843000000002</v>
      </c>
    </row>
    <row r="1365" spans="1:8" x14ac:dyDescent="0.25">
      <c r="A1365">
        <v>-7.4592499999999997E-3</v>
      </c>
      <c r="B1365">
        <v>-2.3789692499999999</v>
      </c>
      <c r="C1365">
        <v>21.705102249999999</v>
      </c>
      <c r="D1365">
        <v>-57.193178750000001</v>
      </c>
      <c r="E1365">
        <v>-6.6982500000000002E-3</v>
      </c>
      <c r="F1365">
        <v>-5.1840089999999996</v>
      </c>
      <c r="G1365">
        <v>16.591473000000001</v>
      </c>
      <c r="H1365">
        <v>-54.159511000000002</v>
      </c>
    </row>
    <row r="1366" spans="1:8" x14ac:dyDescent="0.25">
      <c r="A1366">
        <v>-2.9055000000000001E-3</v>
      </c>
      <c r="B1366">
        <v>-2.3444375000000002</v>
      </c>
      <c r="C1366">
        <v>21.891471500000002</v>
      </c>
      <c r="D1366">
        <v>-57.420134500000003</v>
      </c>
      <c r="E1366">
        <v>-2.1075E-3</v>
      </c>
      <c r="F1366">
        <v>-5.1571480000000003</v>
      </c>
      <c r="G1366">
        <v>16.736518</v>
      </c>
      <c r="H1366">
        <v>-54.409179000000002</v>
      </c>
    </row>
    <row r="1367" spans="1:8" x14ac:dyDescent="0.25">
      <c r="A1367">
        <v>1.64825E-3</v>
      </c>
      <c r="B1367">
        <v>-2.30990575</v>
      </c>
      <c r="C1367">
        <v>22.07784075</v>
      </c>
      <c r="D1367">
        <v>-57.647090249999998</v>
      </c>
      <c r="E1367">
        <v>2.4832500000000002E-3</v>
      </c>
      <c r="F1367">
        <v>-5.130287</v>
      </c>
      <c r="G1367">
        <v>16.881563</v>
      </c>
      <c r="H1367">
        <v>-54.658847000000002</v>
      </c>
    </row>
    <row r="1368" spans="1:8" x14ac:dyDescent="0.25">
      <c r="A1368">
        <v>6.202E-3</v>
      </c>
      <c r="B1368">
        <v>-2.2753739999999998</v>
      </c>
      <c r="C1368">
        <v>22.264209999999999</v>
      </c>
      <c r="D1368">
        <v>-57.874046</v>
      </c>
      <c r="E1368">
        <v>7.0740000000000004E-3</v>
      </c>
      <c r="F1368">
        <v>-5.1034259999999998</v>
      </c>
      <c r="G1368">
        <v>17.026608</v>
      </c>
      <c r="H1368">
        <v>-54.908515000000001</v>
      </c>
    </row>
    <row r="1369" spans="1:8" x14ac:dyDescent="0.25">
      <c r="A1369">
        <v>9.6240000000000006E-3</v>
      </c>
      <c r="B1369">
        <v>-2.24129325</v>
      </c>
      <c r="C1369">
        <v>22.447211500000002</v>
      </c>
      <c r="D1369">
        <v>-58.089482500000003</v>
      </c>
      <c r="E1369">
        <v>1.0534999999999999E-2</v>
      </c>
      <c r="F1369">
        <v>-5.0765504999999997</v>
      </c>
      <c r="G1369">
        <v>17.167814</v>
      </c>
      <c r="H1369">
        <v>-55.147281</v>
      </c>
    </row>
    <row r="1370" spans="1:8" x14ac:dyDescent="0.25">
      <c r="A1370">
        <v>1.3046E-2</v>
      </c>
      <c r="B1370">
        <v>-2.2072124999999998</v>
      </c>
      <c r="C1370">
        <v>22.630213000000001</v>
      </c>
      <c r="D1370">
        <v>-58.304918999999998</v>
      </c>
      <c r="E1370">
        <v>1.3996E-2</v>
      </c>
      <c r="F1370">
        <v>-5.0496749999999997</v>
      </c>
      <c r="G1370">
        <v>17.30902</v>
      </c>
      <c r="H1370">
        <v>-55.386046999999998</v>
      </c>
    </row>
    <row r="1371" spans="1:8" x14ac:dyDescent="0.25">
      <c r="A1371">
        <v>1.6468E-2</v>
      </c>
      <c r="B1371">
        <v>-2.17313175</v>
      </c>
      <c r="C1371">
        <v>22.813214500000001</v>
      </c>
      <c r="D1371">
        <v>-58.520355500000001</v>
      </c>
      <c r="E1371">
        <v>1.7457E-2</v>
      </c>
      <c r="F1371">
        <v>-5.0227994999999996</v>
      </c>
      <c r="G1371">
        <v>17.450226000000001</v>
      </c>
      <c r="H1371">
        <v>-55.624813000000003</v>
      </c>
    </row>
    <row r="1372" spans="1:8" x14ac:dyDescent="0.25">
      <c r="A1372">
        <v>1.9890000000000001E-2</v>
      </c>
      <c r="B1372">
        <v>-2.1390509999999998</v>
      </c>
      <c r="C1372">
        <v>22.996216</v>
      </c>
      <c r="D1372">
        <v>-58.735792000000004</v>
      </c>
      <c r="E1372">
        <v>2.0917999999999999E-2</v>
      </c>
      <c r="F1372">
        <v>-4.9959239999999996</v>
      </c>
      <c r="G1372">
        <v>17.591432000000001</v>
      </c>
      <c r="H1372">
        <v>-55.863579000000001</v>
      </c>
    </row>
    <row r="1373" spans="1:8" x14ac:dyDescent="0.25">
      <c r="A1373">
        <v>2.2336999999999999E-2</v>
      </c>
      <c r="B1373">
        <v>-2.1054167499999998</v>
      </c>
      <c r="C1373">
        <v>23.17578675</v>
      </c>
      <c r="D1373">
        <v>-58.939748999999999</v>
      </c>
      <c r="E1373">
        <v>2.3405749999999999E-2</v>
      </c>
      <c r="F1373">
        <v>-4.9690887500000001</v>
      </c>
      <c r="G1373">
        <v>17.728749749999999</v>
      </c>
      <c r="H1373">
        <v>-56.091327249999999</v>
      </c>
    </row>
    <row r="1374" spans="1:8" x14ac:dyDescent="0.25">
      <c r="A1374">
        <v>2.4784E-2</v>
      </c>
      <c r="B1374">
        <v>-2.0717824999999999</v>
      </c>
      <c r="C1374">
        <v>23.3553575</v>
      </c>
      <c r="D1374">
        <v>-59.143706000000002</v>
      </c>
      <c r="E1374">
        <v>2.58935E-2</v>
      </c>
      <c r="F1374">
        <v>-4.9422534999999996</v>
      </c>
      <c r="G1374">
        <v>17.8660675</v>
      </c>
      <c r="H1374">
        <v>-56.319075499999997</v>
      </c>
    </row>
    <row r="1375" spans="1:8" x14ac:dyDescent="0.25">
      <c r="A1375">
        <v>2.7231000000000002E-2</v>
      </c>
      <c r="B1375">
        <v>-2.0381482499999999</v>
      </c>
      <c r="C1375">
        <v>23.53492825</v>
      </c>
      <c r="D1375">
        <v>-59.347662999999997</v>
      </c>
      <c r="E1375">
        <v>2.838125E-2</v>
      </c>
      <c r="F1375">
        <v>-4.9154182500000001</v>
      </c>
      <c r="G1375">
        <v>18.003385250000001</v>
      </c>
      <c r="H1375">
        <v>-56.546823750000001</v>
      </c>
    </row>
    <row r="1376" spans="1:8" x14ac:dyDescent="0.25">
      <c r="A1376">
        <v>2.9678E-2</v>
      </c>
      <c r="B1376">
        <v>-2.0045139999999999</v>
      </c>
      <c r="C1376">
        <v>23.714499</v>
      </c>
      <c r="D1376">
        <v>-59.55162</v>
      </c>
      <c r="E1376">
        <v>3.0869000000000001E-2</v>
      </c>
      <c r="F1376">
        <v>-4.8885829999999997</v>
      </c>
      <c r="G1376">
        <v>18.140702999999998</v>
      </c>
      <c r="H1376">
        <v>-56.774571999999999</v>
      </c>
    </row>
    <row r="1377" spans="1:8" x14ac:dyDescent="0.25">
      <c r="A1377">
        <v>3.1301000000000002E-2</v>
      </c>
      <c r="B1377">
        <v>-1.9713235</v>
      </c>
      <c r="C1377">
        <v>23.890555249999998</v>
      </c>
      <c r="D1377">
        <v>-59.744104999999998</v>
      </c>
      <c r="E1377">
        <v>3.253325E-2</v>
      </c>
      <c r="F1377">
        <v>-4.8618424999999998</v>
      </c>
      <c r="G1377">
        <v>18.274068750000001</v>
      </c>
      <c r="H1377">
        <v>-56.991165000000002</v>
      </c>
    </row>
    <row r="1378" spans="1:8" x14ac:dyDescent="0.25">
      <c r="A1378">
        <v>3.2924000000000002E-2</v>
      </c>
      <c r="B1378">
        <v>-1.9381330000000001</v>
      </c>
      <c r="C1378">
        <v>24.0666115</v>
      </c>
      <c r="D1378">
        <v>-59.936590000000002</v>
      </c>
      <c r="E1378">
        <v>3.4197499999999999E-2</v>
      </c>
      <c r="F1378">
        <v>-4.835102</v>
      </c>
      <c r="G1378">
        <v>18.407434500000001</v>
      </c>
      <c r="H1378">
        <v>-57.207757999999998</v>
      </c>
    </row>
    <row r="1379" spans="1:8" x14ac:dyDescent="0.25">
      <c r="A1379">
        <v>3.4547000000000001E-2</v>
      </c>
      <c r="B1379">
        <v>-1.9049425</v>
      </c>
      <c r="C1379">
        <v>24.242667749999999</v>
      </c>
      <c r="D1379">
        <v>-60.129075</v>
      </c>
      <c r="E1379">
        <v>3.5861749999999998E-2</v>
      </c>
      <c r="F1379">
        <v>-4.8083615000000002</v>
      </c>
      <c r="G1379">
        <v>18.54080025</v>
      </c>
      <c r="H1379">
        <v>-57.424351000000001</v>
      </c>
    </row>
    <row r="1380" spans="1:8" x14ac:dyDescent="0.25">
      <c r="A1380">
        <v>3.6170000000000001E-2</v>
      </c>
      <c r="B1380">
        <v>-1.8717520000000001</v>
      </c>
      <c r="C1380">
        <v>24.418724000000001</v>
      </c>
      <c r="D1380">
        <v>-60.321559999999998</v>
      </c>
      <c r="E1380">
        <v>3.7525999999999997E-2</v>
      </c>
      <c r="F1380">
        <v>-4.7816210000000003</v>
      </c>
      <c r="G1380">
        <v>18.674166</v>
      </c>
      <c r="H1380">
        <v>-57.640943999999998</v>
      </c>
    </row>
    <row r="1381" spans="1:8" x14ac:dyDescent="0.25">
      <c r="A1381">
        <v>3.7111499999999999E-2</v>
      </c>
      <c r="B1381">
        <v>-1.8390022500000001</v>
      </c>
      <c r="C1381">
        <v>24.59116225</v>
      </c>
      <c r="D1381">
        <v>-60.502554500000002</v>
      </c>
      <c r="E1381">
        <v>3.850725E-2</v>
      </c>
      <c r="F1381">
        <v>-4.7550255000000003</v>
      </c>
      <c r="G1381">
        <v>18.80350275</v>
      </c>
      <c r="H1381">
        <v>-57.8462265</v>
      </c>
    </row>
    <row r="1382" spans="1:8" x14ac:dyDescent="0.25">
      <c r="A1382">
        <v>3.8052999999999997E-2</v>
      </c>
      <c r="B1382">
        <v>-1.8062525</v>
      </c>
      <c r="C1382">
        <v>24.763600499999999</v>
      </c>
      <c r="D1382">
        <v>-60.683548999999999</v>
      </c>
      <c r="E1382">
        <v>3.9488500000000003E-2</v>
      </c>
      <c r="F1382">
        <v>-4.7284300000000004</v>
      </c>
      <c r="G1382">
        <v>18.9328395</v>
      </c>
      <c r="H1382">
        <v>-58.051509000000003</v>
      </c>
    </row>
    <row r="1383" spans="1:8" x14ac:dyDescent="0.25">
      <c r="A1383">
        <v>3.8994500000000001E-2</v>
      </c>
      <c r="B1383">
        <v>-1.77350275</v>
      </c>
      <c r="C1383">
        <v>24.936038750000002</v>
      </c>
      <c r="D1383">
        <v>-60.864543500000003</v>
      </c>
      <c r="E1383">
        <v>4.0469749999999999E-2</v>
      </c>
      <c r="F1383">
        <v>-4.7018345000000004</v>
      </c>
      <c r="G1383">
        <v>19.06217625</v>
      </c>
      <c r="H1383">
        <v>-58.256791499999999</v>
      </c>
    </row>
    <row r="1384" spans="1:8" x14ac:dyDescent="0.25">
      <c r="A1384">
        <v>3.9935999999999999E-2</v>
      </c>
      <c r="B1384">
        <v>-1.740753</v>
      </c>
      <c r="C1384">
        <v>25.108477000000001</v>
      </c>
      <c r="D1384">
        <v>-61.045538000000001</v>
      </c>
      <c r="E1384">
        <v>4.1451000000000002E-2</v>
      </c>
      <c r="F1384">
        <v>-4.6752390000000004</v>
      </c>
      <c r="G1384">
        <v>19.191513</v>
      </c>
      <c r="H1384">
        <v>-58.462074000000001</v>
      </c>
    </row>
    <row r="1385" spans="1:8" x14ac:dyDescent="0.25">
      <c r="A1385">
        <v>4.0327250000000002E-2</v>
      </c>
      <c r="B1385">
        <v>-1.7084397499999999</v>
      </c>
      <c r="C1385">
        <v>25.277177250000001</v>
      </c>
      <c r="D1385">
        <v>-61.214999499999998</v>
      </c>
      <c r="E1385">
        <v>4.1878499999999999E-2</v>
      </c>
      <c r="F1385">
        <v>-4.6488352500000003</v>
      </c>
      <c r="G1385">
        <v>19.316732999999999</v>
      </c>
      <c r="H1385">
        <v>-58.655876499999998</v>
      </c>
    </row>
    <row r="1386" spans="1:8" x14ac:dyDescent="0.25">
      <c r="A1386">
        <v>4.0718499999999998E-2</v>
      </c>
      <c r="B1386">
        <v>-1.6761265000000001</v>
      </c>
      <c r="C1386">
        <v>25.445877500000002</v>
      </c>
      <c r="D1386">
        <v>-61.384461000000002</v>
      </c>
      <c r="E1386">
        <v>4.2306000000000003E-2</v>
      </c>
      <c r="F1386">
        <v>-4.6224315000000002</v>
      </c>
      <c r="G1386">
        <v>19.441953000000002</v>
      </c>
      <c r="H1386">
        <v>-58.849679000000002</v>
      </c>
    </row>
    <row r="1387" spans="1:8" x14ac:dyDescent="0.25">
      <c r="A1387">
        <v>4.110975E-2</v>
      </c>
      <c r="B1387">
        <v>-1.64381325</v>
      </c>
      <c r="C1387">
        <v>25.614577749999999</v>
      </c>
      <c r="D1387">
        <v>-61.553922499999999</v>
      </c>
      <c r="E1387">
        <v>4.2733500000000001E-2</v>
      </c>
      <c r="F1387">
        <v>-4.5960277500000002</v>
      </c>
      <c r="G1387">
        <v>19.567173</v>
      </c>
      <c r="H1387">
        <v>-59.043481499999999</v>
      </c>
    </row>
    <row r="1388" spans="1:8" x14ac:dyDescent="0.25">
      <c r="A1388">
        <v>4.1501000000000003E-2</v>
      </c>
      <c r="B1388">
        <v>-1.6114999999999999</v>
      </c>
      <c r="C1388">
        <v>25.783277999999999</v>
      </c>
      <c r="D1388">
        <v>-61.723384000000003</v>
      </c>
      <c r="E1388">
        <v>4.3160999999999998E-2</v>
      </c>
      <c r="F1388">
        <v>-4.5696240000000001</v>
      </c>
      <c r="G1388">
        <v>19.692392999999999</v>
      </c>
      <c r="H1388">
        <v>-59.237284000000002</v>
      </c>
    </row>
    <row r="1389" spans="1:8" x14ac:dyDescent="0.25">
      <c r="A1389">
        <v>4.1460249999999997E-2</v>
      </c>
      <c r="B1389">
        <v>-1.57961675</v>
      </c>
      <c r="C1389">
        <v>25.948104499999999</v>
      </c>
      <c r="D1389">
        <v>-61.881253000000001</v>
      </c>
      <c r="E1389">
        <v>4.3151000000000002E-2</v>
      </c>
      <c r="F1389">
        <v>-4.5434530000000004</v>
      </c>
      <c r="G1389">
        <v>19.81339775</v>
      </c>
      <c r="H1389">
        <v>-59.419427749999997</v>
      </c>
    </row>
    <row r="1390" spans="1:8" x14ac:dyDescent="0.25">
      <c r="A1390">
        <v>4.1419499999999998E-2</v>
      </c>
      <c r="B1390">
        <v>-1.5477335000000001</v>
      </c>
      <c r="C1390">
        <v>26.112931</v>
      </c>
      <c r="D1390">
        <v>-62.039121999999999</v>
      </c>
      <c r="E1390">
        <v>4.3140999999999999E-2</v>
      </c>
      <c r="F1390">
        <v>-4.5172819999999998</v>
      </c>
      <c r="G1390">
        <v>19.934402500000001</v>
      </c>
      <c r="H1390">
        <v>-59.601571499999999</v>
      </c>
    </row>
    <row r="1391" spans="1:8" x14ac:dyDescent="0.25">
      <c r="A1391">
        <v>4.1378749999999999E-2</v>
      </c>
      <c r="B1391">
        <v>-1.51585025</v>
      </c>
      <c r="C1391">
        <v>26.2777575</v>
      </c>
      <c r="D1391">
        <v>-62.196990999999997</v>
      </c>
      <c r="E1391">
        <v>4.3131000000000003E-2</v>
      </c>
      <c r="F1391">
        <v>-4.4911110000000001</v>
      </c>
      <c r="G1391">
        <v>20.055407249999998</v>
      </c>
      <c r="H1391">
        <v>-59.78371525</v>
      </c>
    </row>
    <row r="1392" spans="1:8" x14ac:dyDescent="0.25">
      <c r="A1392">
        <v>4.1338E-2</v>
      </c>
      <c r="B1392">
        <v>-1.483967</v>
      </c>
      <c r="C1392">
        <v>26.442584</v>
      </c>
      <c r="D1392">
        <v>-62.354860000000002</v>
      </c>
      <c r="E1392">
        <v>4.3121E-2</v>
      </c>
      <c r="F1392">
        <v>-4.4649400000000004</v>
      </c>
      <c r="G1392">
        <v>20.176411999999999</v>
      </c>
      <c r="H1392">
        <v>-59.965859000000002</v>
      </c>
    </row>
    <row r="1393" spans="1:8" x14ac:dyDescent="0.25">
      <c r="A1393">
        <v>4.0971250000000001E-2</v>
      </c>
      <c r="B1393">
        <v>-1.4525045000000001</v>
      </c>
      <c r="C1393">
        <v>26.603387999999999</v>
      </c>
      <c r="D1393">
        <v>-62.501061999999997</v>
      </c>
      <c r="E1393">
        <v>4.2776250000000002E-2</v>
      </c>
      <c r="F1393">
        <v>-4.439038</v>
      </c>
      <c r="G1393">
        <v>20.293095999999998</v>
      </c>
      <c r="H1393">
        <v>-60.136159499999998</v>
      </c>
    </row>
    <row r="1394" spans="1:8" x14ac:dyDescent="0.25">
      <c r="A1394">
        <v>4.0604500000000002E-2</v>
      </c>
      <c r="B1394">
        <v>-1.4210419999999999</v>
      </c>
      <c r="C1394">
        <v>26.764192000000001</v>
      </c>
      <c r="D1394">
        <v>-62.647264</v>
      </c>
      <c r="E1394">
        <v>4.2431499999999997E-2</v>
      </c>
      <c r="F1394">
        <v>-4.4131359999999997</v>
      </c>
      <c r="G1394">
        <v>20.409780000000001</v>
      </c>
      <c r="H1394">
        <v>-60.306460000000001</v>
      </c>
    </row>
    <row r="1395" spans="1:8" x14ac:dyDescent="0.25">
      <c r="A1395">
        <v>4.0237750000000003E-2</v>
      </c>
      <c r="B1395">
        <v>-1.3895795</v>
      </c>
      <c r="C1395">
        <v>26.924996</v>
      </c>
      <c r="D1395">
        <v>-62.793466000000002</v>
      </c>
      <c r="E1395">
        <v>4.2086749999999999E-2</v>
      </c>
      <c r="F1395">
        <v>-4.3872340000000003</v>
      </c>
      <c r="G1395">
        <v>20.526464000000001</v>
      </c>
      <c r="H1395">
        <v>-60.476760499999997</v>
      </c>
    </row>
    <row r="1396" spans="1:8" x14ac:dyDescent="0.25">
      <c r="A1396">
        <v>3.9870999999999997E-2</v>
      </c>
      <c r="B1396">
        <v>-1.358117</v>
      </c>
      <c r="C1396">
        <v>27.085799999999999</v>
      </c>
      <c r="D1396">
        <v>-62.939667999999998</v>
      </c>
      <c r="E1396">
        <v>4.1742000000000001E-2</v>
      </c>
      <c r="F1396">
        <v>-4.361332</v>
      </c>
      <c r="G1396">
        <v>20.643148</v>
      </c>
      <c r="H1396">
        <v>-60.647061000000001</v>
      </c>
    </row>
    <row r="1397" spans="1:8" x14ac:dyDescent="0.25">
      <c r="A1397">
        <v>3.9271250000000001E-2</v>
      </c>
      <c r="B1397">
        <v>-1.3270627500000001</v>
      </c>
      <c r="C1397">
        <v>27.242421499999999</v>
      </c>
      <c r="D1397">
        <v>-63.074119750000001</v>
      </c>
      <c r="E1397">
        <v>4.115125E-2</v>
      </c>
      <c r="F1397">
        <v>-4.33572925</v>
      </c>
      <c r="G1397">
        <v>20.75539775</v>
      </c>
      <c r="H1397">
        <v>-60.805331250000002</v>
      </c>
    </row>
    <row r="1398" spans="1:8" x14ac:dyDescent="0.25">
      <c r="A1398">
        <v>3.8671499999999998E-2</v>
      </c>
      <c r="B1398">
        <v>-1.2960084999999999</v>
      </c>
      <c r="C1398">
        <v>27.399042999999999</v>
      </c>
      <c r="D1398">
        <v>-63.208571499999998</v>
      </c>
      <c r="E1398">
        <v>4.0560499999999999E-2</v>
      </c>
      <c r="F1398">
        <v>-4.3101265</v>
      </c>
      <c r="G1398">
        <v>20.8676475</v>
      </c>
      <c r="H1398">
        <v>-60.963601500000003</v>
      </c>
    </row>
    <row r="1399" spans="1:8" x14ac:dyDescent="0.25">
      <c r="A1399">
        <v>3.8071750000000001E-2</v>
      </c>
      <c r="B1399">
        <v>-1.2649542499999999</v>
      </c>
      <c r="C1399">
        <v>27.555664499999999</v>
      </c>
      <c r="D1399">
        <v>-63.343023250000002</v>
      </c>
      <c r="E1399">
        <v>3.9969749999999998E-2</v>
      </c>
      <c r="F1399">
        <v>-4.28452375</v>
      </c>
      <c r="G1399">
        <v>20.97989725</v>
      </c>
      <c r="H1399">
        <v>-61.121871749999997</v>
      </c>
    </row>
    <row r="1400" spans="1:8" x14ac:dyDescent="0.25">
      <c r="A1400">
        <v>3.7471999999999998E-2</v>
      </c>
      <c r="B1400">
        <v>-1.2339</v>
      </c>
      <c r="C1400">
        <v>27.712285999999999</v>
      </c>
      <c r="D1400">
        <v>-63.477474999999998</v>
      </c>
      <c r="E1400">
        <v>3.9378999999999997E-2</v>
      </c>
      <c r="F1400">
        <v>-4.258921</v>
      </c>
      <c r="G1400">
        <v>21.092147000000001</v>
      </c>
      <c r="H1400">
        <v>-61.280141999999998</v>
      </c>
    </row>
    <row r="1401" spans="1:8" x14ac:dyDescent="0.25">
      <c r="A1401">
        <v>3.6718750000000001E-2</v>
      </c>
      <c r="B1401">
        <v>-1.20323925</v>
      </c>
      <c r="C1401">
        <v>27.864556499999999</v>
      </c>
      <c r="D1401">
        <v>-63.600086249999997</v>
      </c>
      <c r="E1401">
        <v>3.861875E-2</v>
      </c>
      <c r="F1401">
        <v>-4.2336425000000002</v>
      </c>
      <c r="G1401">
        <v>21.199845499999999</v>
      </c>
      <c r="H1401">
        <v>-61.426197000000002</v>
      </c>
    </row>
    <row r="1402" spans="1:8" x14ac:dyDescent="0.25">
      <c r="A1402">
        <v>3.5965499999999997E-2</v>
      </c>
      <c r="B1402">
        <v>-1.1725785</v>
      </c>
      <c r="C1402">
        <v>28.016826999999999</v>
      </c>
      <c r="D1402">
        <v>-63.722697500000002</v>
      </c>
      <c r="E1402">
        <v>3.7858500000000003E-2</v>
      </c>
      <c r="F1402">
        <v>-4.2083640000000004</v>
      </c>
      <c r="G1402">
        <v>21.307544</v>
      </c>
      <c r="H1402">
        <v>-61.572251999999999</v>
      </c>
    </row>
    <row r="1403" spans="1:8" x14ac:dyDescent="0.25">
      <c r="A1403">
        <v>3.521225E-2</v>
      </c>
      <c r="B1403">
        <v>-1.14191775</v>
      </c>
      <c r="C1403">
        <v>28.169097499999999</v>
      </c>
      <c r="D1403">
        <v>-63.845308750000001</v>
      </c>
      <c r="E1403">
        <v>3.7098249999999999E-2</v>
      </c>
      <c r="F1403">
        <v>-4.1830854999999998</v>
      </c>
      <c r="G1403">
        <v>21.415242500000002</v>
      </c>
      <c r="H1403">
        <v>-61.718307000000003</v>
      </c>
    </row>
    <row r="1404" spans="1:8" x14ac:dyDescent="0.25">
      <c r="A1404">
        <v>3.4458999999999997E-2</v>
      </c>
      <c r="B1404">
        <v>-1.1112569999999999</v>
      </c>
      <c r="C1404">
        <v>28.321368</v>
      </c>
      <c r="D1404">
        <v>-63.967919999999999</v>
      </c>
      <c r="E1404">
        <v>3.6338000000000002E-2</v>
      </c>
      <c r="F1404">
        <v>-4.157807</v>
      </c>
      <c r="G1404">
        <v>21.522940999999999</v>
      </c>
      <c r="H1404">
        <v>-61.864362</v>
      </c>
    </row>
    <row r="1405" spans="1:8" x14ac:dyDescent="0.25">
      <c r="A1405">
        <v>3.3620999999999998E-2</v>
      </c>
      <c r="B1405">
        <v>-1.0809707500000001</v>
      </c>
      <c r="C1405">
        <v>28.4691115</v>
      </c>
      <c r="D1405">
        <v>-64.078598749999998</v>
      </c>
      <c r="E1405">
        <v>3.5471250000000003E-2</v>
      </c>
      <c r="F1405">
        <v>-4.1328725000000004</v>
      </c>
      <c r="G1405">
        <v>21.625967249999999</v>
      </c>
      <c r="H1405">
        <v>-61.998021250000001</v>
      </c>
    </row>
    <row r="1406" spans="1:8" x14ac:dyDescent="0.25">
      <c r="A1406">
        <v>3.2783E-2</v>
      </c>
      <c r="B1406">
        <v>-1.0506845</v>
      </c>
      <c r="C1406">
        <v>28.616855000000001</v>
      </c>
      <c r="D1406">
        <v>-64.189277500000003</v>
      </c>
      <c r="E1406">
        <v>3.4604500000000003E-2</v>
      </c>
      <c r="F1406">
        <v>-4.1079379999999999</v>
      </c>
      <c r="G1406">
        <v>21.728993500000001</v>
      </c>
      <c r="H1406">
        <v>-62.131680500000002</v>
      </c>
    </row>
    <row r="1407" spans="1:8" x14ac:dyDescent="0.25">
      <c r="A1407">
        <v>3.1945000000000001E-2</v>
      </c>
      <c r="B1407">
        <v>-1.02039825</v>
      </c>
      <c r="C1407">
        <v>28.764598500000002</v>
      </c>
      <c r="D1407">
        <v>-64.299956249999994</v>
      </c>
      <c r="E1407">
        <v>3.3737749999999997E-2</v>
      </c>
      <c r="F1407">
        <v>-4.0830035000000002</v>
      </c>
      <c r="G1407">
        <v>21.832019750000001</v>
      </c>
      <c r="H1407">
        <v>-62.265339750000003</v>
      </c>
    </row>
    <row r="1408" spans="1:8" x14ac:dyDescent="0.25">
      <c r="A1408">
        <v>3.1106999999999999E-2</v>
      </c>
      <c r="B1408">
        <v>-0.99011199999999999</v>
      </c>
      <c r="C1408">
        <v>28.912341999999999</v>
      </c>
      <c r="D1408">
        <v>-64.410634999999999</v>
      </c>
      <c r="E1408">
        <v>3.2870999999999997E-2</v>
      </c>
      <c r="F1408">
        <v>-4.0580689999999997</v>
      </c>
      <c r="G1408">
        <v>21.935046</v>
      </c>
      <c r="H1408">
        <v>-62.398999000000003</v>
      </c>
    </row>
    <row r="1409" spans="1:8" x14ac:dyDescent="0.25">
      <c r="A1409">
        <v>3.0241750000000001E-2</v>
      </c>
      <c r="B1409">
        <v>-0.960179</v>
      </c>
      <c r="C1409">
        <v>29.055377249999999</v>
      </c>
      <c r="D1409">
        <v>-64.509289249999995</v>
      </c>
      <c r="E1409">
        <v>3.1950249999999999E-2</v>
      </c>
      <c r="F1409">
        <v>-4.033493</v>
      </c>
      <c r="G1409">
        <v>22.033276749999999</v>
      </c>
      <c r="H1409">
        <v>-62.520090250000003</v>
      </c>
    </row>
    <row r="1410" spans="1:8" x14ac:dyDescent="0.25">
      <c r="A1410">
        <v>2.93765E-2</v>
      </c>
      <c r="B1410">
        <v>-0.93024600000000002</v>
      </c>
      <c r="C1410">
        <v>29.1984125</v>
      </c>
      <c r="D1410">
        <v>-64.607943500000005</v>
      </c>
      <c r="E1410">
        <v>3.1029500000000002E-2</v>
      </c>
      <c r="F1410">
        <v>-4.0089170000000003</v>
      </c>
      <c r="G1410">
        <v>22.131507500000001</v>
      </c>
      <c r="H1410">
        <v>-62.641181500000002</v>
      </c>
    </row>
    <row r="1411" spans="1:8" x14ac:dyDescent="0.25">
      <c r="A1411">
        <v>2.8511249999999998E-2</v>
      </c>
      <c r="B1411">
        <v>-0.90031300000000003</v>
      </c>
      <c r="C1411">
        <v>29.34144775</v>
      </c>
      <c r="D1411">
        <v>-64.70659775</v>
      </c>
      <c r="E1411">
        <v>3.010875E-2</v>
      </c>
      <c r="F1411">
        <v>-3.9843410000000001</v>
      </c>
      <c r="G1411">
        <v>22.22973825</v>
      </c>
      <c r="H1411">
        <v>-62.762272750000001</v>
      </c>
    </row>
    <row r="1412" spans="1:8" x14ac:dyDescent="0.25">
      <c r="A1412">
        <v>2.7646E-2</v>
      </c>
      <c r="B1412">
        <v>-0.87038000000000004</v>
      </c>
      <c r="C1412">
        <v>29.484483000000001</v>
      </c>
      <c r="D1412">
        <v>-64.805251999999996</v>
      </c>
      <c r="E1412">
        <v>2.9187999999999999E-2</v>
      </c>
      <c r="F1412">
        <v>-3.959765</v>
      </c>
      <c r="G1412">
        <v>22.327969</v>
      </c>
      <c r="H1412">
        <v>-62.883364</v>
      </c>
    </row>
    <row r="1413" spans="1:8" x14ac:dyDescent="0.25">
      <c r="A1413">
        <v>2.6800250000000001E-2</v>
      </c>
      <c r="B1413">
        <v>-0.84077599999999997</v>
      </c>
      <c r="C1413">
        <v>29.622625750000001</v>
      </c>
      <c r="D1413">
        <v>-64.891793500000006</v>
      </c>
      <c r="E1413">
        <v>2.8254250000000002E-2</v>
      </c>
      <c r="F1413">
        <v>-3.9355579999999999</v>
      </c>
      <c r="G1413">
        <v>22.421281</v>
      </c>
      <c r="H1413">
        <v>-62.991725000000002</v>
      </c>
    </row>
    <row r="1414" spans="1:8" x14ac:dyDescent="0.25">
      <c r="A1414">
        <v>2.5954499999999998E-2</v>
      </c>
      <c r="B1414">
        <v>-0.811172</v>
      </c>
      <c r="C1414">
        <v>29.760768500000001</v>
      </c>
      <c r="D1414">
        <v>-64.978335000000001</v>
      </c>
      <c r="E1414">
        <v>2.7320500000000001E-2</v>
      </c>
      <c r="F1414">
        <v>-3.9113509999999998</v>
      </c>
      <c r="G1414">
        <v>22.514593000000001</v>
      </c>
      <c r="H1414">
        <v>-63.100085999999997</v>
      </c>
    </row>
    <row r="1415" spans="1:8" x14ac:dyDescent="0.25">
      <c r="A1415">
        <v>2.5108749999999999E-2</v>
      </c>
      <c r="B1415">
        <v>-0.78156800000000004</v>
      </c>
      <c r="C1415">
        <v>29.898911250000001</v>
      </c>
      <c r="D1415">
        <v>-65.064876499999997</v>
      </c>
      <c r="E1415">
        <v>2.638675E-2</v>
      </c>
      <c r="F1415">
        <v>-3.8871440000000002</v>
      </c>
      <c r="G1415">
        <v>22.607904999999999</v>
      </c>
      <c r="H1415">
        <v>-63.208447</v>
      </c>
    </row>
    <row r="1416" spans="1:8" x14ac:dyDescent="0.25">
      <c r="A1416">
        <v>2.4263E-2</v>
      </c>
      <c r="B1416">
        <v>-0.75196399999999997</v>
      </c>
      <c r="C1416">
        <v>30.037054000000001</v>
      </c>
      <c r="D1416">
        <v>-65.151418000000007</v>
      </c>
      <c r="E1416">
        <v>2.5453E-2</v>
      </c>
      <c r="F1416">
        <v>-3.8629370000000001</v>
      </c>
      <c r="G1416">
        <v>22.701217</v>
      </c>
      <c r="H1416">
        <v>-63.316808000000002</v>
      </c>
    </row>
    <row r="1417" spans="1:8" x14ac:dyDescent="0.25">
      <c r="A1417">
        <v>2.3476E-2</v>
      </c>
      <c r="B1417">
        <v>-0.72266224999999995</v>
      </c>
      <c r="C1417">
        <v>30.170117749999999</v>
      </c>
      <c r="D1417">
        <v>-65.225764499999997</v>
      </c>
      <c r="E1417">
        <v>2.4538750000000002E-2</v>
      </c>
      <c r="F1417">
        <v>-3.8391052499999998</v>
      </c>
      <c r="G1417">
        <v>22.7894875</v>
      </c>
      <c r="H1417">
        <v>-63.412290249999998</v>
      </c>
    </row>
    <row r="1418" spans="1:8" x14ac:dyDescent="0.25">
      <c r="A1418">
        <v>2.2689000000000001E-2</v>
      </c>
      <c r="B1418">
        <v>-0.69336050000000005</v>
      </c>
      <c r="C1418">
        <v>30.303181500000001</v>
      </c>
      <c r="D1418">
        <v>-65.300111000000001</v>
      </c>
      <c r="E1418">
        <v>2.36245E-2</v>
      </c>
      <c r="F1418">
        <v>-3.8152735</v>
      </c>
      <c r="G1418">
        <v>22.877758</v>
      </c>
      <c r="H1418">
        <v>-63.507772500000002</v>
      </c>
    </row>
    <row r="1419" spans="1:8" x14ac:dyDescent="0.25">
      <c r="A1419">
        <v>2.1902000000000001E-2</v>
      </c>
      <c r="B1419">
        <v>-0.66405875000000003</v>
      </c>
      <c r="C1419">
        <v>30.436245249999999</v>
      </c>
      <c r="D1419">
        <v>-65.374457500000005</v>
      </c>
      <c r="E1419">
        <v>2.2710250000000001E-2</v>
      </c>
      <c r="F1419">
        <v>-3.7914417500000002</v>
      </c>
      <c r="G1419">
        <v>22.9660285</v>
      </c>
      <c r="H1419">
        <v>-63.603254749999998</v>
      </c>
    </row>
    <row r="1420" spans="1:8" x14ac:dyDescent="0.25">
      <c r="A1420">
        <v>2.1114999999999998E-2</v>
      </c>
      <c r="B1420">
        <v>-0.63475700000000002</v>
      </c>
      <c r="C1420">
        <v>30.569309000000001</v>
      </c>
      <c r="D1420">
        <v>-65.448803999999996</v>
      </c>
      <c r="E1420">
        <v>2.1795999999999999E-2</v>
      </c>
      <c r="F1420">
        <v>-3.7676099999999999</v>
      </c>
      <c r="G1420">
        <v>23.054299</v>
      </c>
      <c r="H1420">
        <v>-63.698737000000001</v>
      </c>
    </row>
    <row r="1421" spans="1:8" x14ac:dyDescent="0.25">
      <c r="A1421">
        <v>2.0417250000000001E-2</v>
      </c>
      <c r="B1421">
        <v>-0.60572824999999997</v>
      </c>
      <c r="C1421">
        <v>30.697107500000001</v>
      </c>
      <c r="D1421">
        <v>-65.510881249999997</v>
      </c>
      <c r="E1421">
        <v>2.0925249999999999E-2</v>
      </c>
      <c r="F1421">
        <v>-3.7441562500000001</v>
      </c>
      <c r="G1421">
        <v>23.137407</v>
      </c>
      <c r="H1421">
        <v>-63.781206750000003</v>
      </c>
    </row>
    <row r="1422" spans="1:8" x14ac:dyDescent="0.25">
      <c r="A1422">
        <v>1.9719500000000001E-2</v>
      </c>
      <c r="B1422">
        <v>-0.57669950000000003</v>
      </c>
      <c r="C1422">
        <v>30.824905999999999</v>
      </c>
      <c r="D1422">
        <v>-65.572958499999999</v>
      </c>
      <c r="E1422">
        <v>2.0054499999999999E-2</v>
      </c>
      <c r="F1422">
        <v>-3.7207024999999998</v>
      </c>
      <c r="G1422">
        <v>23.220514999999999</v>
      </c>
      <c r="H1422">
        <v>-63.863676499999997</v>
      </c>
    </row>
    <row r="1423" spans="1:8" x14ac:dyDescent="0.25">
      <c r="A1423">
        <v>1.902175E-2</v>
      </c>
      <c r="B1423">
        <v>-0.54767074999999998</v>
      </c>
      <c r="C1423">
        <v>30.952704499999999</v>
      </c>
      <c r="D1423">
        <v>-65.63503575</v>
      </c>
      <c r="E1423">
        <v>1.9183749999999999E-2</v>
      </c>
      <c r="F1423">
        <v>-3.69724875</v>
      </c>
      <c r="G1423">
        <v>23.303623000000002</v>
      </c>
      <c r="H1423">
        <v>-63.946146249999998</v>
      </c>
    </row>
    <row r="1424" spans="1:8" x14ac:dyDescent="0.25">
      <c r="A1424">
        <v>1.8324E-2</v>
      </c>
      <c r="B1424">
        <v>-0.51864200000000005</v>
      </c>
      <c r="C1424">
        <v>31.080503</v>
      </c>
      <c r="D1424">
        <v>-65.697113000000002</v>
      </c>
      <c r="E1424">
        <v>1.8312999999999999E-2</v>
      </c>
      <c r="F1424">
        <v>-3.6737950000000001</v>
      </c>
      <c r="G1424">
        <v>23.386731000000001</v>
      </c>
      <c r="H1424">
        <v>-64.028616</v>
      </c>
    </row>
    <row r="1425" spans="1:8" x14ac:dyDescent="0.25">
      <c r="A1425">
        <v>1.7739499999999998E-2</v>
      </c>
      <c r="B1425">
        <v>-0.48985525000000002</v>
      </c>
      <c r="C1425">
        <v>31.20285075</v>
      </c>
      <c r="D1425">
        <v>-65.746855749999995</v>
      </c>
      <c r="E1425">
        <v>1.7502750000000001E-2</v>
      </c>
      <c r="F1425">
        <v>-3.6507187499999998</v>
      </c>
      <c r="G1425">
        <v>23.464559250000001</v>
      </c>
      <c r="H1425">
        <v>-64.097956249999996</v>
      </c>
    </row>
    <row r="1426" spans="1:8" x14ac:dyDescent="0.25">
      <c r="A1426">
        <v>1.7155E-2</v>
      </c>
      <c r="B1426">
        <v>-0.46106849999999999</v>
      </c>
      <c r="C1426">
        <v>31.325198499999999</v>
      </c>
      <c r="D1426">
        <v>-65.796598500000002</v>
      </c>
      <c r="E1426">
        <v>1.6692499999999999E-2</v>
      </c>
      <c r="F1426">
        <v>-3.6276424999999999</v>
      </c>
      <c r="G1426">
        <v>23.5423875</v>
      </c>
      <c r="H1426">
        <v>-64.167296500000006</v>
      </c>
    </row>
    <row r="1427" spans="1:8" x14ac:dyDescent="0.25">
      <c r="A1427">
        <v>1.6570499999999998E-2</v>
      </c>
      <c r="B1427">
        <v>-0.43228175000000002</v>
      </c>
      <c r="C1427">
        <v>31.447546249999998</v>
      </c>
      <c r="D1427">
        <v>-65.846341249999995</v>
      </c>
      <c r="E1427">
        <v>1.5882250000000001E-2</v>
      </c>
      <c r="F1427">
        <v>-3.60456625</v>
      </c>
      <c r="G1427">
        <v>23.62021575</v>
      </c>
      <c r="H1427">
        <v>-64.236636750000002</v>
      </c>
    </row>
    <row r="1428" spans="1:8" x14ac:dyDescent="0.25">
      <c r="A1428">
        <v>1.5986E-2</v>
      </c>
      <c r="B1428">
        <v>-0.40349499999999999</v>
      </c>
      <c r="C1428">
        <v>31.569894000000001</v>
      </c>
      <c r="D1428">
        <v>-65.896084000000002</v>
      </c>
      <c r="E1428">
        <v>1.5072E-2</v>
      </c>
      <c r="F1428">
        <v>-3.5814900000000001</v>
      </c>
      <c r="G1428">
        <v>23.698043999999999</v>
      </c>
      <c r="H1428">
        <v>-64.305976999999999</v>
      </c>
    </row>
    <row r="1429" spans="1:8" x14ac:dyDescent="0.25">
      <c r="A1429">
        <v>1.553275E-2</v>
      </c>
      <c r="B1429">
        <v>-0.37491675000000002</v>
      </c>
      <c r="C1429">
        <v>31.686608499999998</v>
      </c>
      <c r="D1429">
        <v>-65.933439500000006</v>
      </c>
      <c r="E1429">
        <v>1.4333500000000001E-2</v>
      </c>
      <c r="F1429">
        <v>-3.5587887500000002</v>
      </c>
      <c r="G1429">
        <v>23.77047825</v>
      </c>
      <c r="H1429">
        <v>-64.362089499999996</v>
      </c>
    </row>
    <row r="1430" spans="1:8" x14ac:dyDescent="0.25">
      <c r="A1430">
        <v>1.5079499999999999E-2</v>
      </c>
      <c r="B1430">
        <v>-0.34633849999999999</v>
      </c>
      <c r="C1430">
        <v>31.803322999999999</v>
      </c>
      <c r="D1430">
        <v>-65.970794999999995</v>
      </c>
      <c r="E1430">
        <v>1.3594999999999999E-2</v>
      </c>
      <c r="F1430">
        <v>-3.5360874999999998</v>
      </c>
      <c r="G1430">
        <v>23.842912500000001</v>
      </c>
      <c r="H1430">
        <v>-64.418201999999994</v>
      </c>
    </row>
    <row r="1431" spans="1:8" x14ac:dyDescent="0.25">
      <c r="A1431">
        <v>1.462625E-2</v>
      </c>
      <c r="B1431">
        <v>-0.31776025000000002</v>
      </c>
      <c r="C1431">
        <v>31.920037499999999</v>
      </c>
      <c r="D1431">
        <v>-66.008150499999999</v>
      </c>
      <c r="E1431">
        <v>1.28565E-2</v>
      </c>
      <c r="F1431">
        <v>-3.5133862499999999</v>
      </c>
      <c r="G1431">
        <v>23.915346750000001</v>
      </c>
      <c r="H1431">
        <v>-64.474314500000006</v>
      </c>
    </row>
    <row r="1432" spans="1:8" x14ac:dyDescent="0.25">
      <c r="A1432">
        <v>1.4173E-2</v>
      </c>
      <c r="B1432">
        <v>-0.28918199999999999</v>
      </c>
      <c r="C1432">
        <v>32.036752</v>
      </c>
      <c r="D1432">
        <v>-66.045506000000003</v>
      </c>
      <c r="E1432">
        <v>1.2118E-2</v>
      </c>
      <c r="F1432">
        <v>-3.490685</v>
      </c>
      <c r="G1432">
        <v>23.987780999999998</v>
      </c>
      <c r="H1432">
        <v>-64.530427000000003</v>
      </c>
    </row>
    <row r="1433" spans="1:8" x14ac:dyDescent="0.25">
      <c r="A1433">
        <v>1.3864E-2</v>
      </c>
      <c r="B1433">
        <v>-0.2607775</v>
      </c>
      <c r="C1433">
        <v>32.147654250000002</v>
      </c>
      <c r="D1433">
        <v>-66.070432999999994</v>
      </c>
      <c r="E1433">
        <v>1.1457500000000001E-2</v>
      </c>
      <c r="F1433">
        <v>-3.4683537499999999</v>
      </c>
      <c r="G1433">
        <v>24.05471275</v>
      </c>
      <c r="H1433">
        <v>-64.57323375</v>
      </c>
    </row>
    <row r="1434" spans="1:8" x14ac:dyDescent="0.25">
      <c r="A1434">
        <v>1.3554999999999999E-2</v>
      </c>
      <c r="B1434">
        <v>-0.232373</v>
      </c>
      <c r="C1434">
        <v>32.258556499999997</v>
      </c>
      <c r="D1434">
        <v>-66.095359999999999</v>
      </c>
      <c r="E1434">
        <v>1.0796999999999999E-2</v>
      </c>
      <c r="F1434">
        <v>-3.4460225000000002</v>
      </c>
      <c r="G1434">
        <v>24.121644499999999</v>
      </c>
      <c r="H1434">
        <v>-64.616040499999997</v>
      </c>
    </row>
    <row r="1435" spans="1:8" x14ac:dyDescent="0.25">
      <c r="A1435">
        <v>1.3246000000000001E-2</v>
      </c>
      <c r="B1435">
        <v>-0.2039685</v>
      </c>
      <c r="C1435">
        <v>32.36945875</v>
      </c>
      <c r="D1435">
        <v>-66.120287000000005</v>
      </c>
      <c r="E1435">
        <v>1.01365E-2</v>
      </c>
      <c r="F1435">
        <v>-3.4236912500000001</v>
      </c>
      <c r="G1435">
        <v>24.188576250000001</v>
      </c>
      <c r="H1435">
        <v>-64.658847249999994</v>
      </c>
    </row>
    <row r="1436" spans="1:8" x14ac:dyDescent="0.25">
      <c r="A1436">
        <v>1.2937000000000001E-2</v>
      </c>
      <c r="B1436">
        <v>-0.175564</v>
      </c>
      <c r="C1436">
        <v>32.480361000000002</v>
      </c>
      <c r="D1436">
        <v>-66.145213999999996</v>
      </c>
      <c r="E1436">
        <v>9.476E-3</v>
      </c>
      <c r="F1436">
        <v>-3.4013599999999999</v>
      </c>
      <c r="G1436">
        <v>24.255507999999999</v>
      </c>
      <c r="H1436">
        <v>-64.701654000000005</v>
      </c>
    </row>
    <row r="1437" spans="1:8" x14ac:dyDescent="0.25">
      <c r="A1437">
        <v>1.27805E-2</v>
      </c>
      <c r="B1437">
        <v>-0.1472965</v>
      </c>
      <c r="C1437">
        <v>32.585276999999998</v>
      </c>
      <c r="D1437">
        <v>-66.157684500000002</v>
      </c>
      <c r="E1437">
        <v>8.8959999999999994E-3</v>
      </c>
      <c r="F1437">
        <v>-3.3793917499999999</v>
      </c>
      <c r="G1437">
        <v>24.316834</v>
      </c>
      <c r="H1437">
        <v>-64.731097000000005</v>
      </c>
    </row>
    <row r="1438" spans="1:8" x14ac:dyDescent="0.25">
      <c r="A1438">
        <v>1.2624E-2</v>
      </c>
      <c r="B1438">
        <v>-0.119029</v>
      </c>
      <c r="C1438">
        <v>32.690193000000001</v>
      </c>
      <c r="D1438">
        <v>-66.170154999999994</v>
      </c>
      <c r="E1438">
        <v>8.3160000000000005E-3</v>
      </c>
      <c r="F1438">
        <v>-3.3574234999999999</v>
      </c>
      <c r="G1438">
        <v>24.378160000000001</v>
      </c>
      <c r="H1438">
        <v>-64.760540000000006</v>
      </c>
    </row>
    <row r="1439" spans="1:8" x14ac:dyDescent="0.25">
      <c r="A1439">
        <v>1.2467499999999999E-2</v>
      </c>
      <c r="B1439">
        <v>-9.0761499999999995E-2</v>
      </c>
      <c r="C1439">
        <v>32.795108999999997</v>
      </c>
      <c r="D1439">
        <v>-66.1826255</v>
      </c>
      <c r="E1439">
        <v>7.7359999999999998E-3</v>
      </c>
      <c r="F1439">
        <v>-3.3354552499999999</v>
      </c>
      <c r="G1439">
        <v>24.439485999999999</v>
      </c>
      <c r="H1439">
        <v>-64.789983000000007</v>
      </c>
    </row>
    <row r="1440" spans="1:8" x14ac:dyDescent="0.25">
      <c r="A1440">
        <v>1.2311000000000001E-2</v>
      </c>
      <c r="B1440">
        <v>-6.2494000000000001E-2</v>
      </c>
      <c r="C1440">
        <v>32.900024999999999</v>
      </c>
      <c r="D1440">
        <v>-66.195096000000007</v>
      </c>
      <c r="E1440">
        <v>7.156E-3</v>
      </c>
      <c r="F1440">
        <v>-3.3134869999999998</v>
      </c>
      <c r="G1440">
        <v>24.500812</v>
      </c>
      <c r="H1440">
        <v>-64.819426000000007</v>
      </c>
    </row>
    <row r="1441" spans="1:8" x14ac:dyDescent="0.25">
      <c r="A1441">
        <v>1.2311000000000001E-2</v>
      </c>
      <c r="B1441">
        <v>-3.4324750000000001E-2</v>
      </c>
      <c r="C1441">
        <v>32.998786500000001</v>
      </c>
      <c r="D1441">
        <v>-66.195096000000007</v>
      </c>
      <c r="E1441">
        <v>6.6557500000000002E-3</v>
      </c>
      <c r="F1441">
        <v>-3.2918742499999998</v>
      </c>
      <c r="G1441">
        <v>24.556436000000001</v>
      </c>
      <c r="H1441">
        <v>-64.835469000000003</v>
      </c>
    </row>
    <row r="1442" spans="1:8" x14ac:dyDescent="0.25">
      <c r="A1442">
        <v>1.2311000000000001E-2</v>
      </c>
      <c r="B1442">
        <v>-6.1555000000000004E-3</v>
      </c>
      <c r="C1442">
        <v>33.097548000000003</v>
      </c>
      <c r="D1442">
        <v>-66.195096000000007</v>
      </c>
      <c r="E1442">
        <v>6.1555000000000004E-3</v>
      </c>
      <c r="F1442">
        <v>-3.2702615000000002</v>
      </c>
      <c r="G1442">
        <v>24.61206</v>
      </c>
      <c r="H1442">
        <v>-64.851512</v>
      </c>
    </row>
    <row r="1443" spans="1:8" x14ac:dyDescent="0.25">
      <c r="A1443">
        <v>1.2311000000000001E-2</v>
      </c>
      <c r="B1443">
        <v>2.2013749999999999E-2</v>
      </c>
      <c r="C1443">
        <v>33.196309499999998</v>
      </c>
      <c r="D1443">
        <v>-66.195096000000007</v>
      </c>
      <c r="E1443">
        <v>5.6552499999999997E-3</v>
      </c>
      <c r="F1443">
        <v>-3.2486487500000001</v>
      </c>
      <c r="G1443">
        <v>24.667684000000001</v>
      </c>
      <c r="H1443">
        <v>-64.867554999999996</v>
      </c>
    </row>
    <row r="1444" spans="1:8" x14ac:dyDescent="0.25">
      <c r="A1444">
        <v>1.2311000000000001E-2</v>
      </c>
      <c r="B1444">
        <v>5.0182999999999998E-2</v>
      </c>
      <c r="C1444">
        <v>33.295071</v>
      </c>
      <c r="D1444">
        <v>-66.195096000000007</v>
      </c>
      <c r="E1444">
        <v>5.1549999999999999E-3</v>
      </c>
      <c r="F1444">
        <v>-3.227036</v>
      </c>
      <c r="G1444">
        <v>24.723307999999999</v>
      </c>
      <c r="H1444">
        <v>-64.883598000000006</v>
      </c>
    </row>
    <row r="1445" spans="1:8" x14ac:dyDescent="0.25">
      <c r="A1445">
        <v>1.2467499999999999E-2</v>
      </c>
      <c r="B1445">
        <v>7.8294000000000002E-2</v>
      </c>
      <c r="C1445">
        <v>33.387516499999997</v>
      </c>
      <c r="D1445">
        <v>-66.1826255</v>
      </c>
      <c r="E1445">
        <v>4.7314999999999996E-3</v>
      </c>
      <c r="F1445">
        <v>-3.2057690000000001</v>
      </c>
      <c r="G1445">
        <v>24.7731405</v>
      </c>
      <c r="H1445">
        <v>-64.886227000000005</v>
      </c>
    </row>
    <row r="1446" spans="1:8" x14ac:dyDescent="0.25">
      <c r="A1446">
        <v>1.2624E-2</v>
      </c>
      <c r="B1446">
        <v>0.106405</v>
      </c>
      <c r="C1446">
        <v>33.479962</v>
      </c>
      <c r="D1446">
        <v>-66.170154999999994</v>
      </c>
      <c r="E1446">
        <v>4.3080000000000002E-3</v>
      </c>
      <c r="F1446">
        <v>-3.1845020000000002</v>
      </c>
      <c r="G1446">
        <v>24.822973000000001</v>
      </c>
      <c r="H1446">
        <v>-64.888856000000004</v>
      </c>
    </row>
    <row r="1447" spans="1:8" x14ac:dyDescent="0.25">
      <c r="A1447">
        <v>1.27805E-2</v>
      </c>
      <c r="B1447">
        <v>0.134516</v>
      </c>
      <c r="C1447">
        <v>33.572407499999997</v>
      </c>
      <c r="D1447">
        <v>-66.157684500000002</v>
      </c>
      <c r="E1447">
        <v>3.8844999999999999E-3</v>
      </c>
      <c r="F1447">
        <v>-3.1632349999999998</v>
      </c>
      <c r="G1447">
        <v>24.872805499999998</v>
      </c>
      <c r="H1447">
        <v>-64.891485000000003</v>
      </c>
    </row>
    <row r="1448" spans="1:8" x14ac:dyDescent="0.25">
      <c r="A1448">
        <v>1.2937000000000001E-2</v>
      </c>
      <c r="B1448">
        <v>0.16262699999999999</v>
      </c>
      <c r="C1448">
        <v>33.664853000000001</v>
      </c>
      <c r="D1448">
        <v>-66.145213999999996</v>
      </c>
      <c r="E1448">
        <v>3.4610000000000001E-3</v>
      </c>
      <c r="F1448">
        <v>-3.1419679999999999</v>
      </c>
      <c r="G1448">
        <v>24.922637999999999</v>
      </c>
      <c r="H1448">
        <v>-64.894114000000002</v>
      </c>
    </row>
    <row r="1449" spans="1:8" x14ac:dyDescent="0.25">
      <c r="A1449">
        <v>1.3246000000000001E-2</v>
      </c>
      <c r="B1449">
        <v>0.19072249999999999</v>
      </c>
      <c r="C1449">
        <v>33.750828499999997</v>
      </c>
      <c r="D1449">
        <v>-66.120287000000005</v>
      </c>
      <c r="E1449">
        <v>3.1094999999999999E-3</v>
      </c>
      <c r="F1449">
        <v>-3.1210374999999999</v>
      </c>
      <c r="G1449">
        <v>24.96659725</v>
      </c>
      <c r="H1449">
        <v>-64.883336499999999</v>
      </c>
    </row>
    <row r="1450" spans="1:8" x14ac:dyDescent="0.25">
      <c r="A1450">
        <v>1.3554999999999999E-2</v>
      </c>
      <c r="B1450">
        <v>0.21881800000000001</v>
      </c>
      <c r="C1450">
        <v>33.836804000000001</v>
      </c>
      <c r="D1450">
        <v>-66.095359999999999</v>
      </c>
      <c r="E1450">
        <v>2.758E-3</v>
      </c>
      <c r="F1450">
        <v>-3.1001069999999999</v>
      </c>
      <c r="G1450">
        <v>25.0105565</v>
      </c>
      <c r="H1450">
        <v>-64.872558999999995</v>
      </c>
    </row>
    <row r="1451" spans="1:8" x14ac:dyDescent="0.25">
      <c r="A1451">
        <v>1.3864E-2</v>
      </c>
      <c r="B1451">
        <v>0.24691350000000001</v>
      </c>
      <c r="C1451">
        <v>33.922779499999997</v>
      </c>
      <c r="D1451">
        <v>-66.070432999999994</v>
      </c>
      <c r="E1451">
        <v>2.4064999999999998E-3</v>
      </c>
      <c r="F1451">
        <v>-3.0791765</v>
      </c>
      <c r="G1451">
        <v>25.05451575</v>
      </c>
      <c r="H1451">
        <v>-64.861781500000006</v>
      </c>
    </row>
    <row r="1452" spans="1:8" x14ac:dyDescent="0.25">
      <c r="A1452">
        <v>1.4173E-2</v>
      </c>
      <c r="B1452">
        <v>0.275009</v>
      </c>
      <c r="C1452">
        <v>34.008755000000001</v>
      </c>
      <c r="D1452">
        <v>-66.045506000000003</v>
      </c>
      <c r="E1452">
        <v>2.055E-3</v>
      </c>
      <c r="F1452">
        <v>-3.058246</v>
      </c>
      <c r="G1452">
        <v>25.098475000000001</v>
      </c>
      <c r="H1452">
        <v>-64.851004000000003</v>
      </c>
    </row>
    <row r="1453" spans="1:8" x14ac:dyDescent="0.25">
      <c r="A1453">
        <v>1.462625E-2</v>
      </c>
      <c r="B1453">
        <v>0.30313400000000001</v>
      </c>
      <c r="C1453">
        <v>34.088113999999997</v>
      </c>
      <c r="D1453">
        <v>-66.008150499999999</v>
      </c>
      <c r="E1453">
        <v>1.7697500000000001E-3</v>
      </c>
      <c r="F1453">
        <v>-3.0376417500000001</v>
      </c>
      <c r="G1453">
        <v>25.136486999999999</v>
      </c>
      <c r="H1453">
        <v>-64.826849249999995</v>
      </c>
    </row>
    <row r="1454" spans="1:8" x14ac:dyDescent="0.25">
      <c r="A1454">
        <v>1.5079499999999999E-2</v>
      </c>
      <c r="B1454">
        <v>0.33125900000000003</v>
      </c>
      <c r="C1454">
        <v>34.167473000000001</v>
      </c>
      <c r="D1454">
        <v>-65.970794999999995</v>
      </c>
      <c r="E1454">
        <v>1.4844999999999999E-3</v>
      </c>
      <c r="F1454">
        <v>-3.0170374999999998</v>
      </c>
      <c r="G1454">
        <v>25.174499000000001</v>
      </c>
      <c r="H1454">
        <v>-64.802694500000001</v>
      </c>
    </row>
    <row r="1455" spans="1:8" x14ac:dyDescent="0.25">
      <c r="A1455">
        <v>1.553275E-2</v>
      </c>
      <c r="B1455">
        <v>0.35938399999999998</v>
      </c>
      <c r="C1455">
        <v>34.246831999999998</v>
      </c>
      <c r="D1455">
        <v>-65.933439500000006</v>
      </c>
      <c r="E1455">
        <v>1.19925E-3</v>
      </c>
      <c r="F1455">
        <v>-2.9964332499999999</v>
      </c>
      <c r="G1455">
        <v>25.212510999999999</v>
      </c>
      <c r="H1455">
        <v>-64.778539749999993</v>
      </c>
    </row>
    <row r="1456" spans="1:8" x14ac:dyDescent="0.25">
      <c r="A1456">
        <v>1.5986E-2</v>
      </c>
      <c r="B1456">
        <v>0.38750899999999999</v>
      </c>
      <c r="C1456">
        <v>34.326191000000001</v>
      </c>
      <c r="D1456">
        <v>-65.896084000000002</v>
      </c>
      <c r="E1456">
        <v>9.1399999999999999E-4</v>
      </c>
      <c r="F1456">
        <v>-2.9758290000000001</v>
      </c>
      <c r="G1456">
        <v>25.250523000000001</v>
      </c>
      <c r="H1456">
        <v>-64.754384999999999</v>
      </c>
    </row>
    <row r="1457" spans="1:8" x14ac:dyDescent="0.25">
      <c r="A1457">
        <v>1.6570499999999998E-2</v>
      </c>
      <c r="B1457">
        <v>0.41571150000000001</v>
      </c>
      <c r="C1457">
        <v>34.398795749999998</v>
      </c>
      <c r="D1457">
        <v>-65.846341249999995</v>
      </c>
      <c r="E1457">
        <v>6.8824999999999995E-4</v>
      </c>
      <c r="F1457">
        <v>-2.9555397499999998</v>
      </c>
      <c r="G1457">
        <v>25.282522499999999</v>
      </c>
      <c r="H1457">
        <v>-64.716903500000001</v>
      </c>
    </row>
    <row r="1458" spans="1:8" x14ac:dyDescent="0.25">
      <c r="A1458">
        <v>1.7155E-2</v>
      </c>
      <c r="B1458">
        <v>0.44391399999999998</v>
      </c>
      <c r="C1458">
        <v>34.471400500000001</v>
      </c>
      <c r="D1458">
        <v>-65.796598500000002</v>
      </c>
      <c r="E1458">
        <v>4.6250000000000002E-4</v>
      </c>
      <c r="F1458">
        <v>-2.9352505</v>
      </c>
      <c r="G1458">
        <v>25.314522</v>
      </c>
      <c r="H1458">
        <v>-64.679422000000002</v>
      </c>
    </row>
    <row r="1459" spans="1:8" x14ac:dyDescent="0.25">
      <c r="A1459">
        <v>1.7739499999999998E-2</v>
      </c>
      <c r="B1459">
        <v>0.47211649999999999</v>
      </c>
      <c r="C1459">
        <v>34.544005249999998</v>
      </c>
      <c r="D1459">
        <v>-65.746855749999995</v>
      </c>
      <c r="E1459">
        <v>2.3675000000000001E-4</v>
      </c>
      <c r="F1459">
        <v>-2.9149612500000002</v>
      </c>
      <c r="G1459">
        <v>25.346521500000001</v>
      </c>
      <c r="H1459">
        <v>-64.641940500000004</v>
      </c>
    </row>
    <row r="1460" spans="1:8" x14ac:dyDescent="0.25">
      <c r="A1460">
        <v>1.8324E-2</v>
      </c>
      <c r="B1460">
        <v>0.50031899999999996</v>
      </c>
      <c r="C1460">
        <v>34.616610000000001</v>
      </c>
      <c r="D1460">
        <v>-65.697113000000002</v>
      </c>
      <c r="E1460" s="1">
        <v>1.1E-5</v>
      </c>
      <c r="F1460">
        <v>-2.8946719999999999</v>
      </c>
      <c r="G1460">
        <v>25.378520999999999</v>
      </c>
      <c r="H1460">
        <v>-64.604459000000006</v>
      </c>
    </row>
    <row r="1461" spans="1:8" x14ac:dyDescent="0.25">
      <c r="A1461">
        <v>1.902175E-2</v>
      </c>
      <c r="B1461">
        <v>0.52864975000000003</v>
      </c>
      <c r="C1461">
        <v>34.682331249999997</v>
      </c>
      <c r="D1461">
        <v>-65.63503575</v>
      </c>
      <c r="E1461">
        <v>-1.6200000000000001E-4</v>
      </c>
      <c r="F1461">
        <v>-2.8746874999999998</v>
      </c>
      <c r="G1461">
        <v>25.404451000000002</v>
      </c>
      <c r="H1461">
        <v>-64.553722250000007</v>
      </c>
    </row>
    <row r="1462" spans="1:8" x14ac:dyDescent="0.25">
      <c r="A1462">
        <v>1.9719500000000001E-2</v>
      </c>
      <c r="B1462">
        <v>0.55698049999999999</v>
      </c>
      <c r="C1462">
        <v>34.7480525</v>
      </c>
      <c r="D1462">
        <v>-65.572958499999999</v>
      </c>
      <c r="E1462">
        <v>-3.3500000000000001E-4</v>
      </c>
      <c r="F1462">
        <v>-2.8547030000000002</v>
      </c>
      <c r="G1462">
        <v>25.430381000000001</v>
      </c>
      <c r="H1462">
        <v>-64.502985499999994</v>
      </c>
    </row>
    <row r="1463" spans="1:8" x14ac:dyDescent="0.25">
      <c r="A1463">
        <v>2.0417250000000001E-2</v>
      </c>
      <c r="B1463">
        <v>0.58531124999999995</v>
      </c>
      <c r="C1463">
        <v>34.813773750000003</v>
      </c>
      <c r="D1463">
        <v>-65.510881249999997</v>
      </c>
      <c r="E1463">
        <v>-5.0799999999999999E-4</v>
      </c>
      <c r="F1463">
        <v>-2.8347185000000001</v>
      </c>
      <c r="G1463">
        <v>25.456310999999999</v>
      </c>
      <c r="H1463">
        <v>-64.452248749999995</v>
      </c>
    </row>
    <row r="1464" spans="1:8" x14ac:dyDescent="0.25">
      <c r="A1464">
        <v>2.1114999999999998E-2</v>
      </c>
      <c r="B1464">
        <v>0.61364200000000002</v>
      </c>
      <c r="C1464">
        <v>34.879494999999999</v>
      </c>
      <c r="D1464">
        <v>-65.448803999999996</v>
      </c>
      <c r="E1464">
        <v>-6.8099999999999996E-4</v>
      </c>
      <c r="F1464">
        <v>-2.8147340000000001</v>
      </c>
      <c r="G1464">
        <v>25.482240999999998</v>
      </c>
      <c r="H1464">
        <v>-64.401511999999997</v>
      </c>
    </row>
    <row r="1465" spans="1:8" x14ac:dyDescent="0.25">
      <c r="A1465">
        <v>2.1902000000000001E-2</v>
      </c>
      <c r="B1465">
        <v>0.64215675000000005</v>
      </c>
      <c r="C1465">
        <v>34.938212249999999</v>
      </c>
      <c r="D1465">
        <v>-65.374457500000005</v>
      </c>
      <c r="E1465">
        <v>-8.0825000000000005E-4</v>
      </c>
      <c r="F1465">
        <v>-2.79504325</v>
      </c>
      <c r="G1465">
        <v>25.502052249999998</v>
      </c>
      <c r="H1465">
        <v>-64.337610499999997</v>
      </c>
    </row>
    <row r="1466" spans="1:8" x14ac:dyDescent="0.25">
      <c r="A1466">
        <v>2.2689000000000001E-2</v>
      </c>
      <c r="B1466">
        <v>0.67067149999999998</v>
      </c>
      <c r="C1466">
        <v>34.9969295</v>
      </c>
      <c r="D1466">
        <v>-65.300111000000001</v>
      </c>
      <c r="E1466">
        <v>-9.3550000000000003E-4</v>
      </c>
      <c r="F1466">
        <v>-2.7753524999999999</v>
      </c>
      <c r="G1466">
        <v>25.521863499999998</v>
      </c>
      <c r="H1466">
        <v>-64.273708999999997</v>
      </c>
    </row>
    <row r="1467" spans="1:8" x14ac:dyDescent="0.25">
      <c r="A1467">
        <v>2.3476E-2</v>
      </c>
      <c r="B1467">
        <v>0.69918625000000001</v>
      </c>
      <c r="C1467">
        <v>35.055646750000001</v>
      </c>
      <c r="D1467">
        <v>-65.225764499999997</v>
      </c>
      <c r="E1467">
        <v>-1.0627499999999999E-3</v>
      </c>
      <c r="F1467">
        <v>-2.7556617499999998</v>
      </c>
      <c r="G1467">
        <v>25.541674749999999</v>
      </c>
      <c r="H1467">
        <v>-64.209807499999997</v>
      </c>
    </row>
    <row r="1468" spans="1:8" x14ac:dyDescent="0.25">
      <c r="A1468">
        <v>2.4263E-2</v>
      </c>
      <c r="B1468">
        <v>0.72770100000000004</v>
      </c>
      <c r="C1468">
        <v>35.114364000000002</v>
      </c>
      <c r="D1468">
        <v>-65.151418000000007</v>
      </c>
      <c r="E1468">
        <v>-1.1900000000000001E-3</v>
      </c>
      <c r="F1468">
        <v>-2.7359710000000002</v>
      </c>
      <c r="G1468">
        <v>25.561485999999999</v>
      </c>
      <c r="H1468">
        <v>-64.145905999999997</v>
      </c>
    </row>
    <row r="1469" spans="1:8" x14ac:dyDescent="0.25">
      <c r="A1469">
        <v>2.5108749999999999E-2</v>
      </c>
      <c r="B1469">
        <v>0.75645949999999995</v>
      </c>
      <c r="C1469">
        <v>35.165965</v>
      </c>
      <c r="D1469">
        <v>-65.064876499999997</v>
      </c>
      <c r="E1469">
        <v>-1.2780000000000001E-3</v>
      </c>
      <c r="F1469">
        <v>-2.71656275</v>
      </c>
      <c r="G1469">
        <v>25.575137999999999</v>
      </c>
      <c r="H1469">
        <v>-64.068947750000007</v>
      </c>
    </row>
    <row r="1470" spans="1:8" x14ac:dyDescent="0.25">
      <c r="A1470">
        <v>2.5954499999999998E-2</v>
      </c>
      <c r="B1470">
        <v>0.78521799999999997</v>
      </c>
      <c r="C1470">
        <v>35.217565999999998</v>
      </c>
      <c r="D1470">
        <v>-64.978335000000001</v>
      </c>
      <c r="E1470">
        <v>-1.366E-3</v>
      </c>
      <c r="F1470">
        <v>-2.6971544999999999</v>
      </c>
      <c r="G1470">
        <v>25.588789999999999</v>
      </c>
      <c r="H1470">
        <v>-63.991989500000003</v>
      </c>
    </row>
    <row r="1471" spans="1:8" x14ac:dyDescent="0.25">
      <c r="A1471">
        <v>2.6800250000000001E-2</v>
      </c>
      <c r="B1471">
        <v>0.81397649999999999</v>
      </c>
      <c r="C1471">
        <v>35.269167000000003</v>
      </c>
      <c r="D1471">
        <v>-64.891793500000006</v>
      </c>
      <c r="E1471">
        <v>-1.454E-3</v>
      </c>
      <c r="F1471">
        <v>-2.6777462500000002</v>
      </c>
      <c r="G1471">
        <v>25.602442</v>
      </c>
      <c r="H1471">
        <v>-63.915031249999998</v>
      </c>
    </row>
    <row r="1472" spans="1:8" x14ac:dyDescent="0.25">
      <c r="A1472">
        <v>2.7646E-2</v>
      </c>
      <c r="B1472">
        <v>0.84273500000000001</v>
      </c>
      <c r="C1472">
        <v>35.320768000000001</v>
      </c>
      <c r="D1472">
        <v>-64.805251999999996</v>
      </c>
      <c r="E1472">
        <v>-1.542E-3</v>
      </c>
      <c r="F1472">
        <v>-2.6583380000000001</v>
      </c>
      <c r="G1472">
        <v>25.616094</v>
      </c>
      <c r="H1472">
        <v>-63.838073000000001</v>
      </c>
    </row>
    <row r="1473" spans="1:8" x14ac:dyDescent="0.25">
      <c r="A1473">
        <v>2.8511249999999998E-2</v>
      </c>
      <c r="B1473">
        <v>0.87180250000000004</v>
      </c>
      <c r="C1473">
        <v>35.365149250000002</v>
      </c>
      <c r="D1473">
        <v>-64.70659775</v>
      </c>
      <c r="E1473">
        <v>-1.5975E-3</v>
      </c>
      <c r="F1473">
        <v>-2.639202</v>
      </c>
      <c r="G1473">
        <v>25.623553749999999</v>
      </c>
      <c r="H1473">
        <v>-63.748182249999999</v>
      </c>
    </row>
    <row r="1474" spans="1:8" x14ac:dyDescent="0.25">
      <c r="A1474">
        <v>2.93765E-2</v>
      </c>
      <c r="B1474">
        <v>0.90086999999999995</v>
      </c>
      <c r="C1474">
        <v>35.409530500000002</v>
      </c>
      <c r="D1474">
        <v>-64.607943500000005</v>
      </c>
      <c r="E1474">
        <v>-1.653E-3</v>
      </c>
      <c r="F1474">
        <v>-2.620066</v>
      </c>
      <c r="G1474">
        <v>25.631013500000002</v>
      </c>
      <c r="H1474">
        <v>-63.658291499999997</v>
      </c>
    </row>
    <row r="1475" spans="1:8" x14ac:dyDescent="0.25">
      <c r="A1475">
        <v>3.0241750000000001E-2</v>
      </c>
      <c r="B1475">
        <v>0.92993749999999997</v>
      </c>
      <c r="C1475">
        <v>35.453911750000003</v>
      </c>
      <c r="D1475">
        <v>-64.509289249999995</v>
      </c>
      <c r="E1475">
        <v>-1.7084999999999999E-3</v>
      </c>
      <c r="F1475">
        <v>-2.60093</v>
      </c>
      <c r="G1475">
        <v>25.638473250000001</v>
      </c>
      <c r="H1475">
        <v>-63.568400750000002</v>
      </c>
    </row>
    <row r="1476" spans="1:8" x14ac:dyDescent="0.25">
      <c r="A1476">
        <v>3.1106999999999999E-2</v>
      </c>
      <c r="B1476">
        <v>0.959005</v>
      </c>
      <c r="C1476">
        <v>35.498292999999997</v>
      </c>
      <c r="D1476">
        <v>-64.410634999999999</v>
      </c>
      <c r="E1476">
        <v>-1.7639999999999999E-3</v>
      </c>
      <c r="F1476">
        <v>-2.5817939999999999</v>
      </c>
      <c r="G1476">
        <v>25.645932999999999</v>
      </c>
      <c r="H1476">
        <v>-63.47851</v>
      </c>
    </row>
    <row r="1477" spans="1:8" x14ac:dyDescent="0.25">
      <c r="A1477">
        <v>3.1945000000000001E-2</v>
      </c>
      <c r="B1477">
        <v>0.98845324999999995</v>
      </c>
      <c r="C1477">
        <v>35.535357750000003</v>
      </c>
      <c r="D1477">
        <v>-64.299956249999994</v>
      </c>
      <c r="E1477">
        <v>-1.7925E-3</v>
      </c>
      <c r="F1477">
        <v>-2.5629189999999999</v>
      </c>
      <c r="G1477">
        <v>25.647174499999998</v>
      </c>
      <c r="H1477">
        <v>-63.3758245</v>
      </c>
    </row>
    <row r="1478" spans="1:8" x14ac:dyDescent="0.25">
      <c r="A1478">
        <v>3.2783E-2</v>
      </c>
      <c r="B1478">
        <v>1.0179015</v>
      </c>
      <c r="C1478">
        <v>35.572422500000002</v>
      </c>
      <c r="D1478">
        <v>-64.189277500000003</v>
      </c>
      <c r="E1478">
        <v>-1.8209999999999999E-3</v>
      </c>
      <c r="F1478">
        <v>-2.544044</v>
      </c>
      <c r="G1478">
        <v>25.648416000000001</v>
      </c>
      <c r="H1478">
        <v>-63.273139</v>
      </c>
    </row>
    <row r="1479" spans="1:8" x14ac:dyDescent="0.25">
      <c r="A1479">
        <v>3.3620999999999998E-2</v>
      </c>
      <c r="B1479">
        <v>1.04734975</v>
      </c>
      <c r="C1479">
        <v>35.609487250000001</v>
      </c>
      <c r="D1479">
        <v>-64.078598749999998</v>
      </c>
      <c r="E1479">
        <v>-1.8495E-3</v>
      </c>
      <c r="F1479">
        <v>-2.525169</v>
      </c>
      <c r="G1479">
        <v>25.6496575</v>
      </c>
      <c r="H1479">
        <v>-63.170453500000001</v>
      </c>
    </row>
    <row r="1480" spans="1:8" x14ac:dyDescent="0.25">
      <c r="A1480">
        <v>3.4458999999999997E-2</v>
      </c>
      <c r="B1480">
        <v>1.0767979999999999</v>
      </c>
      <c r="C1480">
        <v>35.646552</v>
      </c>
      <c r="D1480">
        <v>-63.967919999999999</v>
      </c>
      <c r="E1480">
        <v>-1.8779999999999999E-3</v>
      </c>
      <c r="F1480">
        <v>-2.506294</v>
      </c>
      <c r="G1480">
        <v>25.650898999999999</v>
      </c>
      <c r="H1480">
        <v>-63.067768000000001</v>
      </c>
    </row>
    <row r="1481" spans="1:8" x14ac:dyDescent="0.25">
      <c r="A1481">
        <v>3.521225E-2</v>
      </c>
      <c r="B1481">
        <v>1.1067057499999999</v>
      </c>
      <c r="C1481">
        <v>35.676211250000001</v>
      </c>
      <c r="D1481">
        <v>-63.845308750000001</v>
      </c>
      <c r="E1481">
        <v>-1.8855E-3</v>
      </c>
      <c r="F1481">
        <v>-2.48767</v>
      </c>
      <c r="G1481">
        <v>25.645902249999999</v>
      </c>
      <c r="H1481">
        <v>-62.952436499999997</v>
      </c>
    </row>
    <row r="1482" spans="1:8" x14ac:dyDescent="0.25">
      <c r="A1482">
        <v>3.5965499999999997E-2</v>
      </c>
      <c r="B1482">
        <v>1.1366134999999999</v>
      </c>
      <c r="C1482">
        <v>35.705870500000003</v>
      </c>
      <c r="D1482">
        <v>-63.722697500000002</v>
      </c>
      <c r="E1482">
        <v>-1.8929999999999999E-3</v>
      </c>
      <c r="F1482">
        <v>-2.4690460000000001</v>
      </c>
      <c r="G1482">
        <v>25.640905499999999</v>
      </c>
      <c r="H1482">
        <v>-62.837105000000001</v>
      </c>
    </row>
    <row r="1483" spans="1:8" x14ac:dyDescent="0.25">
      <c r="A1483">
        <v>3.6718750000000001E-2</v>
      </c>
      <c r="B1483">
        <v>1.16652125</v>
      </c>
      <c r="C1483">
        <v>35.735529749999998</v>
      </c>
      <c r="D1483">
        <v>-63.600086249999997</v>
      </c>
      <c r="E1483">
        <v>-1.9005000000000001E-3</v>
      </c>
      <c r="F1483">
        <v>-2.4504220000000001</v>
      </c>
      <c r="G1483">
        <v>25.635908749999999</v>
      </c>
      <c r="H1483">
        <v>-62.721773499999998</v>
      </c>
    </row>
    <row r="1484" spans="1:8" x14ac:dyDescent="0.25">
      <c r="A1484">
        <v>3.7471999999999998E-2</v>
      </c>
      <c r="B1484">
        <v>1.196429</v>
      </c>
      <c r="C1484">
        <v>35.765188999999999</v>
      </c>
      <c r="D1484">
        <v>-63.477474999999998</v>
      </c>
      <c r="E1484">
        <v>-1.908E-3</v>
      </c>
      <c r="F1484">
        <v>-2.4317980000000001</v>
      </c>
      <c r="G1484">
        <v>25.630911999999999</v>
      </c>
      <c r="H1484">
        <v>-62.606442000000001</v>
      </c>
    </row>
    <row r="1485" spans="1:8" x14ac:dyDescent="0.25">
      <c r="A1485">
        <v>3.8071750000000001E-2</v>
      </c>
      <c r="B1485">
        <v>1.2268829999999999</v>
      </c>
      <c r="C1485">
        <v>35.787359000000002</v>
      </c>
      <c r="D1485">
        <v>-63.343023250000002</v>
      </c>
      <c r="E1485">
        <v>-1.8985E-3</v>
      </c>
      <c r="F1485">
        <v>-2.4134142500000002</v>
      </c>
      <c r="G1485">
        <v>25.6196625</v>
      </c>
      <c r="H1485">
        <v>-62.478620499999998</v>
      </c>
    </row>
    <row r="1486" spans="1:8" x14ac:dyDescent="0.25">
      <c r="A1486">
        <v>3.8671499999999998E-2</v>
      </c>
      <c r="B1486">
        <v>1.2573369999999999</v>
      </c>
      <c r="C1486">
        <v>35.809528999999998</v>
      </c>
      <c r="D1486">
        <v>-63.208571499999998</v>
      </c>
      <c r="E1486">
        <v>-1.8890000000000001E-3</v>
      </c>
      <c r="F1486">
        <v>-2.3950304999999998</v>
      </c>
      <c r="G1486">
        <v>25.608412999999999</v>
      </c>
      <c r="H1486">
        <v>-62.350799000000002</v>
      </c>
    </row>
    <row r="1487" spans="1:8" x14ac:dyDescent="0.25">
      <c r="A1487">
        <v>3.9271250000000001E-2</v>
      </c>
      <c r="B1487">
        <v>1.2877909999999999</v>
      </c>
      <c r="C1487">
        <v>35.831699</v>
      </c>
      <c r="D1487">
        <v>-63.074119750000001</v>
      </c>
      <c r="E1487">
        <v>-1.8795000000000001E-3</v>
      </c>
      <c r="F1487">
        <v>-2.3766467499999999</v>
      </c>
      <c r="G1487">
        <v>25.597163500000001</v>
      </c>
      <c r="H1487">
        <v>-62.222977499999999</v>
      </c>
    </row>
    <row r="1488" spans="1:8" x14ac:dyDescent="0.25">
      <c r="A1488">
        <v>3.9870999999999997E-2</v>
      </c>
      <c r="B1488">
        <v>1.3182449999999999</v>
      </c>
      <c r="C1488">
        <v>35.853869000000003</v>
      </c>
      <c r="D1488">
        <v>-62.939667999999998</v>
      </c>
      <c r="E1488">
        <v>-1.8699999999999999E-3</v>
      </c>
      <c r="F1488">
        <v>-2.358263</v>
      </c>
      <c r="G1488">
        <v>25.585913999999999</v>
      </c>
      <c r="H1488">
        <v>-62.095156000000003</v>
      </c>
    </row>
    <row r="1489" spans="1:8" x14ac:dyDescent="0.25">
      <c r="A1489">
        <v>4.0237750000000003E-2</v>
      </c>
      <c r="B1489">
        <v>1.3493409999999999</v>
      </c>
      <c r="C1489">
        <v>35.86847075</v>
      </c>
      <c r="D1489">
        <v>-62.793466000000002</v>
      </c>
      <c r="E1489">
        <v>-1.8482500000000001E-3</v>
      </c>
      <c r="F1489">
        <v>-2.340109</v>
      </c>
      <c r="G1489">
        <v>25.568400499999999</v>
      </c>
      <c r="H1489">
        <v>-61.955005249999999</v>
      </c>
    </row>
    <row r="1490" spans="1:8" x14ac:dyDescent="0.25">
      <c r="A1490">
        <v>4.0604500000000002E-2</v>
      </c>
      <c r="B1490">
        <v>1.3804369999999999</v>
      </c>
      <c r="C1490">
        <v>35.883072499999997</v>
      </c>
      <c r="D1490">
        <v>-62.647264</v>
      </c>
      <c r="E1490">
        <v>-1.8265E-3</v>
      </c>
      <c r="F1490">
        <v>-2.321955</v>
      </c>
      <c r="G1490">
        <v>25.550886999999999</v>
      </c>
      <c r="H1490">
        <v>-61.814854500000003</v>
      </c>
    </row>
    <row r="1491" spans="1:8" x14ac:dyDescent="0.25">
      <c r="A1491">
        <v>4.0971250000000001E-2</v>
      </c>
      <c r="B1491">
        <v>1.4115329999999999</v>
      </c>
      <c r="C1491">
        <v>35.897674250000001</v>
      </c>
      <c r="D1491">
        <v>-62.501061999999997</v>
      </c>
      <c r="E1491">
        <v>-1.8047499999999999E-3</v>
      </c>
      <c r="F1491">
        <v>-2.303801</v>
      </c>
      <c r="G1491">
        <v>25.5333735</v>
      </c>
      <c r="H1491">
        <v>-61.674703749999999</v>
      </c>
    </row>
    <row r="1492" spans="1:8" x14ac:dyDescent="0.25">
      <c r="A1492">
        <v>4.1338E-2</v>
      </c>
      <c r="B1492">
        <v>1.4426289999999999</v>
      </c>
      <c r="C1492">
        <v>35.912275999999999</v>
      </c>
      <c r="D1492">
        <v>-62.354860000000002</v>
      </c>
      <c r="E1492">
        <v>-1.7830000000000001E-3</v>
      </c>
      <c r="F1492">
        <v>-2.285647</v>
      </c>
      <c r="G1492">
        <v>25.51586</v>
      </c>
      <c r="H1492">
        <v>-61.534553000000002</v>
      </c>
    </row>
    <row r="1493" spans="1:8" x14ac:dyDescent="0.25">
      <c r="A1493">
        <v>4.1378749999999999E-2</v>
      </c>
      <c r="B1493">
        <v>1.4744714999999999</v>
      </c>
      <c r="C1493">
        <v>35.919233499999997</v>
      </c>
      <c r="D1493">
        <v>-62.196990999999997</v>
      </c>
      <c r="E1493">
        <v>-1.7522499999999999E-3</v>
      </c>
      <c r="F1493">
        <v>-2.2677125</v>
      </c>
      <c r="G1493">
        <v>25.492073749999999</v>
      </c>
      <c r="H1493">
        <v>-61.382233499999998</v>
      </c>
    </row>
    <row r="1494" spans="1:8" x14ac:dyDescent="0.25">
      <c r="A1494">
        <v>4.1419499999999998E-2</v>
      </c>
      <c r="B1494">
        <v>1.5063139999999999</v>
      </c>
      <c r="C1494">
        <v>35.926191000000003</v>
      </c>
      <c r="D1494">
        <v>-62.039121999999999</v>
      </c>
      <c r="E1494">
        <v>-1.7214999999999999E-3</v>
      </c>
      <c r="F1494">
        <v>-2.2497780000000001</v>
      </c>
      <c r="G1494">
        <v>25.468287499999999</v>
      </c>
      <c r="H1494">
        <v>-61.229914000000001</v>
      </c>
    </row>
    <row r="1495" spans="1:8" x14ac:dyDescent="0.25">
      <c r="A1495">
        <v>4.1460249999999997E-2</v>
      </c>
      <c r="B1495">
        <v>1.5381564999999999</v>
      </c>
      <c r="C1495">
        <v>35.933148500000001</v>
      </c>
      <c r="D1495">
        <v>-61.881253000000001</v>
      </c>
      <c r="E1495">
        <v>-1.69075E-3</v>
      </c>
      <c r="F1495">
        <v>-2.2318435000000001</v>
      </c>
      <c r="G1495">
        <v>25.444501249999998</v>
      </c>
      <c r="H1495">
        <v>-61.077594499999996</v>
      </c>
    </row>
    <row r="1496" spans="1:8" x14ac:dyDescent="0.25">
      <c r="A1496">
        <v>4.1501000000000003E-2</v>
      </c>
      <c r="B1496">
        <v>1.5699989999999999</v>
      </c>
      <c r="C1496">
        <v>35.940106</v>
      </c>
      <c r="D1496">
        <v>-61.723384000000003</v>
      </c>
      <c r="E1496">
        <v>-1.66E-3</v>
      </c>
      <c r="F1496">
        <v>-2.2139090000000001</v>
      </c>
      <c r="G1496">
        <v>25.420715000000001</v>
      </c>
      <c r="H1496">
        <v>-60.925274999999999</v>
      </c>
    </row>
    <row r="1497" spans="1:8" x14ac:dyDescent="0.25">
      <c r="A1497">
        <v>4.110975E-2</v>
      </c>
      <c r="B1497">
        <v>1.6027035000000001</v>
      </c>
      <c r="C1497">
        <v>35.939344749999997</v>
      </c>
      <c r="D1497">
        <v>-61.553922499999999</v>
      </c>
      <c r="E1497">
        <v>-1.62375E-3</v>
      </c>
      <c r="F1497">
        <v>-2.1961840000000001</v>
      </c>
      <c r="G1497">
        <v>25.390647250000001</v>
      </c>
      <c r="H1497">
        <v>-60.760942749999998</v>
      </c>
    </row>
    <row r="1498" spans="1:8" x14ac:dyDescent="0.25">
      <c r="A1498">
        <v>4.0718499999999998E-2</v>
      </c>
      <c r="B1498">
        <v>1.635408</v>
      </c>
      <c r="C1498">
        <v>35.9385835</v>
      </c>
      <c r="D1498">
        <v>-61.384461000000002</v>
      </c>
      <c r="E1498">
        <v>-1.5874999999999999E-3</v>
      </c>
      <c r="F1498">
        <v>-2.1784590000000001</v>
      </c>
      <c r="G1498">
        <v>25.3605795</v>
      </c>
      <c r="H1498">
        <v>-60.596610499999997</v>
      </c>
    </row>
    <row r="1499" spans="1:8" x14ac:dyDescent="0.25">
      <c r="A1499">
        <v>4.0327250000000002E-2</v>
      </c>
      <c r="B1499">
        <v>1.6681125000000001</v>
      </c>
      <c r="C1499">
        <v>35.937822250000004</v>
      </c>
      <c r="D1499">
        <v>-61.214999499999998</v>
      </c>
      <c r="E1499">
        <v>-1.5512499999999999E-3</v>
      </c>
      <c r="F1499">
        <v>-2.1607340000000002</v>
      </c>
      <c r="G1499">
        <v>25.330511749999999</v>
      </c>
      <c r="H1499">
        <v>-60.432278250000003</v>
      </c>
    </row>
    <row r="1500" spans="1:8" x14ac:dyDescent="0.25">
      <c r="A1500">
        <v>3.9935999999999999E-2</v>
      </c>
      <c r="B1500">
        <v>1.700817</v>
      </c>
      <c r="C1500">
        <v>35.937061</v>
      </c>
      <c r="D1500">
        <v>-61.045538000000001</v>
      </c>
      <c r="E1500">
        <v>-1.5150000000000001E-3</v>
      </c>
      <c r="F1500">
        <v>-2.1430090000000002</v>
      </c>
      <c r="G1500">
        <v>25.300443999999999</v>
      </c>
      <c r="H1500">
        <v>-60.267946000000002</v>
      </c>
    </row>
    <row r="1501" spans="1:8" x14ac:dyDescent="0.25">
      <c r="A1501">
        <v>3.8994500000000001E-2</v>
      </c>
      <c r="B1501">
        <v>1.73450825</v>
      </c>
      <c r="C1501">
        <v>35.928505000000001</v>
      </c>
      <c r="D1501">
        <v>-60.864543500000003</v>
      </c>
      <c r="E1501">
        <v>-1.47525E-3</v>
      </c>
      <c r="F1501">
        <v>-2.125483</v>
      </c>
      <c r="G1501">
        <v>25.264084</v>
      </c>
      <c r="H1501">
        <v>-60.091748000000003</v>
      </c>
    </row>
    <row r="1502" spans="1:8" x14ac:dyDescent="0.25">
      <c r="A1502">
        <v>3.8052999999999997E-2</v>
      </c>
      <c r="B1502">
        <v>1.7681994999999999</v>
      </c>
      <c r="C1502">
        <v>35.919949000000003</v>
      </c>
      <c r="D1502">
        <v>-60.683548999999999</v>
      </c>
      <c r="E1502">
        <v>-1.4354999999999999E-3</v>
      </c>
      <c r="F1502">
        <v>-2.1079569999999999</v>
      </c>
      <c r="G1502">
        <v>25.227723999999998</v>
      </c>
      <c r="H1502">
        <v>-59.915550000000003</v>
      </c>
    </row>
    <row r="1503" spans="1:8" x14ac:dyDescent="0.25">
      <c r="A1503">
        <v>3.7111499999999999E-2</v>
      </c>
      <c r="B1503">
        <v>1.8018907500000001</v>
      </c>
      <c r="C1503">
        <v>35.911392999999997</v>
      </c>
      <c r="D1503">
        <v>-60.502554500000002</v>
      </c>
      <c r="E1503">
        <v>-1.3957500000000001E-3</v>
      </c>
      <c r="F1503">
        <v>-2.0904310000000002</v>
      </c>
      <c r="G1503">
        <v>25.191364</v>
      </c>
      <c r="H1503">
        <v>-59.739351999999997</v>
      </c>
    </row>
    <row r="1504" spans="1:8" x14ac:dyDescent="0.25">
      <c r="A1504">
        <v>3.6170000000000001E-2</v>
      </c>
      <c r="B1504">
        <v>1.835582</v>
      </c>
      <c r="C1504">
        <v>35.902836999999998</v>
      </c>
      <c r="D1504">
        <v>-60.321559999999998</v>
      </c>
      <c r="E1504">
        <v>-1.356E-3</v>
      </c>
      <c r="F1504">
        <v>-2.072905</v>
      </c>
      <c r="G1504">
        <v>25.155004000000002</v>
      </c>
      <c r="H1504">
        <v>-59.563153999999997</v>
      </c>
    </row>
    <row r="1505" spans="1:8" x14ac:dyDescent="0.25">
      <c r="A1505">
        <v>3.4547000000000001E-2</v>
      </c>
      <c r="B1505">
        <v>1.8703955000000001</v>
      </c>
      <c r="C1505">
        <v>35.886408000000003</v>
      </c>
      <c r="D1505">
        <v>-60.129075</v>
      </c>
      <c r="E1505">
        <v>-1.3147499999999999E-3</v>
      </c>
      <c r="F1505">
        <v>-2.0555677499999998</v>
      </c>
      <c r="G1505">
        <v>25.11233725</v>
      </c>
      <c r="H1505">
        <v>-59.375222749999999</v>
      </c>
    </row>
    <row r="1506" spans="1:8" x14ac:dyDescent="0.25">
      <c r="A1506">
        <v>3.2924000000000002E-2</v>
      </c>
      <c r="B1506">
        <v>1.9052089999999999</v>
      </c>
      <c r="C1506">
        <v>35.869979000000001</v>
      </c>
      <c r="D1506">
        <v>-59.936590000000002</v>
      </c>
      <c r="E1506">
        <v>-1.2734999999999999E-3</v>
      </c>
      <c r="F1506">
        <v>-2.0382305000000001</v>
      </c>
      <c r="G1506">
        <v>25.069670500000001</v>
      </c>
      <c r="H1506">
        <v>-59.187291500000001</v>
      </c>
    </row>
    <row r="1507" spans="1:8" x14ac:dyDescent="0.25">
      <c r="A1507">
        <v>3.1301000000000002E-2</v>
      </c>
      <c r="B1507">
        <v>1.9400225</v>
      </c>
      <c r="C1507">
        <v>35.853549999999998</v>
      </c>
      <c r="D1507">
        <v>-59.744104999999998</v>
      </c>
      <c r="E1507">
        <v>-1.2322500000000001E-3</v>
      </c>
      <c r="F1507">
        <v>-2.0208932499999999</v>
      </c>
      <c r="G1507">
        <v>25.027003749999999</v>
      </c>
      <c r="H1507">
        <v>-58.999360250000002</v>
      </c>
    </row>
    <row r="1508" spans="1:8" x14ac:dyDescent="0.25">
      <c r="A1508">
        <v>2.9678E-2</v>
      </c>
      <c r="B1508">
        <v>1.974836</v>
      </c>
      <c r="C1508">
        <v>35.837121000000003</v>
      </c>
      <c r="D1508">
        <v>-59.55162</v>
      </c>
      <c r="E1508">
        <v>-1.191E-3</v>
      </c>
      <c r="F1508">
        <v>-2.0035560000000001</v>
      </c>
      <c r="G1508">
        <v>24.984337</v>
      </c>
      <c r="H1508">
        <v>-58.811428999999997</v>
      </c>
    </row>
    <row r="1509" spans="1:8" x14ac:dyDescent="0.25">
      <c r="A1509">
        <v>2.7231000000000002E-2</v>
      </c>
      <c r="B1509">
        <v>2.0109172499999999</v>
      </c>
      <c r="C1509">
        <v>35.812734749999997</v>
      </c>
      <c r="D1509">
        <v>-59.347662999999997</v>
      </c>
      <c r="E1509">
        <v>-1.15025E-3</v>
      </c>
      <c r="F1509">
        <v>-1.9863975</v>
      </c>
      <c r="G1509">
        <v>24.935341749999999</v>
      </c>
      <c r="H1509">
        <v>-58.61187675</v>
      </c>
    </row>
    <row r="1510" spans="1:8" x14ac:dyDescent="0.25">
      <c r="A1510">
        <v>2.4784E-2</v>
      </c>
      <c r="B1510">
        <v>2.0469984999999999</v>
      </c>
      <c r="C1510">
        <v>35.788348499999998</v>
      </c>
      <c r="D1510">
        <v>-59.143706000000002</v>
      </c>
      <c r="E1510">
        <v>-1.1095E-3</v>
      </c>
      <c r="F1510">
        <v>-1.969239</v>
      </c>
      <c r="G1510">
        <v>24.886346499999998</v>
      </c>
      <c r="H1510">
        <v>-58.412324499999997</v>
      </c>
    </row>
    <row r="1511" spans="1:8" x14ac:dyDescent="0.25">
      <c r="A1511">
        <v>2.2336999999999999E-2</v>
      </c>
      <c r="B1511">
        <v>2.08307975</v>
      </c>
      <c r="C1511">
        <v>35.763962249999999</v>
      </c>
      <c r="D1511">
        <v>-58.939748999999999</v>
      </c>
      <c r="E1511">
        <v>-1.06875E-3</v>
      </c>
      <c r="F1511">
        <v>-1.9520805000000001</v>
      </c>
      <c r="G1511">
        <v>24.837351250000001</v>
      </c>
      <c r="H1511">
        <v>-58.21277225</v>
      </c>
    </row>
    <row r="1512" spans="1:8" x14ac:dyDescent="0.25">
      <c r="A1512">
        <v>1.9890000000000001E-2</v>
      </c>
      <c r="B1512">
        <v>2.1191610000000001</v>
      </c>
      <c r="C1512">
        <v>35.739576</v>
      </c>
      <c r="D1512">
        <v>-58.735792000000004</v>
      </c>
      <c r="E1512">
        <v>-1.0280000000000001E-3</v>
      </c>
      <c r="F1512">
        <v>-1.934922</v>
      </c>
      <c r="G1512">
        <v>24.788356</v>
      </c>
      <c r="H1512">
        <v>-58.013219999999997</v>
      </c>
    </row>
    <row r="1513" spans="1:8" x14ac:dyDescent="0.25">
      <c r="A1513">
        <v>1.6468E-2</v>
      </c>
      <c r="B1513">
        <v>2.1566637499999999</v>
      </c>
      <c r="C1513">
        <v>35.707141</v>
      </c>
      <c r="D1513">
        <v>-58.520355500000001</v>
      </c>
      <c r="E1513">
        <v>-9.8875000000000005E-4</v>
      </c>
      <c r="F1513">
        <v>-1.9179314999999999</v>
      </c>
      <c r="G1513">
        <v>24.733001250000001</v>
      </c>
      <c r="H1513">
        <v>-57.802133750000003</v>
      </c>
    </row>
    <row r="1514" spans="1:8" x14ac:dyDescent="0.25">
      <c r="A1514">
        <v>1.3046E-2</v>
      </c>
      <c r="B1514">
        <v>2.1941665000000001</v>
      </c>
      <c r="C1514">
        <v>35.674706</v>
      </c>
      <c r="D1514">
        <v>-58.304918999999998</v>
      </c>
      <c r="E1514">
        <v>-9.4950000000000004E-4</v>
      </c>
      <c r="F1514">
        <v>-1.900941</v>
      </c>
      <c r="G1514">
        <v>24.677646500000002</v>
      </c>
      <c r="H1514">
        <v>-57.591047500000002</v>
      </c>
    </row>
    <row r="1515" spans="1:8" x14ac:dyDescent="0.25">
      <c r="A1515">
        <v>9.6240000000000006E-3</v>
      </c>
      <c r="B1515">
        <v>2.2316692499999999</v>
      </c>
      <c r="C1515">
        <v>35.642271000000001</v>
      </c>
      <c r="D1515">
        <v>-58.089482500000003</v>
      </c>
      <c r="E1515">
        <v>-9.1025000000000003E-4</v>
      </c>
      <c r="F1515">
        <v>-1.8839505000000001</v>
      </c>
      <c r="G1515">
        <v>24.622291749999999</v>
      </c>
      <c r="H1515">
        <v>-57.379961250000001</v>
      </c>
    </row>
    <row r="1516" spans="1:8" x14ac:dyDescent="0.25">
      <c r="A1516">
        <v>6.202E-3</v>
      </c>
      <c r="B1516">
        <v>2.2691720000000002</v>
      </c>
      <c r="C1516">
        <v>35.609836000000001</v>
      </c>
      <c r="D1516">
        <v>-57.874046</v>
      </c>
      <c r="E1516">
        <v>-8.7100000000000003E-4</v>
      </c>
      <c r="F1516">
        <v>-1.86696</v>
      </c>
      <c r="G1516">
        <v>24.566936999999999</v>
      </c>
      <c r="H1516">
        <v>-57.168875</v>
      </c>
    </row>
    <row r="1517" spans="1:8" x14ac:dyDescent="0.25">
      <c r="A1517">
        <v>1.64825E-3</v>
      </c>
      <c r="B1517">
        <v>2.3082574999999999</v>
      </c>
      <c r="C1517">
        <v>35.569249249999999</v>
      </c>
      <c r="D1517">
        <v>-57.647089999999999</v>
      </c>
      <c r="E1517">
        <v>-8.3425000000000003E-4</v>
      </c>
      <c r="F1517">
        <v>-1.8501272499999999</v>
      </c>
      <c r="G1517">
        <v>24.505179500000001</v>
      </c>
      <c r="H1517">
        <v>-56.946310250000003</v>
      </c>
    </row>
    <row r="1518" spans="1:8" x14ac:dyDescent="0.25">
      <c r="A1518">
        <v>-2.9055000000000001E-3</v>
      </c>
      <c r="B1518">
        <v>2.347343</v>
      </c>
      <c r="C1518">
        <v>35.528662500000003</v>
      </c>
      <c r="D1518">
        <v>-57.420133999999997</v>
      </c>
      <c r="E1518">
        <v>-7.9750000000000003E-4</v>
      </c>
      <c r="F1518">
        <v>-1.8332945</v>
      </c>
      <c r="G1518">
        <v>24.443422000000002</v>
      </c>
      <c r="H1518">
        <v>-56.7237455</v>
      </c>
    </row>
    <row r="1519" spans="1:8" x14ac:dyDescent="0.25">
      <c r="A1519">
        <v>-7.4592499999999997E-3</v>
      </c>
      <c r="B1519">
        <v>2.3864285000000001</v>
      </c>
      <c r="C1519">
        <v>35.48807575</v>
      </c>
      <c r="D1519">
        <v>-57.193178000000003</v>
      </c>
      <c r="E1519">
        <v>-7.6075000000000003E-4</v>
      </c>
      <c r="F1519">
        <v>-1.81646175</v>
      </c>
      <c r="G1519">
        <v>24.381664499999999</v>
      </c>
      <c r="H1519">
        <v>-56.501180750000003</v>
      </c>
    </row>
    <row r="1520" spans="1:8" x14ac:dyDescent="0.25">
      <c r="A1520">
        <v>-1.2012999999999999E-2</v>
      </c>
      <c r="B1520">
        <v>2.4255140000000002</v>
      </c>
      <c r="C1520">
        <v>35.447488999999997</v>
      </c>
      <c r="D1520">
        <v>-56.966222000000002</v>
      </c>
      <c r="E1520">
        <v>-7.2400000000000003E-4</v>
      </c>
      <c r="F1520">
        <v>-1.7996289999999999</v>
      </c>
      <c r="G1520">
        <v>24.319907000000001</v>
      </c>
      <c r="H1520">
        <v>-56.278616</v>
      </c>
    </row>
    <row r="1521" spans="1:8" x14ac:dyDescent="0.25">
      <c r="A1521">
        <v>-1.7856750000000001E-2</v>
      </c>
      <c r="B1521">
        <v>2.4663485000000001</v>
      </c>
      <c r="C1521">
        <v>35.398635749999997</v>
      </c>
      <c r="D1521">
        <v>-56.727671999999998</v>
      </c>
      <c r="E1521">
        <v>-6.8999999999999997E-4</v>
      </c>
      <c r="F1521">
        <v>-1.7829440000000001</v>
      </c>
      <c r="G1521">
        <v>24.2516885</v>
      </c>
      <c r="H1521">
        <v>-56.044591250000003</v>
      </c>
    </row>
    <row r="1522" spans="1:8" x14ac:dyDescent="0.25">
      <c r="A1522">
        <v>-2.3700499999999999E-2</v>
      </c>
      <c r="B1522">
        <v>2.5071829999999999</v>
      </c>
      <c r="C1522">
        <v>35.349782500000003</v>
      </c>
      <c r="D1522">
        <v>-56.489122000000002</v>
      </c>
      <c r="E1522">
        <v>-6.5600000000000001E-4</v>
      </c>
      <c r="F1522">
        <v>-1.766259</v>
      </c>
      <c r="G1522">
        <v>24.18347</v>
      </c>
      <c r="H1522">
        <v>-55.8105665</v>
      </c>
    </row>
    <row r="1523" spans="1:8" x14ac:dyDescent="0.25">
      <c r="A1523">
        <v>-2.9544250000000001E-2</v>
      </c>
      <c r="B1523">
        <v>2.5480174999999998</v>
      </c>
      <c r="C1523">
        <v>35.300929250000003</v>
      </c>
      <c r="D1523">
        <v>-56.250571999999998</v>
      </c>
      <c r="E1523">
        <v>-6.2200000000000005E-4</v>
      </c>
      <c r="F1523">
        <v>-1.749574</v>
      </c>
      <c r="G1523">
        <v>24.115251499999999</v>
      </c>
      <c r="H1523">
        <v>-55.576541749999997</v>
      </c>
    </row>
    <row r="1524" spans="1:8" x14ac:dyDescent="0.25">
      <c r="A1524">
        <v>-3.5388000000000003E-2</v>
      </c>
      <c r="B1524">
        <v>2.5888520000000002</v>
      </c>
      <c r="C1524">
        <v>35.252076000000002</v>
      </c>
      <c r="D1524">
        <v>-56.012022000000002</v>
      </c>
      <c r="E1524">
        <v>-5.8799999999999998E-4</v>
      </c>
      <c r="F1524">
        <v>-1.7328889999999999</v>
      </c>
      <c r="G1524">
        <v>24.047032999999999</v>
      </c>
      <c r="H1524">
        <v>-55.342517000000001</v>
      </c>
    </row>
    <row r="1525" spans="1:8" x14ac:dyDescent="0.25">
      <c r="A1525">
        <v>-4.2675499999999998E-2</v>
      </c>
      <c r="B1525">
        <v>2.6316030000000001</v>
      </c>
      <c r="C1525">
        <v>35.194824500000003</v>
      </c>
      <c r="D1525">
        <v>-55.761762750000003</v>
      </c>
      <c r="E1525">
        <v>-5.5750000000000005E-4</v>
      </c>
      <c r="F1525">
        <v>-1.7163412499999999</v>
      </c>
      <c r="G1525">
        <v>23.972278249999999</v>
      </c>
      <c r="H1525">
        <v>-55.097009</v>
      </c>
    </row>
    <row r="1526" spans="1:8" x14ac:dyDescent="0.25">
      <c r="A1526">
        <v>-4.9963E-2</v>
      </c>
      <c r="B1526">
        <v>2.6743540000000001</v>
      </c>
      <c r="C1526">
        <v>35.137573000000003</v>
      </c>
      <c r="D1526">
        <v>-55.511503500000003</v>
      </c>
      <c r="E1526">
        <v>-5.2700000000000002E-4</v>
      </c>
      <c r="F1526">
        <v>-1.6997935</v>
      </c>
      <c r="G1526">
        <v>23.897523499999998</v>
      </c>
      <c r="H1526">
        <v>-54.851500999999999</v>
      </c>
    </row>
    <row r="1527" spans="1:8" x14ac:dyDescent="0.25">
      <c r="A1527">
        <v>-5.7250500000000003E-2</v>
      </c>
      <c r="B1527">
        <v>2.7171050000000001</v>
      </c>
      <c r="C1527">
        <v>35.080321499999997</v>
      </c>
      <c r="D1527">
        <v>-55.261244249999997</v>
      </c>
      <c r="E1527">
        <v>-4.9649999999999998E-4</v>
      </c>
      <c r="F1527">
        <v>-1.68324575</v>
      </c>
      <c r="G1527">
        <v>23.822768750000002</v>
      </c>
      <c r="H1527">
        <v>-54.605992999999998</v>
      </c>
    </row>
    <row r="1528" spans="1:8" x14ac:dyDescent="0.25">
      <c r="A1528">
        <v>-6.4537999999999998E-2</v>
      </c>
      <c r="B1528">
        <v>2.7598560000000001</v>
      </c>
      <c r="C1528">
        <v>35.023069999999997</v>
      </c>
      <c r="D1528">
        <v>-55.010984999999998</v>
      </c>
      <c r="E1528">
        <v>-4.66E-4</v>
      </c>
      <c r="F1528">
        <v>-1.666698</v>
      </c>
      <c r="G1528">
        <v>23.748014000000001</v>
      </c>
      <c r="H1528">
        <v>-54.360484999999997</v>
      </c>
    </row>
    <row r="1529" spans="1:8" x14ac:dyDescent="0.25">
      <c r="A1529">
        <v>-7.3410000000000003E-2</v>
      </c>
      <c r="B1529">
        <v>2.8046885000000001</v>
      </c>
      <c r="C1529">
        <v>34.957272000000003</v>
      </c>
      <c r="D1529">
        <v>-54.748860499999999</v>
      </c>
      <c r="E1529">
        <v>-4.3875000000000001E-4</v>
      </c>
      <c r="F1529">
        <v>-1.6502777500000001</v>
      </c>
      <c r="G1529">
        <v>23.666626749999999</v>
      </c>
      <c r="H1529">
        <v>-54.103422999999999</v>
      </c>
    </row>
    <row r="1530" spans="1:8" x14ac:dyDescent="0.25">
      <c r="A1530">
        <v>-8.2281999999999994E-2</v>
      </c>
      <c r="B1530">
        <v>2.8495210000000002</v>
      </c>
      <c r="C1530">
        <v>34.891474000000002</v>
      </c>
      <c r="D1530">
        <v>-54.486736000000001</v>
      </c>
      <c r="E1530">
        <v>-4.1149999999999997E-4</v>
      </c>
      <c r="F1530">
        <v>-1.6338575</v>
      </c>
      <c r="G1530">
        <v>23.5852395</v>
      </c>
      <c r="H1530">
        <v>-53.846361000000002</v>
      </c>
    </row>
    <row r="1531" spans="1:8" x14ac:dyDescent="0.25">
      <c r="A1531">
        <v>-9.1153999999999999E-2</v>
      </c>
      <c r="B1531">
        <v>2.8943534999999998</v>
      </c>
      <c r="C1531">
        <v>34.825676000000001</v>
      </c>
      <c r="D1531">
        <v>-54.224611500000002</v>
      </c>
      <c r="E1531">
        <v>-3.8424999999999999E-4</v>
      </c>
      <c r="F1531">
        <v>-1.61743725</v>
      </c>
      <c r="G1531">
        <v>23.503852250000001</v>
      </c>
      <c r="H1531">
        <v>-53.589298999999997</v>
      </c>
    </row>
    <row r="1532" spans="1:8" x14ac:dyDescent="0.25">
      <c r="A1532">
        <v>-0.100026</v>
      </c>
      <c r="B1532">
        <v>2.9391859999999999</v>
      </c>
      <c r="C1532">
        <v>34.759878</v>
      </c>
      <c r="D1532">
        <v>-53.962487000000003</v>
      </c>
      <c r="E1532">
        <v>-3.57E-4</v>
      </c>
      <c r="F1532">
        <v>-1.6010169999999999</v>
      </c>
      <c r="G1532">
        <v>23.422464999999999</v>
      </c>
      <c r="H1532">
        <v>-53.332236999999999</v>
      </c>
    </row>
    <row r="1533" spans="1:8" x14ac:dyDescent="0.25">
      <c r="A1533">
        <v>-0.11060275</v>
      </c>
      <c r="B1533">
        <v>2.9862570000000002</v>
      </c>
      <c r="C1533">
        <v>34.685365500000003</v>
      </c>
      <c r="D1533">
        <v>-53.6882965</v>
      </c>
      <c r="E1533">
        <v>-3.3349999999999997E-4</v>
      </c>
      <c r="F1533">
        <v>-1.5847145</v>
      </c>
      <c r="G1533">
        <v>23.334328249999999</v>
      </c>
      <c r="H1533">
        <v>-53.063501000000002</v>
      </c>
    </row>
    <row r="1534" spans="1:8" x14ac:dyDescent="0.25">
      <c r="A1534">
        <v>-0.1211795</v>
      </c>
      <c r="B1534">
        <v>3.033328</v>
      </c>
      <c r="C1534">
        <v>34.610852999999999</v>
      </c>
      <c r="D1534">
        <v>-53.414105999999997</v>
      </c>
      <c r="E1534">
        <v>-3.1E-4</v>
      </c>
      <c r="F1534">
        <v>-1.5684119999999999</v>
      </c>
      <c r="G1534">
        <v>23.246191499999998</v>
      </c>
      <c r="H1534">
        <v>-52.794764999999998</v>
      </c>
    </row>
    <row r="1535" spans="1:8" x14ac:dyDescent="0.25">
      <c r="A1535">
        <v>-0.13175624999999999</v>
      </c>
      <c r="B1535">
        <v>3.0803989999999999</v>
      </c>
      <c r="C1535">
        <v>34.536340500000001</v>
      </c>
      <c r="D1535">
        <v>-53.139915500000001</v>
      </c>
      <c r="E1535">
        <v>-2.8650000000000003E-4</v>
      </c>
      <c r="F1535">
        <v>-1.5521095</v>
      </c>
      <c r="G1535">
        <v>23.158054750000002</v>
      </c>
      <c r="H1535">
        <v>-52.526029000000001</v>
      </c>
    </row>
    <row r="1536" spans="1:8" x14ac:dyDescent="0.25">
      <c r="A1536">
        <v>-0.14233299999999999</v>
      </c>
      <c r="B1536">
        <v>3.1274700000000002</v>
      </c>
      <c r="C1536">
        <v>34.461827999999997</v>
      </c>
      <c r="D1536">
        <v>-52.865724999999998</v>
      </c>
      <c r="E1536">
        <v>-2.63E-4</v>
      </c>
      <c r="F1536">
        <v>-1.5358069999999999</v>
      </c>
      <c r="G1536">
        <v>23.069918000000001</v>
      </c>
      <c r="H1536">
        <v>-52.257292999999997</v>
      </c>
    </row>
    <row r="1537" spans="1:8" x14ac:dyDescent="0.25">
      <c r="A1537">
        <v>-0.15470100000000001</v>
      </c>
      <c r="B1537">
        <v>3.1769210000000001</v>
      </c>
      <c r="C1537">
        <v>34.378411749999998</v>
      </c>
      <c r="D1537">
        <v>-52.579223499999998</v>
      </c>
      <c r="E1537">
        <v>-2.43E-4</v>
      </c>
      <c r="F1537">
        <v>-1.5196132499999999</v>
      </c>
      <c r="G1537">
        <v>22.97489075</v>
      </c>
      <c r="H1537">
        <v>-51.976709</v>
      </c>
    </row>
    <row r="1538" spans="1:8" x14ac:dyDescent="0.25">
      <c r="A1538">
        <v>-0.167069</v>
      </c>
      <c r="B1538">
        <v>3.226372</v>
      </c>
      <c r="C1538">
        <v>34.294995499999999</v>
      </c>
      <c r="D1538">
        <v>-52.292721999999998</v>
      </c>
      <c r="E1538">
        <v>-2.23E-4</v>
      </c>
      <c r="F1538">
        <v>-1.5034194999999999</v>
      </c>
      <c r="G1538">
        <v>22.879863499999999</v>
      </c>
      <c r="H1538">
        <v>-51.696125000000002</v>
      </c>
    </row>
    <row r="1539" spans="1:8" x14ac:dyDescent="0.25">
      <c r="A1539">
        <v>-0.17943700000000001</v>
      </c>
      <c r="B1539">
        <v>3.2758229999999999</v>
      </c>
      <c r="C1539">
        <v>34.21157925</v>
      </c>
      <c r="D1539">
        <v>-52.006220499999998</v>
      </c>
      <c r="E1539">
        <v>-2.03E-4</v>
      </c>
      <c r="F1539">
        <v>-1.4872257499999999</v>
      </c>
      <c r="G1539">
        <v>22.784836250000001</v>
      </c>
      <c r="H1539">
        <v>-51.415540999999997</v>
      </c>
    </row>
    <row r="1540" spans="1:8" x14ac:dyDescent="0.25">
      <c r="A1540">
        <v>-0.191805</v>
      </c>
      <c r="B1540">
        <v>3.3252739999999998</v>
      </c>
      <c r="C1540">
        <v>34.128163000000001</v>
      </c>
      <c r="D1540">
        <v>-51.719718999999998</v>
      </c>
      <c r="E1540">
        <v>-1.83E-4</v>
      </c>
      <c r="F1540">
        <v>-1.4710319999999999</v>
      </c>
      <c r="G1540">
        <v>22.689809</v>
      </c>
      <c r="H1540">
        <v>-51.134957</v>
      </c>
    </row>
    <row r="1541" spans="1:8" x14ac:dyDescent="0.25">
      <c r="A1541">
        <v>-0.20600375000000001</v>
      </c>
      <c r="B1541">
        <v>3.3772237500000002</v>
      </c>
      <c r="C1541">
        <v>34.035633500000003</v>
      </c>
      <c r="D1541">
        <v>-51.420619000000002</v>
      </c>
      <c r="E1541">
        <v>-1.6625E-4</v>
      </c>
      <c r="F1541">
        <v>-1.4549384999999999</v>
      </c>
      <c r="G1541">
        <v>22.587726499999999</v>
      </c>
      <c r="H1541">
        <v>-50.842298499999998</v>
      </c>
    </row>
    <row r="1542" spans="1:8" x14ac:dyDescent="0.25">
      <c r="A1542">
        <v>-0.2202025</v>
      </c>
      <c r="B1542">
        <v>3.4291735000000001</v>
      </c>
      <c r="C1542">
        <v>33.943103999999998</v>
      </c>
      <c r="D1542">
        <v>-51.121518999999999</v>
      </c>
      <c r="E1542">
        <v>-1.495E-4</v>
      </c>
      <c r="F1542">
        <v>-1.4388449999999999</v>
      </c>
      <c r="G1542">
        <v>22.485644000000001</v>
      </c>
      <c r="H1542">
        <v>-50.549639999999997</v>
      </c>
    </row>
    <row r="1543" spans="1:8" x14ac:dyDescent="0.25">
      <c r="A1543">
        <v>-0.23440125000000001</v>
      </c>
      <c r="B1543">
        <v>3.48112325</v>
      </c>
      <c r="C1543">
        <v>33.8505745</v>
      </c>
      <c r="D1543">
        <v>-50.822418999999996</v>
      </c>
      <c r="E1543">
        <v>-1.3275E-4</v>
      </c>
      <c r="F1543">
        <v>-1.4227514999999999</v>
      </c>
      <c r="G1543">
        <v>22.383561499999999</v>
      </c>
      <c r="H1543">
        <v>-50.256981500000002</v>
      </c>
    </row>
    <row r="1544" spans="1:8" x14ac:dyDescent="0.25">
      <c r="A1544">
        <v>-0.24859999999999999</v>
      </c>
      <c r="B1544">
        <v>3.5330729999999999</v>
      </c>
      <c r="C1544">
        <v>33.758045000000003</v>
      </c>
      <c r="D1544">
        <v>-50.523319000000001</v>
      </c>
      <c r="E1544">
        <v>-1.16E-4</v>
      </c>
      <c r="F1544">
        <v>-1.406658</v>
      </c>
      <c r="G1544">
        <v>22.281479000000001</v>
      </c>
      <c r="H1544">
        <v>-49.964323</v>
      </c>
    </row>
    <row r="1545" spans="1:8" x14ac:dyDescent="0.25">
      <c r="A1545">
        <v>-0.26460774999999997</v>
      </c>
      <c r="B1545">
        <v>3.58760725</v>
      </c>
      <c r="C1545">
        <v>33.656172249999997</v>
      </c>
      <c r="D1545">
        <v>-50.211292999999998</v>
      </c>
      <c r="E1545">
        <v>-1.0225000000000001E-4</v>
      </c>
      <c r="F1545">
        <v>-1.3906577499999999</v>
      </c>
      <c r="G1545">
        <v>22.17215375</v>
      </c>
      <c r="H1545">
        <v>-49.659311000000002</v>
      </c>
    </row>
    <row r="1546" spans="1:8" x14ac:dyDescent="0.25">
      <c r="A1546">
        <v>-0.28061550000000002</v>
      </c>
      <c r="B1546">
        <v>3.6421415000000001</v>
      </c>
      <c r="C1546">
        <v>33.554299499999999</v>
      </c>
      <c r="D1546">
        <v>-49.899267000000002</v>
      </c>
      <c r="E1546" s="1">
        <v>-8.8499999999999996E-5</v>
      </c>
      <c r="F1546">
        <v>-1.3746575000000001</v>
      </c>
      <c r="G1546">
        <v>22.062828499999998</v>
      </c>
      <c r="H1546">
        <v>-49.354298999999997</v>
      </c>
    </row>
    <row r="1547" spans="1:8" x14ac:dyDescent="0.25">
      <c r="A1547">
        <v>-0.29662325</v>
      </c>
      <c r="B1547">
        <v>3.6966757499999998</v>
      </c>
      <c r="C1547">
        <v>33.452426750000001</v>
      </c>
      <c r="D1547">
        <v>-49.587240999999999</v>
      </c>
      <c r="E1547" s="1">
        <v>-7.4750000000000001E-5</v>
      </c>
      <c r="F1547">
        <v>-1.35865725</v>
      </c>
      <c r="G1547">
        <v>21.953503250000001</v>
      </c>
      <c r="H1547">
        <v>-49.049287</v>
      </c>
    </row>
    <row r="1548" spans="1:8" x14ac:dyDescent="0.25">
      <c r="A1548">
        <v>-0.31263099999999999</v>
      </c>
      <c r="B1548">
        <v>3.7512099999999999</v>
      </c>
      <c r="C1548">
        <v>33.350554000000002</v>
      </c>
      <c r="D1548">
        <v>-49.275215000000003</v>
      </c>
      <c r="E1548" s="1">
        <v>-6.0999999999999999E-5</v>
      </c>
      <c r="F1548">
        <v>-1.342657</v>
      </c>
      <c r="G1548">
        <v>21.844177999999999</v>
      </c>
      <c r="H1548">
        <v>-48.744275000000002</v>
      </c>
    </row>
    <row r="1549" spans="1:8" x14ac:dyDescent="0.25">
      <c r="A1549">
        <v>-0.33034449999999999</v>
      </c>
      <c r="B1549">
        <v>3.80837</v>
      </c>
      <c r="C1549">
        <v>33.239089</v>
      </c>
      <c r="D1549">
        <v>-48.949903249999998</v>
      </c>
      <c r="E1549" s="1">
        <v>-4.9750000000000003E-5</v>
      </c>
      <c r="F1549">
        <v>-1.3267439999999999</v>
      </c>
      <c r="G1549">
        <v>21.727400500000002</v>
      </c>
      <c r="H1549">
        <v>-48.426583749999999</v>
      </c>
    </row>
    <row r="1550" spans="1:8" x14ac:dyDescent="0.25">
      <c r="A1550">
        <v>-0.34805799999999998</v>
      </c>
      <c r="B1550">
        <v>3.8655300000000001</v>
      </c>
      <c r="C1550">
        <v>33.127623999999997</v>
      </c>
      <c r="D1550">
        <v>-48.624591500000001</v>
      </c>
      <c r="E1550" s="1">
        <v>-3.8500000000000001E-5</v>
      </c>
      <c r="F1550">
        <v>-1.3108310000000001</v>
      </c>
      <c r="G1550">
        <v>21.610623</v>
      </c>
      <c r="H1550">
        <v>-48.108892500000003</v>
      </c>
    </row>
    <row r="1551" spans="1:8" x14ac:dyDescent="0.25">
      <c r="A1551">
        <v>-0.36577150000000003</v>
      </c>
      <c r="B1551">
        <v>3.9226899999999998</v>
      </c>
      <c r="C1551">
        <v>33.016159000000002</v>
      </c>
      <c r="D1551">
        <v>-48.299279749999997</v>
      </c>
      <c r="E1551" s="1">
        <v>-2.7250000000000002E-5</v>
      </c>
      <c r="F1551">
        <v>-1.294918</v>
      </c>
      <c r="G1551">
        <v>21.493845499999999</v>
      </c>
      <c r="H1551">
        <v>-47.79120125</v>
      </c>
    </row>
    <row r="1552" spans="1:8" x14ac:dyDescent="0.25">
      <c r="A1552">
        <v>-0.38348500000000002</v>
      </c>
      <c r="B1552">
        <v>3.9798499999999999</v>
      </c>
      <c r="C1552">
        <v>32.904693999999999</v>
      </c>
      <c r="D1552">
        <v>-47.973967999999999</v>
      </c>
      <c r="E1552" s="1">
        <v>-1.5999999999999999E-5</v>
      </c>
      <c r="F1552">
        <v>-1.2790049999999999</v>
      </c>
      <c r="G1552">
        <v>21.377068000000001</v>
      </c>
      <c r="H1552">
        <v>-47.473509999999997</v>
      </c>
    </row>
    <row r="1553" spans="1:8" x14ac:dyDescent="0.25">
      <c r="A1553">
        <v>-0.40270050000000002</v>
      </c>
      <c r="B1553">
        <v>4.0396204999999998</v>
      </c>
      <c r="C1553">
        <v>32.783373249999997</v>
      </c>
      <c r="D1553">
        <v>-47.634986499999997</v>
      </c>
      <c r="E1553" s="1">
        <v>-7.5000000000000002E-6</v>
      </c>
      <c r="F1553">
        <v>-1.2631747499999999</v>
      </c>
      <c r="G1553">
        <v>21.252611000000002</v>
      </c>
      <c r="H1553">
        <v>-47.142772999999998</v>
      </c>
    </row>
    <row r="1554" spans="1:8" x14ac:dyDescent="0.25">
      <c r="A1554">
        <v>-0.42191600000000001</v>
      </c>
      <c r="B1554">
        <v>4.0993909999999998</v>
      </c>
      <c r="C1554">
        <v>32.662052500000001</v>
      </c>
      <c r="D1554">
        <v>-47.296005000000001</v>
      </c>
      <c r="E1554" s="1">
        <v>9.9999999999999995E-7</v>
      </c>
      <c r="F1554">
        <v>-1.2473445000000001</v>
      </c>
      <c r="G1554">
        <v>21.128153999999999</v>
      </c>
      <c r="H1554">
        <v>-46.812035999999999</v>
      </c>
    </row>
    <row r="1555" spans="1:8" x14ac:dyDescent="0.25">
      <c r="A1555">
        <v>-0.44113150000000001</v>
      </c>
      <c r="B1555">
        <v>4.1591614999999997</v>
      </c>
      <c r="C1555">
        <v>32.540731749999999</v>
      </c>
      <c r="D1555">
        <v>-46.957023499999998</v>
      </c>
      <c r="E1555" s="1">
        <v>9.5000000000000005E-6</v>
      </c>
      <c r="F1555">
        <v>-1.23151425</v>
      </c>
      <c r="G1555">
        <v>21.003696999999999</v>
      </c>
      <c r="H1555">
        <v>-46.481299</v>
      </c>
    </row>
    <row r="1556" spans="1:8" x14ac:dyDescent="0.25">
      <c r="A1556">
        <v>-0.46034700000000001</v>
      </c>
      <c r="B1556">
        <v>4.2189319999999997</v>
      </c>
      <c r="C1556">
        <v>32.419410999999997</v>
      </c>
      <c r="D1556">
        <v>-46.618042000000003</v>
      </c>
      <c r="E1556" s="1">
        <v>1.8E-5</v>
      </c>
      <c r="F1556">
        <v>-1.215684</v>
      </c>
      <c r="G1556">
        <v>20.879239999999999</v>
      </c>
      <c r="H1556">
        <v>-46.150562000000001</v>
      </c>
    </row>
    <row r="1557" spans="1:8" x14ac:dyDescent="0.25">
      <c r="A1557">
        <v>-0.48073725</v>
      </c>
      <c r="B1557">
        <v>4.2812257499999999</v>
      </c>
      <c r="C1557">
        <v>32.287961500000002</v>
      </c>
      <c r="D1557">
        <v>-46.26499725</v>
      </c>
      <c r="E1557" s="1">
        <v>2.4499999999999999E-5</v>
      </c>
      <c r="F1557">
        <v>-1.199935</v>
      </c>
      <c r="G1557">
        <v>20.746863999999999</v>
      </c>
      <c r="H1557">
        <v>-45.806384749999999</v>
      </c>
    </row>
    <row r="1558" spans="1:8" x14ac:dyDescent="0.25">
      <c r="A1558">
        <v>-0.50112749999999995</v>
      </c>
      <c r="B1558">
        <v>4.3435195000000002</v>
      </c>
      <c r="C1558">
        <v>32.156511999999999</v>
      </c>
      <c r="D1558">
        <v>-45.911952499999998</v>
      </c>
      <c r="E1558" s="1">
        <v>3.1000000000000001E-5</v>
      </c>
      <c r="F1558">
        <v>-1.184186</v>
      </c>
      <c r="G1558">
        <v>20.614488000000001</v>
      </c>
      <c r="H1558">
        <v>-45.462207499999998</v>
      </c>
    </row>
    <row r="1559" spans="1:8" x14ac:dyDescent="0.25">
      <c r="A1559">
        <v>-0.52151775</v>
      </c>
      <c r="B1559">
        <v>4.4058132499999996</v>
      </c>
      <c r="C1559">
        <v>32.025062499999997</v>
      </c>
      <c r="D1559">
        <v>-45.558907750000003</v>
      </c>
      <c r="E1559" s="1">
        <v>3.7499999999999997E-5</v>
      </c>
      <c r="F1559">
        <v>-1.1684369999999999</v>
      </c>
      <c r="G1559">
        <v>20.482112000000001</v>
      </c>
      <c r="H1559">
        <v>-45.118030249999997</v>
      </c>
    </row>
    <row r="1560" spans="1:8" x14ac:dyDescent="0.25">
      <c r="A1560">
        <v>-0.54190799999999995</v>
      </c>
      <c r="B1560">
        <v>4.4681069999999998</v>
      </c>
      <c r="C1560">
        <v>31.893612999999998</v>
      </c>
      <c r="D1560">
        <v>-45.205863000000001</v>
      </c>
      <c r="E1560" s="1">
        <v>4.3999999999999999E-5</v>
      </c>
      <c r="F1560">
        <v>-1.1526879999999999</v>
      </c>
      <c r="G1560">
        <v>20.349736</v>
      </c>
      <c r="H1560">
        <v>-44.773853000000003</v>
      </c>
    </row>
    <row r="1561" spans="1:8" x14ac:dyDescent="0.25">
      <c r="A1561">
        <v>-0.56299774999999996</v>
      </c>
      <c r="B1561">
        <v>4.5327492500000002</v>
      </c>
      <c r="C1561">
        <v>31.751758500000001</v>
      </c>
      <c r="D1561">
        <v>-44.838369</v>
      </c>
      <c r="E1561" s="1">
        <v>4.85E-5</v>
      </c>
      <c r="F1561">
        <v>-1.13702075</v>
      </c>
      <c r="G1561">
        <v>20.209196500000001</v>
      </c>
      <c r="H1561">
        <v>-44.415827999999998</v>
      </c>
    </row>
    <row r="1562" spans="1:8" x14ac:dyDescent="0.25">
      <c r="A1562">
        <v>-0.58408749999999998</v>
      </c>
      <c r="B1562">
        <v>4.5973914999999996</v>
      </c>
      <c r="C1562">
        <v>31.609904</v>
      </c>
      <c r="D1562">
        <v>-44.470874999999999</v>
      </c>
      <c r="E1562" s="1">
        <v>5.3000000000000001E-5</v>
      </c>
      <c r="F1562">
        <v>-1.1213534999999999</v>
      </c>
      <c r="G1562">
        <v>20.068657000000002</v>
      </c>
      <c r="H1562">
        <v>-44.057803</v>
      </c>
    </row>
    <row r="1563" spans="1:8" x14ac:dyDescent="0.25">
      <c r="A1563">
        <v>-0.60517725</v>
      </c>
      <c r="B1563">
        <v>4.66203375</v>
      </c>
      <c r="C1563">
        <v>31.468049499999999</v>
      </c>
      <c r="D1563">
        <v>-44.103380999999999</v>
      </c>
      <c r="E1563" s="1">
        <v>5.7500000000000002E-5</v>
      </c>
      <c r="F1563">
        <v>-1.10568625</v>
      </c>
      <c r="G1563">
        <v>19.928117499999999</v>
      </c>
      <c r="H1563">
        <v>-43.699778000000002</v>
      </c>
    </row>
    <row r="1564" spans="1:8" x14ac:dyDescent="0.25">
      <c r="A1564">
        <v>-0.62626700000000002</v>
      </c>
      <c r="B1564">
        <v>4.7266760000000003</v>
      </c>
      <c r="C1564">
        <v>31.326194999999998</v>
      </c>
      <c r="D1564">
        <v>-43.735886999999998</v>
      </c>
      <c r="E1564" s="1">
        <v>6.2000000000000003E-5</v>
      </c>
      <c r="F1564">
        <v>-1.0900190000000001</v>
      </c>
      <c r="G1564">
        <v>19.787578</v>
      </c>
      <c r="H1564">
        <v>-43.341752999999997</v>
      </c>
    </row>
    <row r="1565" spans="1:8" x14ac:dyDescent="0.25">
      <c r="A1565">
        <v>-0.64740774999999995</v>
      </c>
      <c r="B1565">
        <v>4.7933880000000002</v>
      </c>
      <c r="C1565">
        <v>31.173667999999999</v>
      </c>
      <c r="D1565">
        <v>-43.353587750000003</v>
      </c>
      <c r="E1565" s="1">
        <v>6.4999999999999994E-5</v>
      </c>
      <c r="F1565">
        <v>-1.0744372499999999</v>
      </c>
      <c r="G1565">
        <v>19.638636000000002</v>
      </c>
      <c r="H1565">
        <v>-42.969481999999999</v>
      </c>
    </row>
    <row r="1566" spans="1:8" x14ac:dyDescent="0.25">
      <c r="A1566">
        <v>-0.66854849999999999</v>
      </c>
      <c r="B1566">
        <v>4.8601000000000001</v>
      </c>
      <c r="C1566">
        <v>31.021141</v>
      </c>
      <c r="D1566">
        <v>-42.9712885</v>
      </c>
      <c r="E1566" s="1">
        <v>6.7999999999999999E-5</v>
      </c>
      <c r="F1566">
        <v>-1.0588554999999999</v>
      </c>
      <c r="G1566">
        <v>19.489694</v>
      </c>
      <c r="H1566">
        <v>-42.597211000000001</v>
      </c>
    </row>
    <row r="1567" spans="1:8" x14ac:dyDescent="0.25">
      <c r="A1567">
        <v>-0.68968925000000003</v>
      </c>
      <c r="B1567">
        <v>4.926812</v>
      </c>
      <c r="C1567">
        <v>30.868614000000001</v>
      </c>
      <c r="D1567">
        <v>-42.588989249999997</v>
      </c>
      <c r="E1567" s="1">
        <v>7.1000000000000005E-5</v>
      </c>
      <c r="F1567">
        <v>-1.04327375</v>
      </c>
      <c r="G1567">
        <v>19.340751999999998</v>
      </c>
      <c r="H1567">
        <v>-42.224939999999997</v>
      </c>
    </row>
    <row r="1568" spans="1:8" x14ac:dyDescent="0.25">
      <c r="A1568">
        <v>-0.71082999999999996</v>
      </c>
      <c r="B1568">
        <v>4.9935239999999999</v>
      </c>
      <c r="C1568">
        <v>30.716087000000002</v>
      </c>
      <c r="D1568">
        <v>-42.206690000000002</v>
      </c>
      <c r="E1568" s="1">
        <v>7.3999999999999996E-5</v>
      </c>
      <c r="F1568">
        <v>-1.027692</v>
      </c>
      <c r="G1568">
        <v>19.19181</v>
      </c>
      <c r="H1568">
        <v>-41.852668999999999</v>
      </c>
    </row>
    <row r="1569" spans="1:8" x14ac:dyDescent="0.25">
      <c r="A1569">
        <v>-0.73117325</v>
      </c>
      <c r="B1569">
        <v>5.0619042500000004</v>
      </c>
      <c r="C1569">
        <v>30.552639500000002</v>
      </c>
      <c r="D1569">
        <v>-41.809287249999997</v>
      </c>
      <c r="E1569" s="1">
        <v>7.5749999999999998E-5</v>
      </c>
      <c r="F1569">
        <v>-1.0122037500000001</v>
      </c>
      <c r="G1569">
        <v>19.034244999999999</v>
      </c>
      <c r="H1569">
        <v>-41.465789000000001</v>
      </c>
    </row>
    <row r="1570" spans="1:8" x14ac:dyDescent="0.25">
      <c r="A1570">
        <v>-0.75151650000000003</v>
      </c>
      <c r="B1570">
        <v>5.1302845000000001</v>
      </c>
      <c r="C1570">
        <v>30.389192000000001</v>
      </c>
      <c r="D1570">
        <v>-41.411884499999999</v>
      </c>
      <c r="E1570" s="1">
        <v>7.75E-5</v>
      </c>
      <c r="F1570">
        <v>-0.99671549999999998</v>
      </c>
      <c r="G1570">
        <v>18.87668</v>
      </c>
      <c r="H1570">
        <v>-41.078909000000003</v>
      </c>
    </row>
    <row r="1571" spans="1:8" x14ac:dyDescent="0.25">
      <c r="A1571">
        <v>-0.77185974999999996</v>
      </c>
      <c r="B1571">
        <v>5.1986647499999998</v>
      </c>
      <c r="C1571">
        <v>30.225744500000001</v>
      </c>
      <c r="D1571">
        <v>-41.014481750000002</v>
      </c>
      <c r="E1571" s="1">
        <v>7.9250000000000002E-5</v>
      </c>
      <c r="F1571">
        <v>-0.98122725</v>
      </c>
      <c r="G1571">
        <v>18.719114999999999</v>
      </c>
      <c r="H1571">
        <v>-40.692028999999998</v>
      </c>
    </row>
    <row r="1572" spans="1:8" x14ac:dyDescent="0.25">
      <c r="A1572">
        <v>-0.79220299999999999</v>
      </c>
      <c r="B1572">
        <v>5.2670450000000004</v>
      </c>
      <c r="C1572">
        <v>30.062297000000001</v>
      </c>
      <c r="D1572">
        <v>-40.617078999999997</v>
      </c>
      <c r="E1572" s="1">
        <v>8.1000000000000004E-5</v>
      </c>
      <c r="F1572">
        <v>-0.96573900000000001</v>
      </c>
      <c r="G1572">
        <v>18.56155</v>
      </c>
      <c r="H1572">
        <v>-40.305149</v>
      </c>
    </row>
    <row r="1573" spans="1:8" x14ac:dyDescent="0.25">
      <c r="A1573">
        <v>-0.81067374999999997</v>
      </c>
      <c r="B1573">
        <v>5.3365507499999998</v>
      </c>
      <c r="C1573">
        <v>29.887717250000001</v>
      </c>
      <c r="D1573">
        <v>-40.204365750000001</v>
      </c>
      <c r="E1573" s="1">
        <v>8.1749999999999995E-5</v>
      </c>
      <c r="F1573">
        <v>-0.95035625000000001</v>
      </c>
      <c r="G1573">
        <v>18.395176249999999</v>
      </c>
      <c r="H1573">
        <v>-39.903365749999999</v>
      </c>
    </row>
    <row r="1574" spans="1:8" x14ac:dyDescent="0.25">
      <c r="A1574">
        <v>-0.82914449999999995</v>
      </c>
      <c r="B1574">
        <v>5.4060565</v>
      </c>
      <c r="C1574">
        <v>29.713137499999998</v>
      </c>
      <c r="D1574">
        <v>-39.791652499999998</v>
      </c>
      <c r="E1574" s="1">
        <v>8.25E-5</v>
      </c>
      <c r="F1574">
        <v>-0.93497350000000001</v>
      </c>
      <c r="G1574">
        <v>18.2288025</v>
      </c>
      <c r="H1574">
        <v>-39.501582499999998</v>
      </c>
    </row>
    <row r="1575" spans="1:8" x14ac:dyDescent="0.25">
      <c r="A1575">
        <v>-0.84761525000000004</v>
      </c>
      <c r="B1575">
        <v>5.4755622500000003</v>
      </c>
      <c r="C1575">
        <v>29.538557749999999</v>
      </c>
      <c r="D1575">
        <v>-39.378939250000002</v>
      </c>
      <c r="E1575" s="1">
        <v>8.3250000000000004E-5</v>
      </c>
      <c r="F1575">
        <v>-0.91959075000000001</v>
      </c>
      <c r="G1575">
        <v>18.062428749999999</v>
      </c>
      <c r="H1575">
        <v>-39.099799249999997</v>
      </c>
    </row>
    <row r="1576" spans="1:8" x14ac:dyDescent="0.25">
      <c r="A1576">
        <v>-0.86608600000000002</v>
      </c>
      <c r="B1576">
        <v>5.5450679999999997</v>
      </c>
      <c r="C1576">
        <v>29.363977999999999</v>
      </c>
      <c r="D1576">
        <v>-38.966225999999999</v>
      </c>
      <c r="E1576" s="1">
        <v>8.3999999999999995E-5</v>
      </c>
      <c r="F1576">
        <v>-0.90420800000000001</v>
      </c>
      <c r="G1576">
        <v>17.896055</v>
      </c>
      <c r="H1576">
        <v>-38.698016000000003</v>
      </c>
    </row>
    <row r="1577" spans="1:8" x14ac:dyDescent="0.25">
      <c r="A1577">
        <v>-0.88135724999999998</v>
      </c>
      <c r="B1577">
        <v>5.6149977499999997</v>
      </c>
      <c r="C1577">
        <v>29.1781085</v>
      </c>
      <c r="D1577">
        <v>-38.53812525</v>
      </c>
      <c r="E1577" s="1">
        <v>8.3750000000000003E-5</v>
      </c>
      <c r="F1577">
        <v>-0.88894799999999996</v>
      </c>
      <c r="G1577">
        <v>17.720742000000001</v>
      </c>
      <c r="H1577">
        <v>-38.281143</v>
      </c>
    </row>
    <row r="1578" spans="1:8" x14ac:dyDescent="0.25">
      <c r="A1578">
        <v>-0.89662850000000005</v>
      </c>
      <c r="B1578">
        <v>5.6849274999999997</v>
      </c>
      <c r="C1578">
        <v>28.992239000000001</v>
      </c>
      <c r="D1578">
        <v>-38.110024500000002</v>
      </c>
      <c r="E1578" s="1">
        <v>8.3499999999999997E-5</v>
      </c>
      <c r="F1578">
        <v>-0.87368800000000002</v>
      </c>
      <c r="G1578">
        <v>17.545428999999999</v>
      </c>
      <c r="H1578">
        <v>-37.864269999999998</v>
      </c>
    </row>
    <row r="1579" spans="1:8" x14ac:dyDescent="0.25">
      <c r="A1579">
        <v>-0.91189975000000001</v>
      </c>
      <c r="B1579">
        <v>5.7548572499999997</v>
      </c>
      <c r="C1579">
        <v>28.806369499999999</v>
      </c>
      <c r="D1579">
        <v>-37.681923750000003</v>
      </c>
      <c r="E1579" s="1">
        <v>8.3250000000000004E-5</v>
      </c>
      <c r="F1579">
        <v>-0.85842799999999997</v>
      </c>
      <c r="G1579">
        <v>17.370115999999999</v>
      </c>
      <c r="H1579">
        <v>-37.447397000000002</v>
      </c>
    </row>
    <row r="1580" spans="1:8" x14ac:dyDescent="0.25">
      <c r="A1580">
        <v>-0.92717099999999997</v>
      </c>
      <c r="B1580">
        <v>5.8247869999999997</v>
      </c>
      <c r="C1580">
        <v>28.6205</v>
      </c>
      <c r="D1580">
        <v>-37.253822999999997</v>
      </c>
      <c r="E1580" s="1">
        <v>8.2999999999999998E-5</v>
      </c>
      <c r="F1580">
        <v>-0.84316800000000003</v>
      </c>
      <c r="G1580">
        <v>17.194803</v>
      </c>
      <c r="H1580">
        <v>-37.030524</v>
      </c>
    </row>
    <row r="1581" spans="1:8" x14ac:dyDescent="0.25">
      <c r="A1581">
        <v>-0.93764124999999998</v>
      </c>
      <c r="B1581">
        <v>5.8942637500000004</v>
      </c>
      <c r="C1581">
        <v>28.423259999999999</v>
      </c>
      <c r="D1581">
        <v>-36.810433500000002</v>
      </c>
      <c r="E1581" s="1">
        <v>8.2249999999999993E-5</v>
      </c>
      <c r="F1581">
        <v>-0.82805275</v>
      </c>
      <c r="G1581">
        <v>17.010497000000001</v>
      </c>
      <c r="H1581">
        <v>-36.598529999999997</v>
      </c>
    </row>
    <row r="1582" spans="1:8" x14ac:dyDescent="0.25">
      <c r="A1582">
        <v>-0.9481115</v>
      </c>
      <c r="B1582">
        <v>5.9637405000000001</v>
      </c>
      <c r="C1582">
        <v>28.226019999999998</v>
      </c>
      <c r="D1582">
        <v>-36.367044</v>
      </c>
      <c r="E1582" s="1">
        <v>8.1500000000000002E-5</v>
      </c>
      <c r="F1582">
        <v>-0.81293749999999998</v>
      </c>
      <c r="G1582">
        <v>16.826191000000001</v>
      </c>
      <c r="H1582">
        <v>-36.166536000000001</v>
      </c>
    </row>
    <row r="1583" spans="1:8" x14ac:dyDescent="0.25">
      <c r="A1583">
        <v>-0.95858175000000001</v>
      </c>
      <c r="B1583">
        <v>6.0332172499999999</v>
      </c>
      <c r="C1583">
        <v>28.028780000000001</v>
      </c>
      <c r="D1583">
        <v>-35.923654499999998</v>
      </c>
      <c r="E1583" s="1">
        <v>8.0749999999999998E-5</v>
      </c>
      <c r="F1583">
        <v>-0.79782224999999996</v>
      </c>
      <c r="G1583">
        <v>16.641884999999998</v>
      </c>
      <c r="H1583">
        <v>-35.734541999999998</v>
      </c>
    </row>
    <row r="1584" spans="1:8" x14ac:dyDescent="0.25">
      <c r="A1584">
        <v>-0.96905200000000002</v>
      </c>
      <c r="B1584">
        <v>6.1026939999999996</v>
      </c>
      <c r="C1584">
        <v>27.83154</v>
      </c>
      <c r="D1584">
        <v>-35.480265000000003</v>
      </c>
      <c r="E1584" s="1">
        <v>8.0000000000000007E-5</v>
      </c>
      <c r="F1584">
        <v>-0.78270700000000004</v>
      </c>
      <c r="G1584">
        <v>16.457578999999999</v>
      </c>
      <c r="H1584">
        <v>-35.302548000000002</v>
      </c>
    </row>
    <row r="1585" spans="1:8" x14ac:dyDescent="0.25">
      <c r="A1585">
        <v>-0.97282674999999996</v>
      </c>
      <c r="B1585">
        <v>6.1706482500000002</v>
      </c>
      <c r="C1585">
        <v>27.622950249999999</v>
      </c>
      <c r="D1585">
        <v>-35.02191225</v>
      </c>
      <c r="E1585" s="1">
        <v>7.8999999999999996E-5</v>
      </c>
      <c r="F1585">
        <v>-0.76776599999999995</v>
      </c>
      <c r="G1585">
        <v>16.264331250000001</v>
      </c>
      <c r="H1585">
        <v>-34.855609000000001</v>
      </c>
    </row>
    <row r="1586" spans="1:8" x14ac:dyDescent="0.25">
      <c r="A1586">
        <v>-0.97660150000000001</v>
      </c>
      <c r="B1586">
        <v>6.2386024999999998</v>
      </c>
      <c r="C1586">
        <v>27.414360500000001</v>
      </c>
      <c r="D1586">
        <v>-34.563559499999997</v>
      </c>
      <c r="E1586" s="1">
        <v>7.7999999999999999E-5</v>
      </c>
      <c r="F1586">
        <v>-0.75282499999999997</v>
      </c>
      <c r="G1586">
        <v>16.0710835</v>
      </c>
      <c r="H1586">
        <v>-34.408670000000001</v>
      </c>
    </row>
    <row r="1587" spans="1:8" x14ac:dyDescent="0.25">
      <c r="A1587">
        <v>-0.98037624999999995</v>
      </c>
      <c r="B1587">
        <v>6.3065567500000004</v>
      </c>
      <c r="C1587">
        <v>27.205770749999999</v>
      </c>
      <c r="D1587">
        <v>-34.105206750000001</v>
      </c>
      <c r="E1587" s="1">
        <v>7.7000000000000001E-5</v>
      </c>
      <c r="F1587">
        <v>-0.73788399999999998</v>
      </c>
      <c r="G1587">
        <v>15.877835749999999</v>
      </c>
      <c r="H1587">
        <v>-33.961731</v>
      </c>
    </row>
    <row r="1588" spans="1:8" x14ac:dyDescent="0.25">
      <c r="A1588">
        <v>-0.984151</v>
      </c>
      <c r="B1588">
        <v>6.374511</v>
      </c>
      <c r="C1588">
        <v>26.997181000000001</v>
      </c>
      <c r="D1588">
        <v>-33.646853999999998</v>
      </c>
      <c r="E1588" s="1">
        <v>7.6000000000000004E-5</v>
      </c>
      <c r="F1588">
        <v>-0.722943</v>
      </c>
      <c r="G1588">
        <v>15.684588</v>
      </c>
      <c r="H1588">
        <v>-33.514792</v>
      </c>
    </row>
    <row r="1589" spans="1:8" x14ac:dyDescent="0.25">
      <c r="A1589">
        <v>-0.97903125000000002</v>
      </c>
      <c r="B1589">
        <v>6.4396707500000003</v>
      </c>
      <c r="C1589">
        <v>26.777393</v>
      </c>
      <c r="D1589">
        <v>-33.174146</v>
      </c>
      <c r="E1589" s="1">
        <v>7.4499999999999995E-5</v>
      </c>
      <c r="F1589">
        <v>-0.70821075</v>
      </c>
      <c r="G1589">
        <v>15.4825835</v>
      </c>
      <c r="H1589">
        <v>-33.05335075</v>
      </c>
    </row>
    <row r="1590" spans="1:8" x14ac:dyDescent="0.25">
      <c r="A1590">
        <v>-0.97391150000000004</v>
      </c>
      <c r="B1590">
        <v>6.5048304999999997</v>
      </c>
      <c r="C1590">
        <v>26.557604999999999</v>
      </c>
      <c r="D1590">
        <v>-32.701438000000003</v>
      </c>
      <c r="E1590" s="1">
        <v>7.2999999999999999E-5</v>
      </c>
      <c r="F1590">
        <v>-0.6934785</v>
      </c>
      <c r="G1590">
        <v>15.280578999999999</v>
      </c>
      <c r="H1590">
        <v>-32.5919095</v>
      </c>
    </row>
    <row r="1591" spans="1:8" x14ac:dyDescent="0.25">
      <c r="A1591">
        <v>-0.96879174999999995</v>
      </c>
      <c r="B1591">
        <v>6.56999025</v>
      </c>
      <c r="C1591">
        <v>26.337817000000001</v>
      </c>
      <c r="D1591">
        <v>-32.228729999999999</v>
      </c>
      <c r="E1591" s="1">
        <v>7.1500000000000003E-5</v>
      </c>
      <c r="F1591">
        <v>-0.67874625</v>
      </c>
      <c r="G1591">
        <v>15.0785745</v>
      </c>
      <c r="H1591">
        <v>-32.13046825</v>
      </c>
    </row>
    <row r="1592" spans="1:8" x14ac:dyDescent="0.25">
      <c r="A1592">
        <v>-0.96367199999999997</v>
      </c>
      <c r="B1592">
        <v>6.6351500000000003</v>
      </c>
      <c r="C1592">
        <v>26.118029</v>
      </c>
      <c r="D1592">
        <v>-31.756022000000002</v>
      </c>
      <c r="E1592" s="1">
        <v>6.9999999999999994E-5</v>
      </c>
      <c r="F1592">
        <v>-0.66401399999999999</v>
      </c>
      <c r="G1592">
        <v>14.876569999999999</v>
      </c>
      <c r="H1592">
        <v>-31.669027</v>
      </c>
    </row>
    <row r="1593" spans="1:8" x14ac:dyDescent="0.25">
      <c r="A1593">
        <v>-0.94714874999999998</v>
      </c>
      <c r="B1593">
        <v>6.6960335000000004</v>
      </c>
      <c r="C1593">
        <v>25.887354500000001</v>
      </c>
      <c r="D1593">
        <v>-31.269909500000001</v>
      </c>
      <c r="E1593" s="1">
        <v>6.8250000000000006E-5</v>
      </c>
      <c r="F1593">
        <v>-0.64953324999999995</v>
      </c>
      <c r="G1593">
        <v>14.66616075</v>
      </c>
      <c r="H1593">
        <v>-31.193859</v>
      </c>
    </row>
    <row r="1594" spans="1:8" x14ac:dyDescent="0.25">
      <c r="A1594">
        <v>-0.93062549999999999</v>
      </c>
      <c r="B1594">
        <v>6.7569169999999996</v>
      </c>
      <c r="C1594">
        <v>25.656680000000001</v>
      </c>
      <c r="D1594">
        <v>-30.783797</v>
      </c>
      <c r="E1594" s="1">
        <v>6.6500000000000004E-5</v>
      </c>
      <c r="F1594">
        <v>-0.63505250000000002</v>
      </c>
      <c r="G1594">
        <v>14.4557515</v>
      </c>
      <c r="H1594">
        <v>-30.718691</v>
      </c>
    </row>
    <row r="1595" spans="1:8" x14ac:dyDescent="0.25">
      <c r="A1595">
        <v>-0.91410225000000001</v>
      </c>
      <c r="B1595">
        <v>6.8178004999999997</v>
      </c>
      <c r="C1595">
        <v>25.426005499999999</v>
      </c>
      <c r="D1595">
        <v>-30.297684499999999</v>
      </c>
      <c r="E1595" s="1">
        <v>6.4750000000000002E-5</v>
      </c>
      <c r="F1595">
        <v>-0.62057174999999998</v>
      </c>
      <c r="G1595">
        <v>14.24534225</v>
      </c>
      <c r="H1595">
        <v>-30.243523</v>
      </c>
    </row>
    <row r="1596" spans="1:8" x14ac:dyDescent="0.25">
      <c r="A1596">
        <v>-0.89757900000000002</v>
      </c>
      <c r="B1596">
        <v>6.8786839999999998</v>
      </c>
      <c r="C1596">
        <v>25.195330999999999</v>
      </c>
      <c r="D1596">
        <v>-29.811572000000002</v>
      </c>
      <c r="E1596" s="1">
        <v>6.3E-5</v>
      </c>
      <c r="F1596">
        <v>-0.60609100000000005</v>
      </c>
      <c r="G1596">
        <v>14.034933000000001</v>
      </c>
      <c r="H1596">
        <v>-29.768355</v>
      </c>
    </row>
    <row r="1597" spans="1:8" x14ac:dyDescent="0.25">
      <c r="A1597">
        <v>-0.86684399999999995</v>
      </c>
      <c r="B1597">
        <v>6.9335987499999998</v>
      </c>
      <c r="C1597">
        <v>24.9542775</v>
      </c>
      <c r="D1597">
        <v>-29.313412</v>
      </c>
      <c r="E1597" s="1">
        <v>6.1249999999999998E-5</v>
      </c>
      <c r="F1597">
        <v>-0.59191050000000001</v>
      </c>
      <c r="G1597">
        <v>13.816673</v>
      </c>
      <c r="H1597">
        <v>-29.280636250000001</v>
      </c>
    </row>
    <row r="1598" spans="1:8" x14ac:dyDescent="0.25">
      <c r="A1598">
        <v>-0.83610899999999999</v>
      </c>
      <c r="B1598">
        <v>6.9885134999999998</v>
      </c>
      <c r="C1598">
        <v>24.713224</v>
      </c>
      <c r="D1598">
        <v>-28.815252000000001</v>
      </c>
      <c r="E1598" s="1">
        <v>5.9500000000000003E-5</v>
      </c>
      <c r="F1598">
        <v>-0.57772999999999997</v>
      </c>
      <c r="G1598">
        <v>13.598413000000001</v>
      </c>
      <c r="H1598">
        <v>-28.792917500000001</v>
      </c>
    </row>
    <row r="1599" spans="1:8" x14ac:dyDescent="0.25">
      <c r="A1599">
        <v>-0.80537400000000003</v>
      </c>
      <c r="B1599">
        <v>7.0434282499999998</v>
      </c>
      <c r="C1599">
        <v>24.472170500000001</v>
      </c>
      <c r="D1599">
        <v>-28.317091999999999</v>
      </c>
      <c r="E1599" s="1">
        <v>5.7750000000000001E-5</v>
      </c>
      <c r="F1599">
        <v>-0.56354950000000004</v>
      </c>
      <c r="G1599">
        <v>13.380153</v>
      </c>
      <c r="H1599">
        <v>-28.305198749999999</v>
      </c>
    </row>
    <row r="1600" spans="1:8" x14ac:dyDescent="0.25">
      <c r="A1600">
        <v>-0.77463899999999997</v>
      </c>
      <c r="B1600">
        <v>7.0983429999999998</v>
      </c>
      <c r="C1600">
        <v>24.231117000000001</v>
      </c>
      <c r="D1600">
        <v>-27.818932</v>
      </c>
      <c r="E1600" s="1">
        <v>5.5999999999999999E-5</v>
      </c>
      <c r="F1600">
        <v>-0.549369</v>
      </c>
      <c r="G1600">
        <v>13.161892999999999</v>
      </c>
      <c r="H1600">
        <v>-27.81748</v>
      </c>
    </row>
    <row r="1601" spans="1:8" x14ac:dyDescent="0.25">
      <c r="A1601">
        <v>-0.72660575000000005</v>
      </c>
      <c r="B1601">
        <v>7.1453935</v>
      </c>
      <c r="C1601">
        <v>23.980419999999999</v>
      </c>
      <c r="D1601">
        <v>-27.31055125</v>
      </c>
      <c r="E1601" s="1">
        <v>5.3999999999999998E-5</v>
      </c>
      <c r="F1601">
        <v>-0.53554500000000005</v>
      </c>
      <c r="G1601">
        <v>12.93657425</v>
      </c>
      <c r="H1601">
        <v>-27.318857999999999</v>
      </c>
    </row>
    <row r="1602" spans="1:8" x14ac:dyDescent="0.25">
      <c r="A1602">
        <v>-0.67857250000000002</v>
      </c>
      <c r="B1602">
        <v>7.1924440000000001</v>
      </c>
      <c r="C1602">
        <v>23.729723</v>
      </c>
      <c r="D1602">
        <v>-26.802170499999999</v>
      </c>
      <c r="E1602" s="1">
        <v>5.1999999999999997E-5</v>
      </c>
      <c r="F1602">
        <v>-0.52172099999999999</v>
      </c>
      <c r="G1602">
        <v>12.7112555</v>
      </c>
      <c r="H1602">
        <v>-26.820236000000001</v>
      </c>
    </row>
    <row r="1603" spans="1:8" x14ac:dyDescent="0.25">
      <c r="A1603">
        <v>-0.63053925</v>
      </c>
      <c r="B1603">
        <v>7.2394945000000002</v>
      </c>
      <c r="C1603">
        <v>23.479026000000001</v>
      </c>
      <c r="D1603">
        <v>-26.293789749999998</v>
      </c>
      <c r="E1603" s="1">
        <v>5.0000000000000002E-5</v>
      </c>
      <c r="F1603">
        <v>-0.50789700000000004</v>
      </c>
      <c r="G1603">
        <v>12.48593675</v>
      </c>
      <c r="H1603">
        <v>-26.321614</v>
      </c>
    </row>
    <row r="1604" spans="1:8" x14ac:dyDescent="0.25">
      <c r="A1604">
        <v>-0.58250599999999997</v>
      </c>
      <c r="B1604">
        <v>7.2865450000000003</v>
      </c>
      <c r="C1604">
        <v>23.228328999999999</v>
      </c>
      <c r="D1604">
        <v>-25.785409000000001</v>
      </c>
      <c r="E1604" s="1">
        <v>4.8000000000000001E-5</v>
      </c>
      <c r="F1604">
        <v>-0.49407299999999998</v>
      </c>
      <c r="G1604">
        <v>12.260617999999999</v>
      </c>
      <c r="H1604">
        <v>-25.822991999999999</v>
      </c>
    </row>
    <row r="1605" spans="1:8" x14ac:dyDescent="0.25">
      <c r="A1605">
        <v>-0.51385225000000001</v>
      </c>
      <c r="B1605">
        <v>7.3236532499999996</v>
      </c>
      <c r="C1605">
        <v>22.968986749999999</v>
      </c>
      <c r="D1605">
        <v>-25.269164750000002</v>
      </c>
      <c r="E1605" s="1">
        <v>4.6249999999999999E-5</v>
      </c>
      <c r="F1605">
        <v>-0.48066799999999998</v>
      </c>
      <c r="G1605">
        <v>12.029306500000001</v>
      </c>
      <c r="H1605">
        <v>-25.31565625</v>
      </c>
    </row>
    <row r="1606" spans="1:8" x14ac:dyDescent="0.25">
      <c r="A1606">
        <v>-0.4451985</v>
      </c>
      <c r="B1606">
        <v>7.3607614999999997</v>
      </c>
      <c r="C1606">
        <v>22.7096445</v>
      </c>
      <c r="D1606">
        <v>-24.752920499999998</v>
      </c>
      <c r="E1606" s="1">
        <v>4.4499999999999997E-5</v>
      </c>
      <c r="F1606">
        <v>-0.46726299999999998</v>
      </c>
      <c r="G1606">
        <v>11.797995</v>
      </c>
      <c r="H1606">
        <v>-24.808320500000001</v>
      </c>
    </row>
    <row r="1607" spans="1:8" x14ac:dyDescent="0.25">
      <c r="A1607">
        <v>-0.37654474999999998</v>
      </c>
      <c r="B1607">
        <v>7.3978697499999999</v>
      </c>
      <c r="C1607">
        <v>22.45030225</v>
      </c>
      <c r="D1607">
        <v>-24.236676249999999</v>
      </c>
      <c r="E1607" s="1">
        <v>4.2750000000000002E-5</v>
      </c>
      <c r="F1607">
        <v>-0.45385799999999998</v>
      </c>
      <c r="G1607">
        <v>11.5666835</v>
      </c>
      <c r="H1607">
        <v>-24.300984750000001</v>
      </c>
    </row>
    <row r="1608" spans="1:8" x14ac:dyDescent="0.25">
      <c r="A1608">
        <v>-0.30789100000000003</v>
      </c>
      <c r="B1608">
        <v>7.4349780000000001</v>
      </c>
      <c r="C1608">
        <v>22.19096</v>
      </c>
      <c r="D1608">
        <v>-23.720431999999999</v>
      </c>
      <c r="E1608" s="1">
        <v>4.1E-5</v>
      </c>
      <c r="F1608">
        <v>-0.44045299999999998</v>
      </c>
      <c r="G1608">
        <v>11.335372</v>
      </c>
      <c r="H1608">
        <v>-23.793648999999998</v>
      </c>
    </row>
    <row r="1609" spans="1:8" x14ac:dyDescent="0.25">
      <c r="A1609">
        <v>-0.21512100000000001</v>
      </c>
      <c r="B1609">
        <v>7.4599140000000004</v>
      </c>
      <c r="C1609">
        <v>21.924265999999999</v>
      </c>
      <c r="D1609">
        <v>-23.1992665</v>
      </c>
      <c r="E1609" s="1">
        <v>3.9499999999999998E-5</v>
      </c>
      <c r="F1609">
        <v>-0.427535</v>
      </c>
      <c r="G1609">
        <v>11.099441000000001</v>
      </c>
      <c r="H1609">
        <v>-23.280394250000001</v>
      </c>
    </row>
    <row r="1610" spans="1:8" x14ac:dyDescent="0.25">
      <c r="A1610">
        <v>-0.122351</v>
      </c>
      <c r="B1610">
        <v>7.4848499999999998</v>
      </c>
      <c r="C1610">
        <v>21.657571999999998</v>
      </c>
      <c r="D1610">
        <v>-22.678101000000002</v>
      </c>
      <c r="E1610" s="1">
        <v>3.8000000000000002E-5</v>
      </c>
      <c r="F1610">
        <v>-0.41461700000000001</v>
      </c>
      <c r="G1610">
        <v>10.86351</v>
      </c>
      <c r="H1610">
        <v>-22.767139499999999</v>
      </c>
    </row>
    <row r="1611" spans="1:8" x14ac:dyDescent="0.25">
      <c r="A1611">
        <v>-2.9581E-2</v>
      </c>
      <c r="B1611">
        <v>7.5097860000000001</v>
      </c>
      <c r="C1611">
        <v>21.390878000000001</v>
      </c>
      <c r="D1611">
        <v>-22.156935499999999</v>
      </c>
      <c r="E1611" s="1">
        <v>3.65E-5</v>
      </c>
      <c r="F1611">
        <v>-0.40169899999999997</v>
      </c>
      <c r="G1611">
        <v>10.627579000000001</v>
      </c>
      <c r="H1611">
        <v>-22.253884750000001</v>
      </c>
    </row>
    <row r="1612" spans="1:8" x14ac:dyDescent="0.25">
      <c r="A1612">
        <v>6.3188999999999995E-2</v>
      </c>
      <c r="B1612">
        <v>7.5347220000000004</v>
      </c>
      <c r="C1612">
        <v>21.124184</v>
      </c>
      <c r="D1612">
        <v>-21.635770000000001</v>
      </c>
      <c r="E1612" s="1">
        <v>3.4999999999999997E-5</v>
      </c>
      <c r="F1612">
        <v>-0.38878099999999999</v>
      </c>
      <c r="G1612">
        <v>10.391648</v>
      </c>
      <c r="H1612">
        <v>-21.740629999999999</v>
      </c>
    </row>
    <row r="1613" spans="1:8" x14ac:dyDescent="0.25">
      <c r="A1613">
        <v>0.1836535</v>
      </c>
      <c r="B1613">
        <v>7.5451542500000004</v>
      </c>
      <c r="C1613">
        <v>20.851754</v>
      </c>
      <c r="D1613">
        <v>-21.113252249999999</v>
      </c>
      <c r="E1613" s="1">
        <v>3.3500000000000001E-5</v>
      </c>
      <c r="F1613">
        <v>-0.37642300000000001</v>
      </c>
      <c r="G1613">
        <v>10.152806249999999</v>
      </c>
      <c r="H1613">
        <v>-21.2249105</v>
      </c>
    </row>
    <row r="1614" spans="1:8" x14ac:dyDescent="0.25">
      <c r="A1614">
        <v>0.304118</v>
      </c>
      <c r="B1614">
        <v>7.5555865000000004</v>
      </c>
      <c r="C1614">
        <v>20.579324</v>
      </c>
      <c r="D1614">
        <v>-20.5907345</v>
      </c>
      <c r="E1614" s="1">
        <v>3.1999999999999999E-5</v>
      </c>
      <c r="F1614">
        <v>-0.36406500000000003</v>
      </c>
      <c r="G1614">
        <v>9.9139645000000005</v>
      </c>
      <c r="H1614">
        <v>-20.709191000000001</v>
      </c>
    </row>
    <row r="1615" spans="1:8" x14ac:dyDescent="0.25">
      <c r="A1615">
        <v>0.42458249999999997</v>
      </c>
      <c r="B1615">
        <v>7.5660187499999996</v>
      </c>
      <c r="C1615">
        <v>20.306894</v>
      </c>
      <c r="D1615">
        <v>-20.068216750000001</v>
      </c>
      <c r="E1615" s="1">
        <v>3.0499999999999999E-5</v>
      </c>
      <c r="F1615">
        <v>-0.35170699999999999</v>
      </c>
      <c r="G1615">
        <v>9.6751227499999999</v>
      </c>
      <c r="H1615">
        <v>-20.193471500000001</v>
      </c>
    </row>
    <row r="1616" spans="1:8" x14ac:dyDescent="0.25">
      <c r="A1616">
        <v>0.54504699999999995</v>
      </c>
      <c r="B1616">
        <v>7.5764509999999996</v>
      </c>
      <c r="C1616">
        <v>20.034464</v>
      </c>
      <c r="D1616">
        <v>-19.545698999999999</v>
      </c>
      <c r="E1616" s="1">
        <v>2.9E-5</v>
      </c>
      <c r="F1616">
        <v>-0.33934900000000001</v>
      </c>
      <c r="G1616">
        <v>9.4362809999999993</v>
      </c>
      <c r="H1616">
        <v>-19.677752000000002</v>
      </c>
    </row>
    <row r="1617" spans="1:8" x14ac:dyDescent="0.25">
      <c r="A1617">
        <v>0.69674650000000005</v>
      </c>
      <c r="B1617">
        <v>7.5700122500000004</v>
      </c>
      <c r="C1617">
        <v>19.758253750000002</v>
      </c>
      <c r="D1617">
        <v>-19.026048750000001</v>
      </c>
      <c r="E1617" s="1">
        <v>2.7500000000000001E-5</v>
      </c>
      <c r="F1617">
        <v>-0.32762649999999999</v>
      </c>
      <c r="G1617">
        <v>9.1965922500000001</v>
      </c>
      <c r="H1617">
        <v>-19.163715499999999</v>
      </c>
    </row>
    <row r="1618" spans="1:8" x14ac:dyDescent="0.25">
      <c r="A1618">
        <v>0.84844600000000003</v>
      </c>
      <c r="B1618">
        <v>7.5635735000000004</v>
      </c>
      <c r="C1618">
        <v>19.4820435</v>
      </c>
      <c r="D1618">
        <v>-18.5063985</v>
      </c>
      <c r="E1618" s="1">
        <v>2.5999999999999998E-5</v>
      </c>
      <c r="F1618">
        <v>-0.31590400000000002</v>
      </c>
      <c r="G1618">
        <v>8.9569034999999992</v>
      </c>
      <c r="H1618">
        <v>-18.649678999999999</v>
      </c>
    </row>
    <row r="1619" spans="1:8" x14ac:dyDescent="0.25">
      <c r="A1619">
        <v>1.0001454999999999</v>
      </c>
      <c r="B1619">
        <v>7.5571347500000003</v>
      </c>
      <c r="C1619">
        <v>19.205833250000001</v>
      </c>
      <c r="D1619">
        <v>-17.986748250000002</v>
      </c>
      <c r="E1619" s="1">
        <v>2.4499999999999999E-5</v>
      </c>
      <c r="F1619">
        <v>-0.30418149999999999</v>
      </c>
      <c r="G1619">
        <v>8.7172147500000001</v>
      </c>
      <c r="H1619">
        <v>-18.135642499999999</v>
      </c>
    </row>
    <row r="1620" spans="1:8" x14ac:dyDescent="0.25">
      <c r="A1620">
        <v>1.151845</v>
      </c>
      <c r="B1620">
        <v>7.5506960000000003</v>
      </c>
      <c r="C1620">
        <v>18.929622999999999</v>
      </c>
      <c r="D1620">
        <v>-17.467098</v>
      </c>
      <c r="E1620" s="1">
        <v>2.3E-5</v>
      </c>
      <c r="F1620">
        <v>-0.29245900000000002</v>
      </c>
      <c r="G1620">
        <v>8.4775259999999992</v>
      </c>
      <c r="H1620">
        <v>-17.621606</v>
      </c>
    </row>
    <row r="1621" spans="1:8" x14ac:dyDescent="0.25">
      <c r="A1621">
        <v>1.3381257499999999</v>
      </c>
      <c r="B1621">
        <v>7.5250754999999998</v>
      </c>
      <c r="C1621">
        <v>18.651936249999999</v>
      </c>
      <c r="D1621">
        <v>-16.955178</v>
      </c>
      <c r="E1621" s="1">
        <v>2.175E-5</v>
      </c>
      <c r="F1621">
        <v>-0.28144675000000002</v>
      </c>
      <c r="G1621">
        <v>8.2394132500000001</v>
      </c>
      <c r="H1621">
        <v>-17.114099499999998</v>
      </c>
    </row>
    <row r="1622" spans="1:8" x14ac:dyDescent="0.25">
      <c r="A1622">
        <v>1.5244065</v>
      </c>
      <c r="B1622">
        <v>7.4994550000000002</v>
      </c>
      <c r="C1622">
        <v>18.374249500000001</v>
      </c>
      <c r="D1622">
        <v>-16.443258</v>
      </c>
      <c r="E1622" s="1">
        <v>2.05E-5</v>
      </c>
      <c r="F1622">
        <v>-0.27043450000000002</v>
      </c>
      <c r="G1622">
        <v>8.0013004999999993</v>
      </c>
      <c r="H1622">
        <v>-16.606593</v>
      </c>
    </row>
    <row r="1623" spans="1:8" x14ac:dyDescent="0.25">
      <c r="A1623">
        <v>1.7106872500000001</v>
      </c>
      <c r="B1623">
        <v>7.4738344999999997</v>
      </c>
      <c r="C1623">
        <v>18.09656275</v>
      </c>
      <c r="D1623">
        <v>-15.931338</v>
      </c>
      <c r="E1623" s="1">
        <v>1.925E-5</v>
      </c>
      <c r="F1623">
        <v>-0.25942225000000002</v>
      </c>
      <c r="G1623">
        <v>7.7631877500000002</v>
      </c>
      <c r="H1623">
        <v>-16.099086499999999</v>
      </c>
    </row>
    <row r="1624" spans="1:8" x14ac:dyDescent="0.25">
      <c r="A1624">
        <v>1.896968</v>
      </c>
      <c r="B1624">
        <v>7.4482140000000001</v>
      </c>
      <c r="C1624">
        <v>17.818875999999999</v>
      </c>
      <c r="D1624">
        <v>-15.419418</v>
      </c>
      <c r="E1624" s="1">
        <v>1.8E-5</v>
      </c>
      <c r="F1624">
        <v>-0.24840999999999999</v>
      </c>
      <c r="G1624">
        <v>7.5250750000000002</v>
      </c>
      <c r="H1624">
        <v>-15.59158</v>
      </c>
    </row>
    <row r="1625" spans="1:8" x14ac:dyDescent="0.25">
      <c r="A1625">
        <v>2.120787</v>
      </c>
      <c r="B1625">
        <v>7.4012704999999999</v>
      </c>
      <c r="C1625">
        <v>17.542348749999999</v>
      </c>
      <c r="D1625">
        <v>-14.92068675</v>
      </c>
      <c r="E1625" s="1">
        <v>1.6750000000000001E-5</v>
      </c>
      <c r="F1625">
        <v>-0.23818049999999999</v>
      </c>
      <c r="G1625">
        <v>7.29130375</v>
      </c>
      <c r="H1625">
        <v>-15.096112</v>
      </c>
    </row>
    <row r="1626" spans="1:8" x14ac:dyDescent="0.25">
      <c r="A1626">
        <v>2.3446060000000002</v>
      </c>
      <c r="B1626">
        <v>7.3543269999999996</v>
      </c>
      <c r="C1626">
        <v>17.265821500000001</v>
      </c>
      <c r="D1626">
        <v>-14.421955499999999</v>
      </c>
      <c r="E1626" s="1">
        <v>1.5500000000000001E-5</v>
      </c>
      <c r="F1626">
        <v>-0.22795099999999999</v>
      </c>
      <c r="G1626">
        <v>7.0575324999999998</v>
      </c>
      <c r="H1626">
        <v>-14.600644000000001</v>
      </c>
    </row>
    <row r="1627" spans="1:8" x14ac:dyDescent="0.25">
      <c r="A1627">
        <v>2.568425</v>
      </c>
      <c r="B1627">
        <v>7.3073835000000003</v>
      </c>
      <c r="C1627">
        <v>16.98929425</v>
      </c>
      <c r="D1627">
        <v>-13.923224250000001</v>
      </c>
      <c r="E1627" s="1">
        <v>1.4250000000000001E-5</v>
      </c>
      <c r="F1627">
        <v>-0.21772150000000001</v>
      </c>
      <c r="G1627">
        <v>6.8237612499999996</v>
      </c>
      <c r="H1627">
        <v>-14.105176</v>
      </c>
    </row>
    <row r="1628" spans="1:8" x14ac:dyDescent="0.25">
      <c r="A1628">
        <v>2.7922440000000002</v>
      </c>
      <c r="B1628">
        <v>7.26044</v>
      </c>
      <c r="C1628">
        <v>16.712766999999999</v>
      </c>
      <c r="D1628">
        <v>-13.424493</v>
      </c>
      <c r="E1628" s="1">
        <v>1.2999999999999999E-5</v>
      </c>
      <c r="F1628">
        <v>-0.20749200000000001</v>
      </c>
      <c r="G1628">
        <v>6.5899900000000002</v>
      </c>
      <c r="H1628">
        <v>-13.609707999999999</v>
      </c>
    </row>
    <row r="1629" spans="1:8" x14ac:dyDescent="0.25">
      <c r="A1629">
        <v>3.0559277499999999</v>
      </c>
      <c r="B1629">
        <v>7.1903477499999999</v>
      </c>
      <c r="C1629">
        <v>16.440326249999998</v>
      </c>
      <c r="D1629">
        <v>-12.944891500000001</v>
      </c>
      <c r="E1629" s="1">
        <v>1.225E-5</v>
      </c>
      <c r="F1629">
        <v>-0.19811024999999999</v>
      </c>
      <c r="G1629">
        <v>6.3636202500000003</v>
      </c>
      <c r="H1629">
        <v>-13.132344</v>
      </c>
    </row>
    <row r="1630" spans="1:8" x14ac:dyDescent="0.25">
      <c r="A1630">
        <v>3.3196115000000002</v>
      </c>
      <c r="B1630">
        <v>7.1202554999999998</v>
      </c>
      <c r="C1630">
        <v>16.167885500000001</v>
      </c>
      <c r="D1630">
        <v>-12.46529</v>
      </c>
      <c r="E1630" s="1">
        <v>1.15E-5</v>
      </c>
      <c r="F1630">
        <v>-0.18872849999999999</v>
      </c>
      <c r="G1630">
        <v>6.1372505000000004</v>
      </c>
      <c r="H1630">
        <v>-12.65498</v>
      </c>
    </row>
    <row r="1631" spans="1:8" x14ac:dyDescent="0.25">
      <c r="A1631">
        <v>3.5832952499999999</v>
      </c>
      <c r="B1631">
        <v>7.0501632499999998</v>
      </c>
      <c r="C1631">
        <v>15.895444749999999</v>
      </c>
      <c r="D1631">
        <v>-11.9856885</v>
      </c>
      <c r="E1631" s="1">
        <v>1.075E-5</v>
      </c>
      <c r="F1631">
        <v>-0.17934675</v>
      </c>
      <c r="G1631">
        <v>5.9108807499999996</v>
      </c>
      <c r="H1631">
        <v>-12.177616</v>
      </c>
    </row>
    <row r="1632" spans="1:8" x14ac:dyDescent="0.25">
      <c r="A1632">
        <v>3.8469790000000001</v>
      </c>
      <c r="B1632">
        <v>6.9800709999999997</v>
      </c>
      <c r="C1632">
        <v>15.623004</v>
      </c>
      <c r="D1632">
        <v>-11.506087000000001</v>
      </c>
      <c r="E1632" s="1">
        <v>1.0000000000000001E-5</v>
      </c>
      <c r="F1632">
        <v>-0.169965</v>
      </c>
      <c r="G1632">
        <v>5.6845109999999996</v>
      </c>
      <c r="H1632">
        <v>-11.700252000000001</v>
      </c>
    </row>
    <row r="1633" spans="1:9" x14ac:dyDescent="0.25">
      <c r="A1633">
        <v>4.1519372499999996</v>
      </c>
      <c r="B1633">
        <v>6.8854937500000002</v>
      </c>
      <c r="C1633">
        <v>15.35777575</v>
      </c>
      <c r="D1633">
        <v>-11.051832750000001</v>
      </c>
      <c r="E1633" s="1">
        <v>9.0000000000000002E-6</v>
      </c>
      <c r="F1633">
        <v>-0.16148299999999999</v>
      </c>
      <c r="G1633">
        <v>5.4687960000000002</v>
      </c>
      <c r="H1633">
        <v>-11.2474095</v>
      </c>
    </row>
    <row r="1634" spans="1:9" x14ac:dyDescent="0.25">
      <c r="A1634">
        <v>4.4568954999999999</v>
      </c>
      <c r="B1634">
        <v>6.7909164999999998</v>
      </c>
      <c r="C1634">
        <v>15.0925475</v>
      </c>
      <c r="D1634">
        <v>-10.597578499999999</v>
      </c>
      <c r="E1634" s="1">
        <v>7.9999999999999996E-6</v>
      </c>
      <c r="F1634">
        <v>-0.153001</v>
      </c>
      <c r="G1634">
        <v>5.2530809999999999</v>
      </c>
      <c r="H1634">
        <v>-10.794567000000001</v>
      </c>
    </row>
    <row r="1635" spans="1:9" x14ac:dyDescent="0.25">
      <c r="A1635">
        <v>4.7618537500000002</v>
      </c>
      <c r="B1635">
        <v>6.6963392500000003</v>
      </c>
      <c r="C1635">
        <v>14.82731925</v>
      </c>
      <c r="D1635">
        <v>-10.143324249999999</v>
      </c>
      <c r="E1635" s="1">
        <v>6.9999999999999999E-6</v>
      </c>
      <c r="F1635">
        <v>-0.14451900000000001</v>
      </c>
      <c r="G1635">
        <v>5.0373659999999996</v>
      </c>
      <c r="H1635">
        <v>-10.3417245</v>
      </c>
    </row>
    <row r="1636" spans="1:9" x14ac:dyDescent="0.25">
      <c r="A1636">
        <v>5.0668119999999996</v>
      </c>
      <c r="B1636">
        <v>6.6017619999999999</v>
      </c>
      <c r="C1636">
        <v>14.562091000000001</v>
      </c>
      <c r="D1636">
        <v>-9.6890699999999992</v>
      </c>
      <c r="E1636" s="1">
        <v>6.0000000000000002E-6</v>
      </c>
      <c r="F1636">
        <v>-0.13603699999999999</v>
      </c>
      <c r="G1636">
        <v>4.8216510000000001</v>
      </c>
      <c r="H1636">
        <v>-9.8888820000000006</v>
      </c>
    </row>
    <row r="1637" spans="1:9" x14ac:dyDescent="0.25">
      <c r="A1637">
        <v>5.4131992499999999</v>
      </c>
      <c r="B1637">
        <v>6.4820617499999997</v>
      </c>
      <c r="C1637">
        <v>14.307199499999999</v>
      </c>
      <c r="D1637">
        <v>-9.2662195000000001</v>
      </c>
      <c r="E1637" s="1">
        <v>5.4999999999999999E-6</v>
      </c>
      <c r="F1637">
        <v>-0.12848875000000001</v>
      </c>
      <c r="G1637">
        <v>4.6198162500000004</v>
      </c>
      <c r="H1637">
        <v>-9.4668802500000009</v>
      </c>
    </row>
    <row r="1638" spans="1:9" x14ac:dyDescent="0.25">
      <c r="A1638">
        <v>5.7595865000000002</v>
      </c>
      <c r="B1638">
        <v>6.3623614999999996</v>
      </c>
      <c r="C1638">
        <v>14.052308</v>
      </c>
      <c r="D1638">
        <v>-8.8433689999999991</v>
      </c>
      <c r="E1638" s="1">
        <v>5.0000000000000004E-6</v>
      </c>
      <c r="F1638">
        <v>-0.12094050000000001</v>
      </c>
      <c r="G1638">
        <v>4.4179814999999998</v>
      </c>
      <c r="H1638">
        <v>-9.0448784999999994</v>
      </c>
    </row>
    <row r="1639" spans="1:9" x14ac:dyDescent="0.25">
      <c r="A1639">
        <v>6.1059737500000004</v>
      </c>
      <c r="B1639">
        <v>6.2426612500000003</v>
      </c>
      <c r="C1639">
        <v>13.797416500000001</v>
      </c>
      <c r="D1639">
        <v>-8.4205185</v>
      </c>
      <c r="E1639" s="1">
        <v>4.5000000000000001E-6</v>
      </c>
      <c r="F1639">
        <v>-0.11339225</v>
      </c>
      <c r="G1639">
        <v>4.2161467500000001</v>
      </c>
      <c r="H1639">
        <v>-8.6228767499999996</v>
      </c>
    </row>
    <row r="1640" spans="1:9" x14ac:dyDescent="0.25">
      <c r="A1640">
        <v>6.4523609999999998</v>
      </c>
      <c r="B1640">
        <v>6.1229610000000001</v>
      </c>
      <c r="C1640">
        <v>13.542524999999999</v>
      </c>
      <c r="D1640">
        <v>-7.997668</v>
      </c>
      <c r="E1640" s="1">
        <v>3.9999999999999998E-6</v>
      </c>
      <c r="F1640">
        <v>-0.10584399999999999</v>
      </c>
      <c r="G1640">
        <v>4.0143120000000003</v>
      </c>
      <c r="H1640">
        <v>-8.2008749999999999</v>
      </c>
    </row>
    <row r="1641" spans="1:9" x14ac:dyDescent="0.25">
      <c r="A1641">
        <v>6.8386877500000001</v>
      </c>
      <c r="B1641">
        <v>5.9784350000000002</v>
      </c>
      <c r="C1641">
        <v>13.30072425</v>
      </c>
      <c r="D1641">
        <v>-7.6113412499999997</v>
      </c>
      <c r="E1641" s="1">
        <v>3.4999999999999999E-6</v>
      </c>
      <c r="F1641">
        <v>-9.923825E-2</v>
      </c>
      <c r="G1641">
        <v>3.82914975</v>
      </c>
      <c r="H1641">
        <v>-7.8151207500000002</v>
      </c>
    </row>
    <row r="1642" spans="1:9" x14ac:dyDescent="0.25">
      <c r="A1642">
        <v>7.2250145000000003</v>
      </c>
      <c r="B1642">
        <v>5.8339090000000002</v>
      </c>
      <c r="C1642">
        <v>13.058923500000001</v>
      </c>
      <c r="D1642">
        <v>-7.2250145000000003</v>
      </c>
      <c r="E1642" s="1">
        <v>3.0000000000000001E-6</v>
      </c>
      <c r="F1642">
        <v>-9.2632500000000007E-2</v>
      </c>
      <c r="G1642">
        <v>3.6439875000000002</v>
      </c>
      <c r="H1642">
        <v>-7.4293665000000004</v>
      </c>
    </row>
    <row r="1643" spans="1:9" x14ac:dyDescent="0.25">
      <c r="A1643">
        <v>7.6113412499999997</v>
      </c>
      <c r="B1643">
        <v>5.6893830000000003</v>
      </c>
      <c r="C1643">
        <v>12.817122749999999</v>
      </c>
      <c r="D1643">
        <v>-6.8386877500000001</v>
      </c>
      <c r="E1643" s="1">
        <v>2.5000000000000002E-6</v>
      </c>
      <c r="F1643">
        <v>-8.6026749999999999E-2</v>
      </c>
      <c r="G1643">
        <v>3.4588252499999999</v>
      </c>
      <c r="H1643">
        <v>-7.0436122499999998</v>
      </c>
    </row>
    <row r="1644" spans="1:9" x14ac:dyDescent="0.25">
      <c r="A1644">
        <v>7.997668</v>
      </c>
      <c r="B1644">
        <v>5.5448570000000004</v>
      </c>
      <c r="C1644">
        <v>12.575322</v>
      </c>
      <c r="D1644">
        <v>-6.4523609999999998</v>
      </c>
      <c r="E1644" s="1">
        <v>1.9999999999999999E-6</v>
      </c>
      <c r="F1644">
        <v>-7.9421000000000005E-2</v>
      </c>
      <c r="G1644">
        <v>3.273663</v>
      </c>
      <c r="H1644">
        <v>-6.6578580000000001</v>
      </c>
    </row>
    <row r="1645" spans="1:9" x14ac:dyDescent="0.25">
      <c r="A1645" s="2">
        <v>6.8647130000000001</v>
      </c>
      <c r="B1645" s="2">
        <v>6.1107230000000001</v>
      </c>
      <c r="C1645" s="2">
        <v>12.934151</v>
      </c>
      <c r="D1645" s="2">
        <v>-6.4523580000000003</v>
      </c>
      <c r="E1645" s="1">
        <v>1.5E-6</v>
      </c>
      <c r="F1645">
        <v>-7.3738999999999999E-2</v>
      </c>
      <c r="G1645">
        <v>3.1071227499999998</v>
      </c>
      <c r="H1645">
        <v>-6.3120260000000004</v>
      </c>
      <c r="I1645" t="s">
        <v>1</v>
      </c>
    </row>
    <row r="1646" spans="1:9" x14ac:dyDescent="0.25">
      <c r="A1646">
        <v>7.2366155000000001</v>
      </c>
      <c r="B1646">
        <v>5.9729144999999999</v>
      </c>
      <c r="C1646">
        <v>12.728723499999999</v>
      </c>
      <c r="D1646">
        <v>-6.1059700000000001</v>
      </c>
      <c r="E1646" s="1">
        <v>9.9999999999999995E-7</v>
      </c>
      <c r="F1646">
        <v>-6.8057000000000006E-2</v>
      </c>
      <c r="G1646">
        <v>2.9405825000000001</v>
      </c>
      <c r="H1646">
        <v>-5.9661939999999998</v>
      </c>
    </row>
    <row r="1647" spans="1:9" x14ac:dyDescent="0.25">
      <c r="A1647">
        <v>7.6085180000000001</v>
      </c>
      <c r="B1647">
        <v>5.8351059999999997</v>
      </c>
      <c r="C1647">
        <v>12.523296</v>
      </c>
      <c r="D1647">
        <v>-5.759582</v>
      </c>
      <c r="E1647" s="1">
        <v>4.9999999999999998E-7</v>
      </c>
      <c r="F1647">
        <v>-6.2375E-2</v>
      </c>
      <c r="G1647">
        <v>2.7740422499999999</v>
      </c>
      <c r="H1647">
        <v>-5.6203620000000001</v>
      </c>
    </row>
    <row r="1648" spans="1:9" x14ac:dyDescent="0.25">
      <c r="A1648">
        <v>7.9804205000000001</v>
      </c>
      <c r="B1648">
        <v>5.6972975000000003</v>
      </c>
      <c r="C1648">
        <v>12.317868499999999</v>
      </c>
      <c r="D1648">
        <v>-5.4131939999999998</v>
      </c>
      <c r="E1648">
        <v>0</v>
      </c>
      <c r="F1648">
        <v>-5.6693E-2</v>
      </c>
      <c r="G1648">
        <v>2.6075020000000002</v>
      </c>
      <c r="H1648">
        <v>-5.2745300000000004</v>
      </c>
    </row>
    <row r="1649" spans="1:8" x14ac:dyDescent="0.25">
      <c r="A1649">
        <v>8.3523230000000002</v>
      </c>
      <c r="B1649">
        <v>5.5594890000000001</v>
      </c>
      <c r="C1649">
        <v>12.112441</v>
      </c>
      <c r="D1649">
        <v>-5.0668059999999997</v>
      </c>
      <c r="E1649" s="1">
        <v>-2.4999999999999999E-7</v>
      </c>
      <c r="F1649">
        <v>-5.189125E-2</v>
      </c>
      <c r="G1649">
        <v>2.4605582500000001</v>
      </c>
      <c r="H1649">
        <v>-4.9703107500000003</v>
      </c>
    </row>
    <row r="1650" spans="1:8" x14ac:dyDescent="0.25">
      <c r="A1650">
        <v>8.7535377499999996</v>
      </c>
      <c r="B1650">
        <v>5.4029032499999996</v>
      </c>
      <c r="C1650">
        <v>11.92531325</v>
      </c>
      <c r="D1650">
        <v>-4.7618470000000004</v>
      </c>
      <c r="E1650" s="1">
        <v>-4.9999999999999998E-7</v>
      </c>
      <c r="F1650">
        <v>-4.7089499999999999E-2</v>
      </c>
      <c r="G1650">
        <v>2.3136144999999999</v>
      </c>
      <c r="H1650">
        <v>-4.6660915000000003</v>
      </c>
    </row>
    <row r="1651" spans="1:8" x14ac:dyDescent="0.25">
      <c r="A1651">
        <v>9.1547525000000007</v>
      </c>
      <c r="B1651">
        <v>5.2463175</v>
      </c>
      <c r="C1651">
        <v>11.7381855</v>
      </c>
      <c r="D1651">
        <v>-4.4568880000000002</v>
      </c>
      <c r="E1651" s="1">
        <v>-7.5000000000000002E-7</v>
      </c>
      <c r="F1651">
        <v>-4.2287749999999999E-2</v>
      </c>
      <c r="G1651">
        <v>2.1666707500000002</v>
      </c>
      <c r="H1651">
        <v>-4.3618722500000002</v>
      </c>
    </row>
    <row r="1652" spans="1:8" x14ac:dyDescent="0.25">
      <c r="A1652">
        <v>9.5559672500000001</v>
      </c>
      <c r="B1652">
        <v>5.0897317500000003</v>
      </c>
      <c r="C1652">
        <v>11.55105775</v>
      </c>
      <c r="D1652">
        <v>-4.151929</v>
      </c>
      <c r="E1652" s="1">
        <v>-9.9999999999999995E-7</v>
      </c>
      <c r="F1652">
        <v>-3.7485999999999998E-2</v>
      </c>
      <c r="G1652">
        <v>2.0197270000000001</v>
      </c>
      <c r="H1652">
        <v>-4.0576530000000002</v>
      </c>
    </row>
    <row r="1653" spans="1:8" x14ac:dyDescent="0.25">
      <c r="A1653">
        <v>9.9571819999999995</v>
      </c>
      <c r="B1653">
        <v>4.9331459999999998</v>
      </c>
      <c r="C1653">
        <v>11.36393</v>
      </c>
      <c r="D1653">
        <v>-3.8469699999999998</v>
      </c>
      <c r="E1653" s="1">
        <v>-1.5E-6</v>
      </c>
      <c r="F1653">
        <v>-3.3502499999999998E-2</v>
      </c>
      <c r="G1653">
        <v>1.8925097500000001</v>
      </c>
      <c r="H1653">
        <v>-3.7950267499999999</v>
      </c>
    </row>
    <row r="1654" spans="1:8" x14ac:dyDescent="0.25">
      <c r="A1654">
        <v>10.382744499999999</v>
      </c>
      <c r="B1654">
        <v>4.7603084999999998</v>
      </c>
      <c r="C1654">
        <v>11.19532875</v>
      </c>
      <c r="D1654">
        <v>-3.5832852499999999</v>
      </c>
      <c r="E1654" s="1">
        <v>-1.9999999999999999E-6</v>
      </c>
      <c r="F1654">
        <v>-2.9519E-2</v>
      </c>
      <c r="G1654">
        <v>1.7652924999999999</v>
      </c>
      <c r="H1654">
        <v>-3.5324005000000001</v>
      </c>
    </row>
    <row r="1655" spans="1:8" x14ac:dyDescent="0.25">
      <c r="A1655">
        <v>10.808306999999999</v>
      </c>
      <c r="B1655">
        <v>4.5874709999999999</v>
      </c>
      <c r="C1655">
        <v>11.0267275</v>
      </c>
      <c r="D1655">
        <v>-3.3196005</v>
      </c>
      <c r="E1655" s="1">
        <v>-2.5000000000000002E-6</v>
      </c>
      <c r="F1655">
        <v>-2.5535499999999999E-2</v>
      </c>
      <c r="G1655">
        <v>1.63807525</v>
      </c>
      <c r="H1655">
        <v>-3.2697742500000002</v>
      </c>
    </row>
    <row r="1656" spans="1:8" x14ac:dyDescent="0.25">
      <c r="A1656">
        <v>11.233869500000001</v>
      </c>
      <c r="B1656">
        <v>4.4146334999999999</v>
      </c>
      <c r="C1656">
        <v>10.85812625</v>
      </c>
      <c r="D1656">
        <v>-3.05591575</v>
      </c>
      <c r="E1656" s="1">
        <v>-3.0000000000000001E-6</v>
      </c>
      <c r="F1656">
        <v>-2.1552000000000002E-2</v>
      </c>
      <c r="G1656">
        <v>1.510858</v>
      </c>
      <c r="H1656">
        <v>-3.0071479999999999</v>
      </c>
    </row>
    <row r="1657" spans="1:8" x14ac:dyDescent="0.25">
      <c r="A1657">
        <v>11.659432000000001</v>
      </c>
      <c r="B1657">
        <v>4.2417959999999999</v>
      </c>
      <c r="C1657">
        <v>10.689525</v>
      </c>
      <c r="D1657">
        <v>-2.7922310000000001</v>
      </c>
      <c r="E1657" s="1">
        <v>-3.0000000000000001E-6</v>
      </c>
      <c r="F1657">
        <v>-1.8311500000000001E-2</v>
      </c>
      <c r="G1657">
        <v>1.4028387499999999</v>
      </c>
      <c r="H1657">
        <v>-2.7847715000000002</v>
      </c>
    </row>
    <row r="1658" spans="1:8" x14ac:dyDescent="0.25">
      <c r="A1658">
        <v>12.104194</v>
      </c>
      <c r="B1658">
        <v>4.0553922499999997</v>
      </c>
      <c r="C1658">
        <v>10.53907025</v>
      </c>
      <c r="D1658">
        <v>-2.5684110000000002</v>
      </c>
      <c r="E1658" s="1">
        <v>-3.0000000000000001E-6</v>
      </c>
      <c r="F1658">
        <v>-1.5070999999999999E-2</v>
      </c>
      <c r="G1658">
        <v>1.2948195</v>
      </c>
      <c r="H1658">
        <v>-2.562395</v>
      </c>
    </row>
    <row r="1659" spans="1:8" x14ac:dyDescent="0.25">
      <c r="A1659">
        <v>12.548956</v>
      </c>
      <c r="B1659">
        <v>3.8689884999999999</v>
      </c>
      <c r="C1659">
        <v>10.3886155</v>
      </c>
      <c r="D1659">
        <v>-2.3445909999999999</v>
      </c>
      <c r="E1659" s="1">
        <v>-3.0000000000000001E-6</v>
      </c>
      <c r="F1659">
        <v>-1.1830500000000001E-2</v>
      </c>
      <c r="G1659">
        <v>1.1868002499999999</v>
      </c>
      <c r="H1659">
        <v>-2.3400184999999998</v>
      </c>
    </row>
    <row r="1660" spans="1:8" x14ac:dyDescent="0.25">
      <c r="A1660">
        <v>12.993717999999999</v>
      </c>
      <c r="B1660">
        <v>3.6825847500000002</v>
      </c>
      <c r="C1660">
        <v>10.23816075</v>
      </c>
      <c r="D1660">
        <v>-2.120771</v>
      </c>
      <c r="E1660" s="1">
        <v>-3.0000000000000001E-6</v>
      </c>
      <c r="F1660">
        <v>-8.5900000000000004E-3</v>
      </c>
      <c r="G1660">
        <v>1.078781</v>
      </c>
      <c r="H1660">
        <v>-2.117642</v>
      </c>
    </row>
    <row r="1661" spans="1:8" x14ac:dyDescent="0.25">
      <c r="A1661">
        <v>13.43848</v>
      </c>
      <c r="B1661">
        <v>3.496181</v>
      </c>
      <c r="C1661">
        <v>10.087706000000001</v>
      </c>
      <c r="D1661">
        <v>-1.8969510000000001</v>
      </c>
      <c r="E1661" s="1">
        <v>-3.2499999999999998E-6</v>
      </c>
      <c r="F1661">
        <v>-6.0112500000000001E-3</v>
      </c>
      <c r="G1661">
        <v>0.98893724999999999</v>
      </c>
      <c r="H1661">
        <v>-1.933187</v>
      </c>
    </row>
    <row r="1662" spans="1:8" x14ac:dyDescent="0.25">
      <c r="A1662">
        <v>13.897478749999999</v>
      </c>
      <c r="B1662">
        <v>3.2988520000000001</v>
      </c>
      <c r="C1662">
        <v>9.9545632499999996</v>
      </c>
      <c r="D1662">
        <v>-1.71066875</v>
      </c>
      <c r="E1662" s="1">
        <v>-3.4999999999999999E-6</v>
      </c>
      <c r="F1662">
        <v>-3.4324999999999998E-3</v>
      </c>
      <c r="G1662">
        <v>0.89909349999999999</v>
      </c>
      <c r="H1662">
        <v>-1.748732</v>
      </c>
    </row>
    <row r="1663" spans="1:8" x14ac:dyDescent="0.25">
      <c r="A1663">
        <v>14.3564775</v>
      </c>
      <c r="B1663">
        <v>3.1015229999999998</v>
      </c>
      <c r="C1663">
        <v>9.8214205000000003</v>
      </c>
      <c r="D1663">
        <v>-1.5243865000000001</v>
      </c>
      <c r="E1663" s="1">
        <v>-3.7500000000000001E-6</v>
      </c>
      <c r="F1663">
        <v>-8.5375000000000002E-4</v>
      </c>
      <c r="G1663">
        <v>0.80924974999999999</v>
      </c>
      <c r="H1663">
        <v>-1.5642769999999999</v>
      </c>
    </row>
    <row r="1664" spans="1:8" x14ac:dyDescent="0.25">
      <c r="A1664">
        <v>14.81547625</v>
      </c>
      <c r="B1664">
        <v>2.9041939999999999</v>
      </c>
      <c r="C1664">
        <v>9.6882777499999992</v>
      </c>
      <c r="D1664">
        <v>-1.33810425</v>
      </c>
      <c r="E1664" s="1">
        <v>-3.9999999999999998E-6</v>
      </c>
      <c r="F1664">
        <v>1.725E-3</v>
      </c>
      <c r="G1664">
        <v>0.71940599999999999</v>
      </c>
      <c r="H1664">
        <v>-1.3798220000000001</v>
      </c>
    </row>
    <row r="1665" spans="1:8" x14ac:dyDescent="0.25">
      <c r="A1665">
        <v>15.274475000000001</v>
      </c>
      <c r="B1665">
        <v>2.7068650000000001</v>
      </c>
      <c r="C1665">
        <v>9.5551349999999999</v>
      </c>
      <c r="D1665">
        <v>-1.1518219999999999</v>
      </c>
      <c r="E1665" s="1">
        <v>-3.9999999999999998E-6</v>
      </c>
      <c r="F1665">
        <v>3.728E-3</v>
      </c>
      <c r="G1665">
        <v>0.64635874999999998</v>
      </c>
      <c r="H1665">
        <v>-1.2302595000000001</v>
      </c>
    </row>
    <row r="1666" spans="1:8" x14ac:dyDescent="0.25">
      <c r="A1666">
        <v>15.74311125</v>
      </c>
      <c r="B1666">
        <v>2.5011030000000001</v>
      </c>
      <c r="C1666">
        <v>9.4381474999999995</v>
      </c>
      <c r="D1666">
        <v>-1.0001212500000001</v>
      </c>
      <c r="E1666" s="1">
        <v>-3.9999999999999998E-6</v>
      </c>
      <c r="F1666">
        <v>5.731E-3</v>
      </c>
      <c r="G1666">
        <v>0.57331149999999997</v>
      </c>
      <c r="H1666">
        <v>-1.080697</v>
      </c>
    </row>
    <row r="1667" spans="1:8" x14ac:dyDescent="0.25">
      <c r="A1667">
        <v>16.211747500000001</v>
      </c>
      <c r="B1667">
        <v>2.2953410000000001</v>
      </c>
      <c r="C1667">
        <v>9.3211600000000008</v>
      </c>
      <c r="D1667">
        <v>-0.84842050000000002</v>
      </c>
      <c r="E1667" s="1">
        <v>-3.9999999999999998E-6</v>
      </c>
      <c r="F1667">
        <v>7.7340000000000004E-3</v>
      </c>
      <c r="G1667">
        <v>0.50026424999999997</v>
      </c>
      <c r="H1667">
        <v>-0.93113449999999998</v>
      </c>
    </row>
    <row r="1668" spans="1:8" x14ac:dyDescent="0.25">
      <c r="A1668">
        <v>16.680383750000001</v>
      </c>
      <c r="B1668">
        <v>2.0895790000000001</v>
      </c>
      <c r="C1668">
        <v>9.2041725000000003</v>
      </c>
      <c r="D1668">
        <v>-0.69671974999999997</v>
      </c>
      <c r="E1668" s="1">
        <v>-3.9999999999999998E-6</v>
      </c>
      <c r="F1668">
        <v>9.7370000000000009E-3</v>
      </c>
      <c r="G1668">
        <v>0.42721700000000001</v>
      </c>
      <c r="H1668">
        <v>-0.78157200000000004</v>
      </c>
    </row>
    <row r="1669" spans="1:8" x14ac:dyDescent="0.25">
      <c r="A1669">
        <v>17.14902</v>
      </c>
      <c r="B1669">
        <v>1.8838170000000001</v>
      </c>
      <c r="C1669">
        <v>9.0871849999999998</v>
      </c>
      <c r="D1669">
        <v>-0.54501900000000003</v>
      </c>
      <c r="E1669" s="1">
        <v>-3.9999999999999998E-6</v>
      </c>
      <c r="F1669">
        <v>1.124875E-2</v>
      </c>
      <c r="G1669">
        <v>0.36934675</v>
      </c>
      <c r="H1669">
        <v>-0.66340949999999999</v>
      </c>
    </row>
    <row r="1670" spans="1:8" x14ac:dyDescent="0.25">
      <c r="A1670">
        <v>17.623156999999999</v>
      </c>
      <c r="B1670">
        <v>1.6719027500000001</v>
      </c>
      <c r="C1670">
        <v>8.984985</v>
      </c>
      <c r="D1670">
        <v>-0.42455274999999998</v>
      </c>
      <c r="E1670" s="1">
        <v>-3.9999999999999998E-6</v>
      </c>
      <c r="F1670">
        <v>1.2760499999999999E-2</v>
      </c>
      <c r="G1670">
        <v>0.31147649999999999</v>
      </c>
      <c r="H1670">
        <v>-0.54524700000000004</v>
      </c>
    </row>
    <row r="1671" spans="1:8" x14ac:dyDescent="0.25">
      <c r="A1671">
        <v>18.097294000000002</v>
      </c>
      <c r="B1671">
        <v>1.4599884999999999</v>
      </c>
      <c r="C1671">
        <v>8.8827850000000002</v>
      </c>
      <c r="D1671">
        <v>-0.30408649999999998</v>
      </c>
      <c r="E1671" s="1">
        <v>-3.9999999999999998E-6</v>
      </c>
      <c r="F1671">
        <v>1.427225E-2</v>
      </c>
      <c r="G1671">
        <v>0.25360624999999998</v>
      </c>
      <c r="H1671">
        <v>-0.42708449999999998</v>
      </c>
    </row>
    <row r="1672" spans="1:8" x14ac:dyDescent="0.25">
      <c r="A1672">
        <v>18.571431</v>
      </c>
      <c r="B1672">
        <v>1.2480742499999999</v>
      </c>
      <c r="C1672">
        <v>8.7805850000000003</v>
      </c>
      <c r="D1672">
        <v>-0.18362025000000001</v>
      </c>
      <c r="E1672" s="1">
        <v>-3.9999999999999998E-6</v>
      </c>
      <c r="F1672">
        <v>1.5783999999999999E-2</v>
      </c>
      <c r="G1672">
        <v>0.19573599999999999</v>
      </c>
      <c r="H1672">
        <v>-0.30892199999999997</v>
      </c>
    </row>
    <row r="1673" spans="1:8" x14ac:dyDescent="0.25">
      <c r="A1673">
        <v>19.045567999999999</v>
      </c>
      <c r="B1673">
        <v>1.03616</v>
      </c>
      <c r="C1673">
        <v>8.6783850000000005</v>
      </c>
      <c r="D1673">
        <v>-6.3154000000000002E-2</v>
      </c>
      <c r="E1673" s="1">
        <v>-3.9999999999999998E-6</v>
      </c>
      <c r="F1673">
        <v>1.6886999999999999E-2</v>
      </c>
      <c r="G1673">
        <v>0.15127750000000001</v>
      </c>
      <c r="H1673">
        <v>-0.21839824999999999</v>
      </c>
    </row>
    <row r="1674" spans="1:8" x14ac:dyDescent="0.25">
      <c r="A1674">
        <v>19.521576750000001</v>
      </c>
      <c r="B1674">
        <v>0.82012775000000004</v>
      </c>
      <c r="C1674">
        <v>8.5894852499999992</v>
      </c>
      <c r="D1674">
        <v>2.9617500000000001E-2</v>
      </c>
      <c r="E1674" s="1">
        <v>-3.9999999999999998E-6</v>
      </c>
      <c r="F1674">
        <v>1.7989999999999999E-2</v>
      </c>
      <c r="G1674">
        <v>0.106819</v>
      </c>
      <c r="H1674">
        <v>-0.1278745</v>
      </c>
    </row>
    <row r="1675" spans="1:8" x14ac:dyDescent="0.25">
      <c r="A1675">
        <v>19.9975855</v>
      </c>
      <c r="B1675">
        <v>0.60409550000000001</v>
      </c>
      <c r="C1675">
        <v>8.5005854999999997</v>
      </c>
      <c r="D1675">
        <v>0.122389</v>
      </c>
      <c r="E1675" s="1">
        <v>-3.9999999999999998E-6</v>
      </c>
      <c r="F1675">
        <v>1.9092999999999999E-2</v>
      </c>
      <c r="G1675">
        <v>6.2360499999999999E-2</v>
      </c>
      <c r="H1675">
        <v>-3.7350750000000002E-2</v>
      </c>
    </row>
    <row r="1676" spans="1:8" x14ac:dyDescent="0.25">
      <c r="A1676">
        <v>20.473594250000001</v>
      </c>
      <c r="B1676">
        <v>0.38806325000000003</v>
      </c>
      <c r="C1676">
        <v>8.4116857500000002</v>
      </c>
      <c r="D1676">
        <v>0.2151605</v>
      </c>
      <c r="E1676" s="1">
        <v>-3.9999999999999998E-6</v>
      </c>
      <c r="F1676">
        <v>2.0195999999999999E-2</v>
      </c>
      <c r="G1676">
        <v>1.7902000000000001E-2</v>
      </c>
      <c r="H1676">
        <v>5.3172999999999998E-2</v>
      </c>
    </row>
    <row r="1677" spans="1:8" x14ac:dyDescent="0.25">
      <c r="A1677">
        <v>20.949603</v>
      </c>
      <c r="B1677">
        <v>0.17203099999999999</v>
      </c>
      <c r="C1677">
        <v>8.3227860000000007</v>
      </c>
      <c r="D1677">
        <v>0.30793199999999998</v>
      </c>
      <c r="E1677" s="1">
        <v>-3.9999999999999998E-6</v>
      </c>
      <c r="F1677">
        <v>2.09675E-2</v>
      </c>
      <c r="G1677">
        <v>-1.498125E-2</v>
      </c>
      <c r="H1677">
        <v>0.1199365</v>
      </c>
    </row>
    <row r="1678" spans="1:8" x14ac:dyDescent="0.25">
      <c r="A1678">
        <v>21.424372250000001</v>
      </c>
      <c r="B1678">
        <v>-4.6344000000000003E-2</v>
      </c>
      <c r="C1678">
        <v>8.2456534999999995</v>
      </c>
      <c r="D1678">
        <v>0.37658775</v>
      </c>
      <c r="E1678" s="1">
        <v>-3.9999999999999998E-6</v>
      </c>
      <c r="F1678">
        <v>2.1739000000000001E-2</v>
      </c>
      <c r="G1678">
        <v>-4.7864499999999997E-2</v>
      </c>
      <c r="H1678">
        <v>0.1867</v>
      </c>
    </row>
    <row r="1679" spans="1:8" x14ac:dyDescent="0.25">
      <c r="A1679">
        <v>21.899141499999999</v>
      </c>
      <c r="B1679">
        <v>-0.26471899999999998</v>
      </c>
      <c r="C1679">
        <v>8.1685210000000001</v>
      </c>
      <c r="D1679">
        <v>0.44524350000000001</v>
      </c>
      <c r="E1679" s="1">
        <v>-3.9999999999999998E-6</v>
      </c>
      <c r="F1679">
        <v>2.2510499999999999E-2</v>
      </c>
      <c r="G1679">
        <v>-8.0747749999999993E-2</v>
      </c>
      <c r="H1679">
        <v>0.25346350000000001</v>
      </c>
    </row>
    <row r="1680" spans="1:8" x14ac:dyDescent="0.25">
      <c r="A1680">
        <v>22.37391075</v>
      </c>
      <c r="B1680">
        <v>-0.48309400000000002</v>
      </c>
      <c r="C1680">
        <v>8.0913885000000008</v>
      </c>
      <c r="D1680">
        <v>0.51389925000000003</v>
      </c>
      <c r="E1680" s="1">
        <v>-3.9999999999999998E-6</v>
      </c>
      <c r="F1680">
        <v>2.3282000000000001E-2</v>
      </c>
      <c r="G1680">
        <v>-0.113631</v>
      </c>
      <c r="H1680">
        <v>0.32022699999999998</v>
      </c>
    </row>
    <row r="1681" spans="1:4" x14ac:dyDescent="0.25">
      <c r="A1681">
        <v>22.848680000000002</v>
      </c>
      <c r="B1681">
        <v>-0.70146900000000001</v>
      </c>
      <c r="C1681">
        <v>8.0142559999999996</v>
      </c>
      <c r="D1681">
        <v>0.58255500000000005</v>
      </c>
    </row>
    <row r="1682" spans="1:4" x14ac:dyDescent="0.25">
      <c r="A1682">
        <v>23.319602499999998</v>
      </c>
      <c r="B1682">
        <v>-0.92067074999999998</v>
      </c>
      <c r="C1682">
        <v>7.9473707500000002</v>
      </c>
      <c r="D1682">
        <v>0.63058974999999995</v>
      </c>
    </row>
    <row r="1683" spans="1:4" x14ac:dyDescent="0.25">
      <c r="A1683">
        <v>23.790524999999999</v>
      </c>
      <c r="B1683">
        <v>-1.1398725000000001</v>
      </c>
      <c r="C1683">
        <v>7.8804854999999998</v>
      </c>
      <c r="D1683">
        <v>0.67862449999999996</v>
      </c>
    </row>
    <row r="1684" spans="1:4" x14ac:dyDescent="0.25">
      <c r="A1684">
        <v>24.261447499999999</v>
      </c>
      <c r="B1684">
        <v>-1.3590742499999999</v>
      </c>
      <c r="C1684">
        <v>7.8136002500000004</v>
      </c>
      <c r="D1684">
        <v>0.72665924999999998</v>
      </c>
    </row>
    <row r="1685" spans="1:4" x14ac:dyDescent="0.25">
      <c r="A1685">
        <v>24.73237</v>
      </c>
      <c r="B1685">
        <v>-1.578276</v>
      </c>
      <c r="C1685">
        <v>7.746715</v>
      </c>
      <c r="D1685">
        <v>0.77469399999999999</v>
      </c>
    </row>
    <row r="1686" spans="1:4" x14ac:dyDescent="0.25">
      <c r="A1686">
        <v>25.197311249999998</v>
      </c>
      <c r="B1686">
        <v>-1.79703725</v>
      </c>
      <c r="C1686">
        <v>7.6886132500000004</v>
      </c>
      <c r="D1686">
        <v>0.80543100000000001</v>
      </c>
    </row>
    <row r="1687" spans="1:4" x14ac:dyDescent="0.25">
      <c r="A1687">
        <v>25.662252500000001</v>
      </c>
      <c r="B1687">
        <v>-2.0157984999999998</v>
      </c>
      <c r="C1687">
        <v>7.6305114999999999</v>
      </c>
      <c r="D1687">
        <v>0.83616800000000002</v>
      </c>
    </row>
    <row r="1688" spans="1:4" x14ac:dyDescent="0.25">
      <c r="A1688">
        <v>26.12719375</v>
      </c>
      <c r="B1688">
        <v>-2.2345597499999998</v>
      </c>
      <c r="C1688">
        <v>7.5724097500000003</v>
      </c>
      <c r="D1688">
        <v>0.86690500000000004</v>
      </c>
    </row>
    <row r="1689" spans="1:4" x14ac:dyDescent="0.25">
      <c r="A1689">
        <v>26.592134999999999</v>
      </c>
      <c r="B1689">
        <v>-2.4533209999999999</v>
      </c>
      <c r="C1689">
        <v>7.5143079999999998</v>
      </c>
      <c r="D1689">
        <v>0.89764200000000005</v>
      </c>
    </row>
    <row r="1690" spans="1:4" x14ac:dyDescent="0.25">
      <c r="A1690">
        <v>27.049391</v>
      </c>
      <c r="B1690">
        <v>-2.6706059999999998</v>
      </c>
      <c r="C1690">
        <v>7.4636147499999996</v>
      </c>
      <c r="D1690">
        <v>0.91416675000000003</v>
      </c>
    </row>
    <row r="1691" spans="1:4" x14ac:dyDescent="0.25">
      <c r="A1691">
        <v>27.506647000000001</v>
      </c>
      <c r="B1691">
        <v>-2.8878910000000002</v>
      </c>
      <c r="C1691">
        <v>7.4129215000000004</v>
      </c>
      <c r="D1691">
        <v>0.9306915</v>
      </c>
    </row>
    <row r="1692" spans="1:4" x14ac:dyDescent="0.25">
      <c r="A1692">
        <v>27.963902999999998</v>
      </c>
      <c r="B1692">
        <v>-3.1051760000000002</v>
      </c>
      <c r="C1692">
        <v>7.3622282500000003</v>
      </c>
      <c r="D1692">
        <v>0.94721624999999998</v>
      </c>
    </row>
    <row r="1693" spans="1:4" x14ac:dyDescent="0.25">
      <c r="A1693">
        <v>28.421158999999999</v>
      </c>
      <c r="B1693">
        <v>-3.3224610000000001</v>
      </c>
      <c r="C1693">
        <v>7.3115350000000001</v>
      </c>
      <c r="D1693">
        <v>0.96374099999999996</v>
      </c>
    </row>
    <row r="1694" spans="1:4" x14ac:dyDescent="0.25">
      <c r="A1694">
        <v>28.86940925</v>
      </c>
      <c r="B1694">
        <v>-3.5374435000000002</v>
      </c>
      <c r="C1694">
        <v>7.2669864999999998</v>
      </c>
      <c r="D1694">
        <v>0.96886249999999996</v>
      </c>
    </row>
    <row r="1695" spans="1:4" x14ac:dyDescent="0.25">
      <c r="A1695">
        <v>29.317659500000001</v>
      </c>
      <c r="B1695">
        <v>-3.7524259999999998</v>
      </c>
      <c r="C1695">
        <v>7.2224380000000004</v>
      </c>
      <c r="D1695">
        <v>0.97398399999999996</v>
      </c>
    </row>
    <row r="1696" spans="1:4" x14ac:dyDescent="0.25">
      <c r="A1696">
        <v>29.765909749999999</v>
      </c>
      <c r="B1696">
        <v>-3.9674084999999999</v>
      </c>
      <c r="C1696">
        <v>7.1778895</v>
      </c>
      <c r="D1696">
        <v>0.97910549999999996</v>
      </c>
    </row>
    <row r="1697" spans="1:4" x14ac:dyDescent="0.25">
      <c r="A1697">
        <v>30.21416</v>
      </c>
      <c r="B1697">
        <v>-4.182391</v>
      </c>
      <c r="C1697">
        <v>7.1333409999999997</v>
      </c>
      <c r="D1697">
        <v>0.98422699999999996</v>
      </c>
    </row>
    <row r="1698" spans="1:4" x14ac:dyDescent="0.25">
      <c r="A1698">
        <v>30.652416500000001</v>
      </c>
      <c r="B1698">
        <v>-4.394431</v>
      </c>
      <c r="C1698">
        <v>7.0937967500000001</v>
      </c>
      <c r="D1698">
        <v>0.98045325000000005</v>
      </c>
    </row>
    <row r="1699" spans="1:4" x14ac:dyDescent="0.25">
      <c r="A1699">
        <v>31.090672999999999</v>
      </c>
      <c r="B1699">
        <v>-4.606471</v>
      </c>
      <c r="C1699">
        <v>7.0542524999999996</v>
      </c>
      <c r="D1699">
        <v>0.97667950000000003</v>
      </c>
    </row>
    <row r="1700" spans="1:4" x14ac:dyDescent="0.25">
      <c r="A1700">
        <v>31.5289295</v>
      </c>
      <c r="B1700">
        <v>-4.818511</v>
      </c>
      <c r="C1700">
        <v>7.01470825</v>
      </c>
      <c r="D1700">
        <v>0.97290575000000001</v>
      </c>
    </row>
    <row r="1701" spans="1:4" x14ac:dyDescent="0.25">
      <c r="A1701">
        <v>31.967186000000002</v>
      </c>
      <c r="B1701">
        <v>-5.030551</v>
      </c>
      <c r="C1701">
        <v>6.9751640000000004</v>
      </c>
      <c r="D1701">
        <v>0.96913199999999999</v>
      </c>
    </row>
    <row r="1702" spans="1:4" x14ac:dyDescent="0.25">
      <c r="A1702">
        <v>32.394744000000003</v>
      </c>
      <c r="B1702">
        <v>-5.2391692499999998</v>
      </c>
      <c r="C1702">
        <v>6.9396129999999996</v>
      </c>
      <c r="D1702">
        <v>0.95866249999999997</v>
      </c>
    </row>
    <row r="1703" spans="1:4" x14ac:dyDescent="0.25">
      <c r="A1703">
        <v>32.822302000000001</v>
      </c>
      <c r="B1703">
        <v>-5.4477874999999996</v>
      </c>
      <c r="C1703">
        <v>6.9040619999999997</v>
      </c>
      <c r="D1703">
        <v>0.94819299999999995</v>
      </c>
    </row>
    <row r="1704" spans="1:4" x14ac:dyDescent="0.25">
      <c r="A1704">
        <v>33.249859999999998</v>
      </c>
      <c r="B1704">
        <v>-5.6564057500000002</v>
      </c>
      <c r="C1704">
        <v>6.8685109999999998</v>
      </c>
      <c r="D1704">
        <v>0.93772350000000004</v>
      </c>
    </row>
    <row r="1705" spans="1:4" x14ac:dyDescent="0.25">
      <c r="A1705">
        <v>33.677418000000003</v>
      </c>
      <c r="B1705">
        <v>-5.865024</v>
      </c>
      <c r="C1705">
        <v>6.8329599999999999</v>
      </c>
      <c r="D1705">
        <v>0.92725400000000002</v>
      </c>
    </row>
    <row r="1706" spans="1:4" x14ac:dyDescent="0.25">
      <c r="A1706">
        <v>34.093806000000001</v>
      </c>
      <c r="B1706">
        <v>-6.0698777499999998</v>
      </c>
      <c r="C1706">
        <v>6.8005232500000004</v>
      </c>
      <c r="D1706">
        <v>0.91198299999999999</v>
      </c>
    </row>
    <row r="1707" spans="1:4" x14ac:dyDescent="0.25">
      <c r="A1707">
        <v>34.510193999999998</v>
      </c>
      <c r="B1707">
        <v>-6.2747314999999997</v>
      </c>
      <c r="C1707">
        <v>6.7680864999999999</v>
      </c>
      <c r="D1707">
        <v>0.89671199999999995</v>
      </c>
    </row>
    <row r="1708" spans="1:4" x14ac:dyDescent="0.25">
      <c r="A1708">
        <v>34.926582000000003</v>
      </c>
      <c r="B1708">
        <v>-6.4795852500000004</v>
      </c>
      <c r="C1708">
        <v>6.7356497500000003</v>
      </c>
      <c r="D1708">
        <v>0.88144100000000003</v>
      </c>
    </row>
    <row r="1709" spans="1:4" x14ac:dyDescent="0.25">
      <c r="A1709">
        <v>35.342970000000001</v>
      </c>
      <c r="B1709">
        <v>-6.6844390000000002</v>
      </c>
      <c r="C1709">
        <v>6.7032129999999999</v>
      </c>
      <c r="D1709">
        <v>0.86617</v>
      </c>
    </row>
    <row r="1710" spans="1:4" x14ac:dyDescent="0.25">
      <c r="A1710">
        <v>35.747905500000002</v>
      </c>
      <c r="B1710">
        <v>-6.88529825</v>
      </c>
      <c r="C1710">
        <v>6.6731375000000002</v>
      </c>
      <c r="D1710">
        <v>0.84769850000000002</v>
      </c>
    </row>
    <row r="1711" spans="1:4" x14ac:dyDescent="0.25">
      <c r="A1711">
        <v>36.152841000000002</v>
      </c>
      <c r="B1711">
        <v>-7.0861574999999997</v>
      </c>
      <c r="C1711">
        <v>6.6430619999999996</v>
      </c>
      <c r="D1711">
        <v>0.82922700000000005</v>
      </c>
    </row>
    <row r="1712" spans="1:4" x14ac:dyDescent="0.25">
      <c r="A1712">
        <v>36.557776500000003</v>
      </c>
      <c r="B1712">
        <v>-7.2870167500000003</v>
      </c>
      <c r="C1712">
        <v>6.6129864999999999</v>
      </c>
      <c r="D1712">
        <v>0.81075549999999996</v>
      </c>
    </row>
    <row r="1713" spans="1:4" x14ac:dyDescent="0.25">
      <c r="A1713">
        <v>36.962712000000003</v>
      </c>
      <c r="B1713">
        <v>-7.487876</v>
      </c>
      <c r="C1713">
        <v>6.5829110000000002</v>
      </c>
      <c r="D1713">
        <v>0.79228399999999999</v>
      </c>
    </row>
    <row r="1714" spans="1:4" x14ac:dyDescent="0.25">
      <c r="A1714">
        <v>37.35605975</v>
      </c>
      <c r="B1714">
        <v>-7.6846024999999996</v>
      </c>
      <c r="C1714">
        <v>6.5545652499999996</v>
      </c>
      <c r="D1714">
        <v>0.77193900000000004</v>
      </c>
    </row>
    <row r="1715" spans="1:4" x14ac:dyDescent="0.25">
      <c r="A1715">
        <v>37.749407499999997</v>
      </c>
      <c r="B1715">
        <v>-7.881329</v>
      </c>
      <c r="C1715">
        <v>6.5262194999999998</v>
      </c>
      <c r="D1715">
        <v>0.75159399999999998</v>
      </c>
    </row>
    <row r="1716" spans="1:4" x14ac:dyDescent="0.25">
      <c r="A1716">
        <v>38.14275525</v>
      </c>
      <c r="B1716">
        <v>-8.0780554999999996</v>
      </c>
      <c r="C1716">
        <v>6.4978737500000001</v>
      </c>
      <c r="D1716">
        <v>0.73124900000000004</v>
      </c>
    </row>
    <row r="1717" spans="1:4" x14ac:dyDescent="0.25">
      <c r="A1717">
        <v>38.536102999999997</v>
      </c>
      <c r="B1717">
        <v>-8.2747820000000001</v>
      </c>
      <c r="C1717">
        <v>6.4695280000000004</v>
      </c>
      <c r="D1717">
        <v>0.71090399999999998</v>
      </c>
    </row>
    <row r="1718" spans="1:4" x14ac:dyDescent="0.25">
      <c r="A1718">
        <v>38.917838250000003</v>
      </c>
      <c r="B1718">
        <v>-8.4673084999999997</v>
      </c>
      <c r="C1718">
        <v>6.4423919999999999</v>
      </c>
      <c r="D1718">
        <v>0.68976024999999996</v>
      </c>
    </row>
    <row r="1719" spans="1:4" x14ac:dyDescent="0.25">
      <c r="A1719">
        <v>39.299573500000001</v>
      </c>
      <c r="B1719">
        <v>-8.6598349999999993</v>
      </c>
      <c r="C1719">
        <v>6.4152560000000003</v>
      </c>
      <c r="D1719">
        <v>0.66861649999999995</v>
      </c>
    </row>
    <row r="1720" spans="1:4" x14ac:dyDescent="0.25">
      <c r="A1720">
        <v>39.681308749999999</v>
      </c>
      <c r="B1720">
        <v>-8.8523615000000007</v>
      </c>
      <c r="C1720">
        <v>6.3881199999999998</v>
      </c>
      <c r="D1720">
        <v>0.64747275000000004</v>
      </c>
    </row>
    <row r="1721" spans="1:4" x14ac:dyDescent="0.25">
      <c r="A1721">
        <v>40.063043999999998</v>
      </c>
      <c r="B1721">
        <v>-9.0448880000000003</v>
      </c>
      <c r="C1721">
        <v>6.3609840000000002</v>
      </c>
      <c r="D1721">
        <v>0.62632900000000002</v>
      </c>
    </row>
    <row r="1722" spans="1:4" x14ac:dyDescent="0.25">
      <c r="A1722">
        <v>40.433219999999999</v>
      </c>
      <c r="B1722">
        <v>-9.2332002499999994</v>
      </c>
      <c r="C1722">
        <v>6.3346392500000004</v>
      </c>
      <c r="D1722">
        <v>0.60523475000000004</v>
      </c>
    </row>
    <row r="1723" spans="1:4" x14ac:dyDescent="0.25">
      <c r="A1723">
        <v>40.803395999999999</v>
      </c>
      <c r="B1723">
        <v>-9.4215125000000004</v>
      </c>
      <c r="C1723">
        <v>6.3082944999999997</v>
      </c>
      <c r="D1723">
        <v>0.58414049999999995</v>
      </c>
    </row>
    <row r="1724" spans="1:4" x14ac:dyDescent="0.25">
      <c r="A1724">
        <v>41.173572</v>
      </c>
      <c r="B1724">
        <v>-9.6098247499999996</v>
      </c>
      <c r="C1724">
        <v>6.2819497499999999</v>
      </c>
      <c r="D1724">
        <v>0.56304624999999997</v>
      </c>
    </row>
    <row r="1725" spans="1:4" x14ac:dyDescent="0.25">
      <c r="A1725">
        <v>41.543748000000001</v>
      </c>
      <c r="B1725">
        <v>-9.7981370000000005</v>
      </c>
      <c r="C1725">
        <v>6.2556050000000001</v>
      </c>
      <c r="D1725">
        <v>0.54195199999999999</v>
      </c>
    </row>
    <row r="1726" spans="1:4" x14ac:dyDescent="0.25">
      <c r="A1726">
        <v>41.902469000000004</v>
      </c>
      <c r="B1726">
        <v>-9.9822594999999996</v>
      </c>
      <c r="C1726">
        <v>6.2297227499999996</v>
      </c>
      <c r="D1726">
        <v>0.52155525000000003</v>
      </c>
    </row>
    <row r="1727" spans="1:4" x14ac:dyDescent="0.25">
      <c r="A1727">
        <v>42.261189999999999</v>
      </c>
      <c r="B1727">
        <v>-10.166382</v>
      </c>
      <c r="C1727">
        <v>6.2038405000000001</v>
      </c>
      <c r="D1727">
        <v>0.50115849999999995</v>
      </c>
    </row>
    <row r="1728" spans="1:4" x14ac:dyDescent="0.25">
      <c r="A1728">
        <v>42.619911000000002</v>
      </c>
      <c r="B1728">
        <v>-10.3505045</v>
      </c>
      <c r="C1728">
        <v>6.1779582499999997</v>
      </c>
      <c r="D1728">
        <v>0.48076174999999999</v>
      </c>
    </row>
    <row r="1729" spans="1:4" x14ac:dyDescent="0.25">
      <c r="A1729">
        <v>42.978631999999998</v>
      </c>
      <c r="B1729">
        <v>-10.534627</v>
      </c>
      <c r="C1729">
        <v>6.1520760000000001</v>
      </c>
      <c r="D1729">
        <v>0.46036500000000002</v>
      </c>
    </row>
    <row r="1730" spans="1:4" x14ac:dyDescent="0.25">
      <c r="A1730">
        <v>43.326030750000001</v>
      </c>
      <c r="B1730">
        <v>-10.71460875</v>
      </c>
      <c r="C1730">
        <v>6.1264077500000003</v>
      </c>
      <c r="D1730">
        <v>0.44114100000000001</v>
      </c>
    </row>
    <row r="1731" spans="1:4" x14ac:dyDescent="0.25">
      <c r="A1731">
        <v>43.673429499999997</v>
      </c>
      <c r="B1731">
        <v>-10.8945905</v>
      </c>
      <c r="C1731">
        <v>6.1007395000000004</v>
      </c>
      <c r="D1731">
        <v>0.42191699999999999</v>
      </c>
    </row>
    <row r="1732" spans="1:4" x14ac:dyDescent="0.25">
      <c r="A1732">
        <v>44.020828250000001</v>
      </c>
      <c r="B1732">
        <v>-11.074572249999999</v>
      </c>
      <c r="C1732">
        <v>6.0750712499999997</v>
      </c>
      <c r="D1732">
        <v>0.40269300000000002</v>
      </c>
    </row>
    <row r="1733" spans="1:4" x14ac:dyDescent="0.25">
      <c r="A1733">
        <v>44.368226999999997</v>
      </c>
      <c r="B1733">
        <v>-11.254554000000001</v>
      </c>
      <c r="C1733">
        <v>6.0494029999999999</v>
      </c>
      <c r="D1733">
        <v>0.383469</v>
      </c>
    </row>
    <row r="1734" spans="1:4" x14ac:dyDescent="0.25">
      <c r="A1734">
        <v>44.704445749999998</v>
      </c>
      <c r="B1734">
        <v>-11.43045875</v>
      </c>
      <c r="C1734">
        <v>6.0237674999999999</v>
      </c>
      <c r="D1734">
        <v>0.36574449999999997</v>
      </c>
    </row>
    <row r="1735" spans="1:4" x14ac:dyDescent="0.25">
      <c r="A1735">
        <v>45.040664499999998</v>
      </c>
      <c r="B1735">
        <v>-11.6063635</v>
      </c>
      <c r="C1735">
        <v>5.998132</v>
      </c>
      <c r="D1735">
        <v>0.34802</v>
      </c>
    </row>
    <row r="1736" spans="1:4" x14ac:dyDescent="0.25">
      <c r="A1736">
        <v>45.376883249999999</v>
      </c>
      <c r="B1736">
        <v>-11.78226825</v>
      </c>
      <c r="C1736">
        <v>5.9724965000000001</v>
      </c>
      <c r="D1736">
        <v>0.33029550000000002</v>
      </c>
    </row>
    <row r="1737" spans="1:4" x14ac:dyDescent="0.25">
      <c r="A1737">
        <v>45.713101999999999</v>
      </c>
      <c r="B1737">
        <v>-11.958173</v>
      </c>
      <c r="C1737">
        <v>5.9468610000000002</v>
      </c>
      <c r="D1737">
        <v>0.31257099999999999</v>
      </c>
    </row>
    <row r="1738" spans="1:4" x14ac:dyDescent="0.25">
      <c r="A1738">
        <v>46.03827725</v>
      </c>
      <c r="B1738">
        <v>-12.13006875</v>
      </c>
      <c r="C1738">
        <v>5.9211347500000002</v>
      </c>
      <c r="D1738">
        <v>0.29654950000000002</v>
      </c>
    </row>
    <row r="1739" spans="1:4" x14ac:dyDescent="0.25">
      <c r="A1739">
        <v>46.363452500000001</v>
      </c>
      <c r="B1739">
        <v>-12.3019645</v>
      </c>
      <c r="C1739">
        <v>5.8954085000000003</v>
      </c>
      <c r="D1739">
        <v>0.280528</v>
      </c>
    </row>
    <row r="1740" spans="1:4" x14ac:dyDescent="0.25">
      <c r="A1740">
        <v>46.688627750000002</v>
      </c>
      <c r="B1740">
        <v>-12.47386025</v>
      </c>
      <c r="C1740">
        <v>5.8696822500000003</v>
      </c>
      <c r="D1740">
        <v>0.26450649999999998</v>
      </c>
    </row>
    <row r="1741" spans="1:4" x14ac:dyDescent="0.25">
      <c r="A1741">
        <v>47.013803000000003</v>
      </c>
      <c r="B1741">
        <v>-12.645756</v>
      </c>
      <c r="C1741">
        <v>5.8439560000000004</v>
      </c>
      <c r="D1741">
        <v>0.24848500000000001</v>
      </c>
    </row>
    <row r="1742" spans="1:4" x14ac:dyDescent="0.25">
      <c r="A1742">
        <v>47.328055999999997</v>
      </c>
      <c r="B1742">
        <v>-12.81370875</v>
      </c>
      <c r="C1742">
        <v>5.8180627500000002</v>
      </c>
      <c r="D1742">
        <v>0.23426925000000001</v>
      </c>
    </row>
    <row r="1743" spans="1:4" x14ac:dyDescent="0.25">
      <c r="A1743">
        <v>47.642308999999997</v>
      </c>
      <c r="B1743">
        <v>-12.9816615</v>
      </c>
      <c r="C1743">
        <v>5.7921695</v>
      </c>
      <c r="D1743">
        <v>0.22005350000000001</v>
      </c>
    </row>
    <row r="1744" spans="1:4" x14ac:dyDescent="0.25">
      <c r="A1744">
        <v>47.956561999999998</v>
      </c>
      <c r="B1744">
        <v>-13.149614250000001</v>
      </c>
      <c r="C1744">
        <v>5.7662762499999998</v>
      </c>
      <c r="D1744">
        <v>0.20583775000000001</v>
      </c>
    </row>
    <row r="1745" spans="1:4" x14ac:dyDescent="0.25">
      <c r="A1745">
        <v>48.270814999999999</v>
      </c>
      <c r="B1745">
        <v>-13.317567</v>
      </c>
      <c r="C1745">
        <v>5.7403829999999996</v>
      </c>
      <c r="D1745">
        <v>0.19162199999999999</v>
      </c>
    </row>
    <row r="1746" spans="1:4" x14ac:dyDescent="0.25">
      <c r="A1746">
        <v>48.574243250000002</v>
      </c>
      <c r="B1746">
        <v>-13.481635499999999</v>
      </c>
      <c r="C1746">
        <v>5.7142850000000003</v>
      </c>
      <c r="D1746">
        <v>0.179234</v>
      </c>
    </row>
    <row r="1747" spans="1:4" x14ac:dyDescent="0.25">
      <c r="A1747">
        <v>48.877671499999998</v>
      </c>
      <c r="B1747">
        <v>-13.645704</v>
      </c>
      <c r="C1747">
        <v>5.6881870000000001</v>
      </c>
      <c r="D1747">
        <v>0.16684599999999999</v>
      </c>
    </row>
    <row r="1748" spans="1:4" x14ac:dyDescent="0.25">
      <c r="A1748">
        <v>49.181099750000001</v>
      </c>
      <c r="B1748">
        <v>-13.809772499999999</v>
      </c>
      <c r="C1748">
        <v>5.6620889999999999</v>
      </c>
      <c r="D1748">
        <v>0.15445800000000001</v>
      </c>
    </row>
    <row r="1749" spans="1:4" x14ac:dyDescent="0.25">
      <c r="A1749">
        <v>49.484527999999997</v>
      </c>
      <c r="B1749">
        <v>-13.973841</v>
      </c>
      <c r="C1749">
        <v>5.6359909999999998</v>
      </c>
      <c r="D1749">
        <v>0.14207</v>
      </c>
    </row>
    <row r="1750" spans="1:4" x14ac:dyDescent="0.25">
      <c r="A1750">
        <v>49.777198499999997</v>
      </c>
      <c r="B1750">
        <v>-14.134072</v>
      </c>
      <c r="C1750">
        <v>5.6096807499999999</v>
      </c>
      <c r="D1750">
        <v>0.13146975</v>
      </c>
    </row>
    <row r="1751" spans="1:4" x14ac:dyDescent="0.25">
      <c r="A1751">
        <v>50.069868999999997</v>
      </c>
      <c r="B1751">
        <v>-14.294302999999999</v>
      </c>
      <c r="C1751">
        <v>5.5833705</v>
      </c>
      <c r="D1751">
        <v>0.1208695</v>
      </c>
    </row>
    <row r="1752" spans="1:4" x14ac:dyDescent="0.25">
      <c r="A1752">
        <v>50.362539499999997</v>
      </c>
      <c r="B1752">
        <v>-14.454534000000001</v>
      </c>
      <c r="C1752">
        <v>5.5570602500000001</v>
      </c>
      <c r="D1752">
        <v>0.11026925</v>
      </c>
    </row>
    <row r="1753" spans="1:4" x14ac:dyDescent="0.25">
      <c r="A1753">
        <v>50.655209999999997</v>
      </c>
      <c r="B1753">
        <v>-14.614765</v>
      </c>
      <c r="C1753">
        <v>5.5307500000000003</v>
      </c>
      <c r="D1753">
        <v>9.9668999999999994E-2</v>
      </c>
    </row>
    <row r="1754" spans="1:4" x14ac:dyDescent="0.25">
      <c r="A1754">
        <v>50.937159000000001</v>
      </c>
      <c r="B1754">
        <v>-14.77119175</v>
      </c>
      <c r="C1754">
        <v>5.5042429999999998</v>
      </c>
      <c r="D1754">
        <v>9.0769749999999996E-2</v>
      </c>
    </row>
    <row r="1755" spans="1:4" x14ac:dyDescent="0.25">
      <c r="A1755">
        <v>51.219107999999999</v>
      </c>
      <c r="B1755">
        <v>-14.927618499999999</v>
      </c>
      <c r="C1755">
        <v>5.4777360000000002</v>
      </c>
      <c r="D1755">
        <v>8.1870499999999999E-2</v>
      </c>
    </row>
    <row r="1756" spans="1:4" x14ac:dyDescent="0.25">
      <c r="A1756">
        <v>51.501057000000003</v>
      </c>
      <c r="B1756">
        <v>-15.084045250000001</v>
      </c>
      <c r="C1756">
        <v>5.4512289999999997</v>
      </c>
      <c r="D1756">
        <v>7.2971250000000001E-2</v>
      </c>
    </row>
    <row r="1757" spans="1:4" x14ac:dyDescent="0.25">
      <c r="A1757">
        <v>51.783006</v>
      </c>
      <c r="B1757">
        <v>-15.240472</v>
      </c>
      <c r="C1757">
        <v>5.424722</v>
      </c>
      <c r="D1757">
        <v>6.4072000000000004E-2</v>
      </c>
    </row>
    <row r="1758" spans="1:4" x14ac:dyDescent="0.25">
      <c r="A1758">
        <v>52.054235749999997</v>
      </c>
      <c r="B1758">
        <v>-15.393110500000001</v>
      </c>
      <c r="C1758">
        <v>5.3980507500000003</v>
      </c>
      <c r="D1758">
        <v>5.6753999999999999E-2</v>
      </c>
    </row>
    <row r="1759" spans="1:4" x14ac:dyDescent="0.25">
      <c r="A1759">
        <v>52.3254655</v>
      </c>
      <c r="B1759">
        <v>-15.545749000000001</v>
      </c>
      <c r="C1759">
        <v>5.3713794999999998</v>
      </c>
      <c r="D1759">
        <v>4.9436000000000001E-2</v>
      </c>
    </row>
    <row r="1760" spans="1:4" x14ac:dyDescent="0.25">
      <c r="A1760">
        <v>52.596695250000003</v>
      </c>
      <c r="B1760">
        <v>-15.698387500000001</v>
      </c>
      <c r="C1760">
        <v>5.34470825</v>
      </c>
      <c r="D1760">
        <v>4.2118000000000003E-2</v>
      </c>
    </row>
    <row r="1761" spans="1:4" x14ac:dyDescent="0.25">
      <c r="A1761">
        <v>52.867925</v>
      </c>
      <c r="B1761">
        <v>-15.851025999999999</v>
      </c>
      <c r="C1761">
        <v>5.3180370000000003</v>
      </c>
      <c r="D1761">
        <v>3.4799999999999998E-2</v>
      </c>
    </row>
    <row r="1762" spans="1:4" x14ac:dyDescent="0.25">
      <c r="A1762">
        <v>53.128404500000002</v>
      </c>
      <c r="B1762">
        <v>-15.999876499999999</v>
      </c>
      <c r="C1762">
        <v>5.2912452500000002</v>
      </c>
      <c r="D1762">
        <v>2.892225E-2</v>
      </c>
    </row>
    <row r="1763" spans="1:4" x14ac:dyDescent="0.25">
      <c r="A1763">
        <v>53.388883999999997</v>
      </c>
      <c r="B1763">
        <v>-16.148727000000001</v>
      </c>
      <c r="C1763">
        <v>5.2644535000000001</v>
      </c>
      <c r="D1763">
        <v>2.3044499999999999E-2</v>
      </c>
    </row>
    <row r="1764" spans="1:4" x14ac:dyDescent="0.25">
      <c r="A1764">
        <v>53.6493635</v>
      </c>
      <c r="B1764">
        <v>-16.297577499999999</v>
      </c>
      <c r="C1764">
        <v>5.23766175</v>
      </c>
      <c r="D1764">
        <v>1.7166750000000001E-2</v>
      </c>
    </row>
    <row r="1765" spans="1:4" x14ac:dyDescent="0.25">
      <c r="A1765">
        <v>53.909843000000002</v>
      </c>
      <c r="B1765">
        <v>-16.446428000000001</v>
      </c>
      <c r="C1765">
        <v>5.2108699999999999</v>
      </c>
      <c r="D1765">
        <v>1.1289E-2</v>
      </c>
    </row>
    <row r="1766" spans="1:4" x14ac:dyDescent="0.25">
      <c r="A1766">
        <v>54.159511000000002</v>
      </c>
      <c r="B1766">
        <v>-16.591473000000001</v>
      </c>
      <c r="C1766">
        <v>5.1840089999999996</v>
      </c>
      <c r="D1766">
        <v>6.6982500000000002E-3</v>
      </c>
    </row>
    <row r="1767" spans="1:4" x14ac:dyDescent="0.25">
      <c r="A1767">
        <v>54.409179000000002</v>
      </c>
      <c r="B1767">
        <v>-16.736518</v>
      </c>
      <c r="C1767">
        <v>5.1571480000000003</v>
      </c>
      <c r="D1767">
        <v>2.1075E-3</v>
      </c>
    </row>
    <row r="1768" spans="1:4" x14ac:dyDescent="0.25">
      <c r="A1768">
        <v>54.658847000000002</v>
      </c>
      <c r="B1768">
        <v>-16.881563</v>
      </c>
      <c r="C1768">
        <v>5.130287</v>
      </c>
      <c r="D1768">
        <v>-2.4832500000000002E-3</v>
      </c>
    </row>
    <row r="1769" spans="1:4" x14ac:dyDescent="0.25">
      <c r="A1769">
        <v>54.908515000000001</v>
      </c>
      <c r="B1769">
        <v>-17.026608</v>
      </c>
      <c r="C1769">
        <v>5.1034259999999998</v>
      </c>
      <c r="D1769">
        <v>-7.0740000000000004E-3</v>
      </c>
    </row>
    <row r="1770" spans="1:4" x14ac:dyDescent="0.25">
      <c r="A1770">
        <v>55.147281</v>
      </c>
      <c r="B1770">
        <v>-17.167814</v>
      </c>
      <c r="C1770">
        <v>5.0765504999999997</v>
      </c>
      <c r="D1770">
        <v>-1.0534999999999999E-2</v>
      </c>
    </row>
    <row r="1771" spans="1:4" x14ac:dyDescent="0.25">
      <c r="A1771">
        <v>55.386046999999998</v>
      </c>
      <c r="B1771">
        <v>-17.30902</v>
      </c>
      <c r="C1771">
        <v>5.0496749999999997</v>
      </c>
      <c r="D1771">
        <v>-1.3996E-2</v>
      </c>
    </row>
    <row r="1772" spans="1:4" x14ac:dyDescent="0.25">
      <c r="A1772">
        <v>55.624813000000003</v>
      </c>
      <c r="B1772">
        <v>-17.450226000000001</v>
      </c>
      <c r="C1772">
        <v>5.0227994999999996</v>
      </c>
      <c r="D1772">
        <v>-1.7457E-2</v>
      </c>
    </row>
    <row r="1773" spans="1:4" x14ac:dyDescent="0.25">
      <c r="A1773">
        <v>55.863579000000001</v>
      </c>
      <c r="B1773">
        <v>-17.591432000000001</v>
      </c>
      <c r="C1773">
        <v>4.9959239999999996</v>
      </c>
      <c r="D1773">
        <v>-2.0917999999999999E-2</v>
      </c>
    </row>
    <row r="1774" spans="1:4" x14ac:dyDescent="0.25">
      <c r="A1774">
        <v>56.091327249999999</v>
      </c>
      <c r="B1774">
        <v>-17.728749749999999</v>
      </c>
      <c r="C1774">
        <v>4.9690887500000001</v>
      </c>
      <c r="D1774">
        <v>-2.3405749999999999E-2</v>
      </c>
    </row>
    <row r="1775" spans="1:4" x14ac:dyDescent="0.25">
      <c r="A1775">
        <v>56.319075499999997</v>
      </c>
      <c r="B1775">
        <v>-17.8660675</v>
      </c>
      <c r="C1775">
        <v>4.9422534999999996</v>
      </c>
      <c r="D1775">
        <v>-2.58935E-2</v>
      </c>
    </row>
    <row r="1776" spans="1:4" x14ac:dyDescent="0.25">
      <c r="A1776">
        <v>56.546823750000001</v>
      </c>
      <c r="B1776">
        <v>-18.003385250000001</v>
      </c>
      <c r="C1776">
        <v>4.9154182500000001</v>
      </c>
      <c r="D1776">
        <v>-2.838125E-2</v>
      </c>
    </row>
    <row r="1777" spans="1:4" x14ac:dyDescent="0.25">
      <c r="A1777">
        <v>56.774571999999999</v>
      </c>
      <c r="B1777">
        <v>-18.140702999999998</v>
      </c>
      <c r="C1777">
        <v>4.8885829999999997</v>
      </c>
      <c r="D1777">
        <v>-3.0869000000000001E-2</v>
      </c>
    </row>
    <row r="1778" spans="1:4" x14ac:dyDescent="0.25">
      <c r="A1778">
        <v>56.991165000000002</v>
      </c>
      <c r="B1778">
        <v>-18.274068750000001</v>
      </c>
      <c r="C1778">
        <v>4.8618424999999998</v>
      </c>
      <c r="D1778">
        <v>-3.253325E-2</v>
      </c>
    </row>
    <row r="1779" spans="1:4" x14ac:dyDescent="0.25">
      <c r="A1779">
        <v>57.207757999999998</v>
      </c>
      <c r="B1779">
        <v>-18.407434500000001</v>
      </c>
      <c r="C1779">
        <v>4.835102</v>
      </c>
      <c r="D1779">
        <v>-3.4197499999999999E-2</v>
      </c>
    </row>
    <row r="1780" spans="1:4" x14ac:dyDescent="0.25">
      <c r="A1780">
        <v>57.424351000000001</v>
      </c>
      <c r="B1780">
        <v>-18.54080025</v>
      </c>
      <c r="C1780">
        <v>4.8083615000000002</v>
      </c>
      <c r="D1780">
        <v>-3.5861749999999998E-2</v>
      </c>
    </row>
    <row r="1781" spans="1:4" x14ac:dyDescent="0.25">
      <c r="A1781">
        <v>57.640943999999998</v>
      </c>
      <c r="B1781">
        <v>-18.674166</v>
      </c>
      <c r="C1781">
        <v>4.7816210000000003</v>
      </c>
      <c r="D1781">
        <v>-3.7525999999999997E-2</v>
      </c>
    </row>
    <row r="1782" spans="1:4" x14ac:dyDescent="0.25">
      <c r="A1782">
        <v>57.8462265</v>
      </c>
      <c r="B1782">
        <v>-18.80350275</v>
      </c>
      <c r="C1782">
        <v>4.7550255000000003</v>
      </c>
      <c r="D1782">
        <v>-3.850725E-2</v>
      </c>
    </row>
    <row r="1783" spans="1:4" x14ac:dyDescent="0.25">
      <c r="A1783">
        <v>58.051509000000003</v>
      </c>
      <c r="B1783">
        <v>-18.9328395</v>
      </c>
      <c r="C1783">
        <v>4.7284300000000004</v>
      </c>
      <c r="D1783">
        <v>-3.9488500000000003E-2</v>
      </c>
    </row>
    <row r="1784" spans="1:4" x14ac:dyDescent="0.25">
      <c r="A1784">
        <v>58.256791499999999</v>
      </c>
      <c r="B1784">
        <v>-19.06217625</v>
      </c>
      <c r="C1784">
        <v>4.7018345000000004</v>
      </c>
      <c r="D1784">
        <v>-4.0469749999999999E-2</v>
      </c>
    </row>
    <row r="1785" spans="1:4" x14ac:dyDescent="0.25">
      <c r="A1785">
        <v>58.462074000000001</v>
      </c>
      <c r="B1785">
        <v>-19.191513</v>
      </c>
      <c r="C1785">
        <v>4.6752390000000004</v>
      </c>
      <c r="D1785">
        <v>-4.1451000000000002E-2</v>
      </c>
    </row>
    <row r="1786" spans="1:4" x14ac:dyDescent="0.25">
      <c r="A1786">
        <v>58.655876499999998</v>
      </c>
      <c r="B1786">
        <v>-19.316732999999999</v>
      </c>
      <c r="C1786">
        <v>4.6488352500000003</v>
      </c>
      <c r="D1786">
        <v>-4.1878499999999999E-2</v>
      </c>
    </row>
    <row r="1787" spans="1:4" x14ac:dyDescent="0.25">
      <c r="A1787">
        <v>58.849679000000002</v>
      </c>
      <c r="B1787">
        <v>-19.441953000000002</v>
      </c>
      <c r="C1787">
        <v>4.6224315000000002</v>
      </c>
      <c r="D1787">
        <v>-4.2306000000000003E-2</v>
      </c>
    </row>
    <row r="1788" spans="1:4" x14ac:dyDescent="0.25">
      <c r="A1788">
        <v>59.043481499999999</v>
      </c>
      <c r="B1788">
        <v>-19.567173</v>
      </c>
      <c r="C1788">
        <v>4.5960277500000002</v>
      </c>
      <c r="D1788">
        <v>-4.2733500000000001E-2</v>
      </c>
    </row>
    <row r="1789" spans="1:4" x14ac:dyDescent="0.25">
      <c r="A1789">
        <v>59.237284000000002</v>
      </c>
      <c r="B1789">
        <v>-19.692392999999999</v>
      </c>
      <c r="C1789">
        <v>4.5696240000000001</v>
      </c>
      <c r="D1789">
        <v>-4.3160999999999998E-2</v>
      </c>
    </row>
    <row r="1790" spans="1:4" x14ac:dyDescent="0.25">
      <c r="A1790">
        <v>59.419427749999997</v>
      </c>
      <c r="B1790">
        <v>-19.81339775</v>
      </c>
      <c r="C1790">
        <v>4.5434530000000004</v>
      </c>
      <c r="D1790">
        <v>-4.3151000000000002E-2</v>
      </c>
    </row>
    <row r="1791" spans="1:4" x14ac:dyDescent="0.25">
      <c r="A1791">
        <v>59.601571499999999</v>
      </c>
      <c r="B1791">
        <v>-19.934402500000001</v>
      </c>
      <c r="C1791">
        <v>4.5172819999999998</v>
      </c>
      <c r="D1791">
        <v>-4.3140999999999999E-2</v>
      </c>
    </row>
    <row r="1792" spans="1:4" x14ac:dyDescent="0.25">
      <c r="A1792">
        <v>59.78371525</v>
      </c>
      <c r="B1792">
        <v>-20.055407249999998</v>
      </c>
      <c r="C1792">
        <v>4.4911110000000001</v>
      </c>
      <c r="D1792">
        <v>-4.3131000000000003E-2</v>
      </c>
    </row>
    <row r="1793" spans="1:4" x14ac:dyDescent="0.25">
      <c r="A1793">
        <v>59.965859000000002</v>
      </c>
      <c r="B1793">
        <v>-20.176411999999999</v>
      </c>
      <c r="C1793">
        <v>4.4649400000000004</v>
      </c>
      <c r="D1793">
        <v>-4.3121E-2</v>
      </c>
    </row>
    <row r="1794" spans="1:4" x14ac:dyDescent="0.25">
      <c r="A1794">
        <v>60.136159499999998</v>
      </c>
      <c r="B1794">
        <v>-20.293095999999998</v>
      </c>
      <c r="C1794">
        <v>4.439038</v>
      </c>
      <c r="D1794">
        <v>-4.2776250000000002E-2</v>
      </c>
    </row>
    <row r="1795" spans="1:4" x14ac:dyDescent="0.25">
      <c r="A1795">
        <v>60.306460000000001</v>
      </c>
      <c r="B1795">
        <v>-20.409780000000001</v>
      </c>
      <c r="C1795">
        <v>4.4131359999999997</v>
      </c>
      <c r="D1795">
        <v>-4.2431499999999997E-2</v>
      </c>
    </row>
    <row r="1796" spans="1:4" x14ac:dyDescent="0.25">
      <c r="A1796">
        <v>60.476760499999997</v>
      </c>
      <c r="B1796">
        <v>-20.526464000000001</v>
      </c>
      <c r="C1796">
        <v>4.3872340000000003</v>
      </c>
      <c r="D1796">
        <v>-4.2086749999999999E-2</v>
      </c>
    </row>
    <row r="1797" spans="1:4" x14ac:dyDescent="0.25">
      <c r="A1797">
        <v>60.647061000000001</v>
      </c>
      <c r="B1797">
        <v>-20.643148</v>
      </c>
      <c r="C1797">
        <v>4.361332</v>
      </c>
      <c r="D1797">
        <v>-4.1742000000000001E-2</v>
      </c>
    </row>
    <row r="1798" spans="1:4" x14ac:dyDescent="0.25">
      <c r="A1798">
        <v>60.805331250000002</v>
      </c>
      <c r="B1798">
        <v>-20.75539775</v>
      </c>
      <c r="C1798">
        <v>4.33572925</v>
      </c>
      <c r="D1798">
        <v>-4.115125E-2</v>
      </c>
    </row>
    <row r="1799" spans="1:4" x14ac:dyDescent="0.25">
      <c r="A1799">
        <v>60.963601500000003</v>
      </c>
      <c r="B1799">
        <v>-20.8676475</v>
      </c>
      <c r="C1799">
        <v>4.3101265</v>
      </c>
      <c r="D1799">
        <v>-4.0560499999999999E-2</v>
      </c>
    </row>
    <row r="1800" spans="1:4" x14ac:dyDescent="0.25">
      <c r="A1800">
        <v>61.121871749999997</v>
      </c>
      <c r="B1800">
        <v>-20.97989725</v>
      </c>
      <c r="C1800">
        <v>4.28452375</v>
      </c>
      <c r="D1800">
        <v>-3.9969749999999998E-2</v>
      </c>
    </row>
    <row r="1801" spans="1:4" x14ac:dyDescent="0.25">
      <c r="A1801">
        <v>61.280141999999998</v>
      </c>
      <c r="B1801">
        <v>-21.092147000000001</v>
      </c>
      <c r="C1801">
        <v>4.258921</v>
      </c>
      <c r="D1801">
        <v>-3.9378999999999997E-2</v>
      </c>
    </row>
    <row r="1802" spans="1:4" x14ac:dyDescent="0.25">
      <c r="A1802">
        <v>61.426197000000002</v>
      </c>
      <c r="B1802">
        <v>-21.199845499999999</v>
      </c>
      <c r="C1802">
        <v>4.2336425000000002</v>
      </c>
      <c r="D1802">
        <v>-3.861875E-2</v>
      </c>
    </row>
    <row r="1803" spans="1:4" x14ac:dyDescent="0.25">
      <c r="A1803">
        <v>61.572251999999999</v>
      </c>
      <c r="B1803">
        <v>-21.307544</v>
      </c>
      <c r="C1803">
        <v>4.2083640000000004</v>
      </c>
      <c r="D1803">
        <v>-3.7858500000000003E-2</v>
      </c>
    </row>
    <row r="1804" spans="1:4" x14ac:dyDescent="0.25">
      <c r="A1804">
        <v>61.718307000000003</v>
      </c>
      <c r="B1804">
        <v>-21.415242500000002</v>
      </c>
      <c r="C1804">
        <v>4.1830854999999998</v>
      </c>
      <c r="D1804">
        <v>-3.7098249999999999E-2</v>
      </c>
    </row>
    <row r="1805" spans="1:4" x14ac:dyDescent="0.25">
      <c r="A1805">
        <v>61.864362</v>
      </c>
      <c r="B1805">
        <v>-21.522940999999999</v>
      </c>
      <c r="C1805">
        <v>4.157807</v>
      </c>
      <c r="D1805">
        <v>-3.6338000000000002E-2</v>
      </c>
    </row>
    <row r="1806" spans="1:4" x14ac:dyDescent="0.25">
      <c r="A1806">
        <v>61.998021250000001</v>
      </c>
      <c r="B1806">
        <v>-21.625967249999999</v>
      </c>
      <c r="C1806">
        <v>4.1328725000000004</v>
      </c>
      <c r="D1806">
        <v>-3.5471250000000003E-2</v>
      </c>
    </row>
    <row r="1807" spans="1:4" x14ac:dyDescent="0.25">
      <c r="A1807">
        <v>62.131680500000002</v>
      </c>
      <c r="B1807">
        <v>-21.728993500000001</v>
      </c>
      <c r="C1807">
        <v>4.1079379999999999</v>
      </c>
      <c r="D1807">
        <v>-3.4604500000000003E-2</v>
      </c>
    </row>
    <row r="1808" spans="1:4" x14ac:dyDescent="0.25">
      <c r="A1808">
        <v>62.265339750000003</v>
      </c>
      <c r="B1808">
        <v>-21.832019750000001</v>
      </c>
      <c r="C1808">
        <v>4.0830035000000002</v>
      </c>
      <c r="D1808">
        <v>-3.3737749999999997E-2</v>
      </c>
    </row>
    <row r="1809" spans="1:4" x14ac:dyDescent="0.25">
      <c r="A1809">
        <v>62.398999000000003</v>
      </c>
      <c r="B1809">
        <v>-21.935046</v>
      </c>
      <c r="C1809">
        <v>4.0580689999999997</v>
      </c>
      <c r="D1809">
        <v>-3.2870999999999997E-2</v>
      </c>
    </row>
    <row r="1810" spans="1:4" x14ac:dyDescent="0.25">
      <c r="A1810">
        <v>62.520090250000003</v>
      </c>
      <c r="B1810">
        <v>-22.033276749999999</v>
      </c>
      <c r="C1810">
        <v>4.033493</v>
      </c>
      <c r="D1810">
        <v>-3.1950249999999999E-2</v>
      </c>
    </row>
    <row r="1811" spans="1:4" x14ac:dyDescent="0.25">
      <c r="A1811">
        <v>62.641181500000002</v>
      </c>
      <c r="B1811">
        <v>-22.131507500000001</v>
      </c>
      <c r="C1811">
        <v>4.0089170000000003</v>
      </c>
      <c r="D1811">
        <v>-3.1029500000000002E-2</v>
      </c>
    </row>
    <row r="1812" spans="1:4" x14ac:dyDescent="0.25">
      <c r="A1812">
        <v>62.762272750000001</v>
      </c>
      <c r="B1812">
        <v>-22.22973825</v>
      </c>
      <c r="C1812">
        <v>3.9843410000000001</v>
      </c>
      <c r="D1812">
        <v>-3.010875E-2</v>
      </c>
    </row>
    <row r="1813" spans="1:4" x14ac:dyDescent="0.25">
      <c r="A1813">
        <v>62.883364</v>
      </c>
      <c r="B1813">
        <v>-22.327969</v>
      </c>
      <c r="C1813">
        <v>3.959765</v>
      </c>
      <c r="D1813">
        <v>-2.9187999999999999E-2</v>
      </c>
    </row>
    <row r="1814" spans="1:4" x14ac:dyDescent="0.25">
      <c r="A1814">
        <v>62.991725000000002</v>
      </c>
      <c r="B1814">
        <v>-22.421281</v>
      </c>
      <c r="C1814">
        <v>3.9355579999999999</v>
      </c>
      <c r="D1814">
        <v>-2.8254250000000002E-2</v>
      </c>
    </row>
    <row r="1815" spans="1:4" x14ac:dyDescent="0.25">
      <c r="A1815">
        <v>63.100085999999997</v>
      </c>
      <c r="B1815">
        <v>-22.514593000000001</v>
      </c>
      <c r="C1815">
        <v>3.9113509999999998</v>
      </c>
      <c r="D1815">
        <v>-2.7320500000000001E-2</v>
      </c>
    </row>
    <row r="1816" spans="1:4" x14ac:dyDescent="0.25">
      <c r="A1816">
        <v>63.208447</v>
      </c>
      <c r="B1816">
        <v>-22.607904999999999</v>
      </c>
      <c r="C1816">
        <v>3.8871440000000002</v>
      </c>
      <c r="D1816">
        <v>-2.638675E-2</v>
      </c>
    </row>
    <row r="1817" spans="1:4" x14ac:dyDescent="0.25">
      <c r="A1817">
        <v>63.316808000000002</v>
      </c>
      <c r="B1817">
        <v>-22.701217</v>
      </c>
      <c r="C1817">
        <v>3.8629370000000001</v>
      </c>
      <c r="D1817">
        <v>-2.5453E-2</v>
      </c>
    </row>
    <row r="1818" spans="1:4" x14ac:dyDescent="0.25">
      <c r="A1818">
        <v>63.412290249999998</v>
      </c>
      <c r="B1818">
        <v>-22.7894875</v>
      </c>
      <c r="C1818">
        <v>3.8391052499999998</v>
      </c>
      <c r="D1818">
        <v>-2.4538750000000002E-2</v>
      </c>
    </row>
    <row r="1819" spans="1:4" x14ac:dyDescent="0.25">
      <c r="A1819">
        <v>63.507772500000002</v>
      </c>
      <c r="B1819">
        <v>-22.877758</v>
      </c>
      <c r="C1819">
        <v>3.8152735</v>
      </c>
      <c r="D1819">
        <v>-2.36245E-2</v>
      </c>
    </row>
    <row r="1820" spans="1:4" x14ac:dyDescent="0.25">
      <c r="A1820">
        <v>63.603254749999998</v>
      </c>
      <c r="B1820">
        <v>-22.9660285</v>
      </c>
      <c r="C1820">
        <v>3.7914417500000002</v>
      </c>
      <c r="D1820">
        <v>-2.2710250000000001E-2</v>
      </c>
    </row>
    <row r="1821" spans="1:4" x14ac:dyDescent="0.25">
      <c r="A1821">
        <v>63.698737000000001</v>
      </c>
      <c r="B1821">
        <v>-23.054299</v>
      </c>
      <c r="C1821">
        <v>3.7676099999999999</v>
      </c>
      <c r="D1821">
        <v>-2.1795999999999999E-2</v>
      </c>
    </row>
    <row r="1822" spans="1:4" x14ac:dyDescent="0.25">
      <c r="A1822">
        <v>63.781206750000003</v>
      </c>
      <c r="B1822">
        <v>-23.137407</v>
      </c>
      <c r="C1822">
        <v>3.7441562500000001</v>
      </c>
      <c r="D1822">
        <v>-2.0925249999999999E-2</v>
      </c>
    </row>
    <row r="1823" spans="1:4" x14ac:dyDescent="0.25">
      <c r="A1823">
        <v>63.863676499999997</v>
      </c>
      <c r="B1823">
        <v>-23.220514999999999</v>
      </c>
      <c r="C1823">
        <v>3.7207024999999998</v>
      </c>
      <c r="D1823">
        <v>-2.0054499999999999E-2</v>
      </c>
    </row>
    <row r="1824" spans="1:4" x14ac:dyDescent="0.25">
      <c r="A1824">
        <v>63.946146249999998</v>
      </c>
      <c r="B1824">
        <v>-23.303623000000002</v>
      </c>
      <c r="C1824">
        <v>3.69724875</v>
      </c>
      <c r="D1824">
        <v>-1.9183749999999999E-2</v>
      </c>
    </row>
    <row r="1825" spans="1:4" x14ac:dyDescent="0.25">
      <c r="A1825">
        <v>64.028616</v>
      </c>
      <c r="B1825">
        <v>-23.386731000000001</v>
      </c>
      <c r="C1825">
        <v>3.6737950000000001</v>
      </c>
      <c r="D1825">
        <v>-1.8312999999999999E-2</v>
      </c>
    </row>
    <row r="1826" spans="1:4" x14ac:dyDescent="0.25">
      <c r="A1826">
        <v>64.097956249999996</v>
      </c>
      <c r="B1826">
        <v>-23.464559250000001</v>
      </c>
      <c r="C1826">
        <v>3.6507187499999998</v>
      </c>
      <c r="D1826">
        <v>-1.7502750000000001E-2</v>
      </c>
    </row>
    <row r="1827" spans="1:4" x14ac:dyDescent="0.25">
      <c r="A1827">
        <v>64.167296500000006</v>
      </c>
      <c r="B1827">
        <v>-23.5423875</v>
      </c>
      <c r="C1827">
        <v>3.6276424999999999</v>
      </c>
      <c r="D1827">
        <v>-1.6692499999999999E-2</v>
      </c>
    </row>
    <row r="1828" spans="1:4" x14ac:dyDescent="0.25">
      <c r="A1828">
        <v>64.236636750000002</v>
      </c>
      <c r="B1828">
        <v>-23.62021575</v>
      </c>
      <c r="C1828">
        <v>3.60456625</v>
      </c>
      <c r="D1828">
        <v>-1.5882250000000001E-2</v>
      </c>
    </row>
    <row r="1829" spans="1:4" x14ac:dyDescent="0.25">
      <c r="A1829">
        <v>64.305976999999999</v>
      </c>
      <c r="B1829">
        <v>-23.698043999999999</v>
      </c>
      <c r="C1829">
        <v>3.5814900000000001</v>
      </c>
      <c r="D1829">
        <v>-1.5072E-2</v>
      </c>
    </row>
    <row r="1830" spans="1:4" x14ac:dyDescent="0.25">
      <c r="A1830">
        <v>64.362089499999996</v>
      </c>
      <c r="B1830">
        <v>-23.77047825</v>
      </c>
      <c r="C1830">
        <v>3.5587887500000002</v>
      </c>
      <c r="D1830">
        <v>-1.4333500000000001E-2</v>
      </c>
    </row>
    <row r="1831" spans="1:4" x14ac:dyDescent="0.25">
      <c r="A1831">
        <v>64.418201999999994</v>
      </c>
      <c r="B1831">
        <v>-23.842912500000001</v>
      </c>
      <c r="C1831">
        <v>3.5360874999999998</v>
      </c>
      <c r="D1831">
        <v>-1.3594999999999999E-2</v>
      </c>
    </row>
    <row r="1832" spans="1:4" x14ac:dyDescent="0.25">
      <c r="A1832">
        <v>64.474314500000006</v>
      </c>
      <c r="B1832">
        <v>-23.915346750000001</v>
      </c>
      <c r="C1832">
        <v>3.5133862499999999</v>
      </c>
      <c r="D1832">
        <v>-1.28565E-2</v>
      </c>
    </row>
    <row r="1833" spans="1:4" x14ac:dyDescent="0.25">
      <c r="A1833">
        <v>64.530427000000003</v>
      </c>
      <c r="B1833">
        <v>-23.987780999999998</v>
      </c>
      <c r="C1833">
        <v>3.490685</v>
      </c>
      <c r="D1833">
        <v>-1.2118E-2</v>
      </c>
    </row>
    <row r="1834" spans="1:4" x14ac:dyDescent="0.25">
      <c r="A1834">
        <v>64.57323375</v>
      </c>
      <c r="B1834">
        <v>-24.05471275</v>
      </c>
      <c r="C1834">
        <v>3.4683537499999999</v>
      </c>
      <c r="D1834">
        <v>-1.1457500000000001E-2</v>
      </c>
    </row>
    <row r="1835" spans="1:4" x14ac:dyDescent="0.25">
      <c r="A1835">
        <v>64.616040499999997</v>
      </c>
      <c r="B1835">
        <v>-24.121644499999999</v>
      </c>
      <c r="C1835">
        <v>3.4460225000000002</v>
      </c>
      <c r="D1835">
        <v>-1.0796999999999999E-2</v>
      </c>
    </row>
    <row r="1836" spans="1:4" x14ac:dyDescent="0.25">
      <c r="A1836">
        <v>64.658847249999994</v>
      </c>
      <c r="B1836">
        <v>-24.188576250000001</v>
      </c>
      <c r="C1836">
        <v>3.4236912500000001</v>
      </c>
      <c r="D1836">
        <v>-1.01365E-2</v>
      </c>
    </row>
    <row r="1837" spans="1:4" x14ac:dyDescent="0.25">
      <c r="A1837">
        <v>64.701654000000005</v>
      </c>
      <c r="B1837">
        <v>-24.255507999999999</v>
      </c>
      <c r="C1837">
        <v>3.4013599999999999</v>
      </c>
      <c r="D1837">
        <v>-9.476E-3</v>
      </c>
    </row>
    <row r="1838" spans="1:4" x14ac:dyDescent="0.25">
      <c r="A1838">
        <v>64.731097000000005</v>
      </c>
      <c r="B1838">
        <v>-24.316834</v>
      </c>
      <c r="C1838">
        <v>3.3793917499999999</v>
      </c>
      <c r="D1838">
        <v>-8.8959999999999994E-3</v>
      </c>
    </row>
    <row r="1839" spans="1:4" x14ac:dyDescent="0.25">
      <c r="A1839">
        <v>64.760540000000006</v>
      </c>
      <c r="B1839">
        <v>-24.378160000000001</v>
      </c>
      <c r="C1839">
        <v>3.3574234999999999</v>
      </c>
      <c r="D1839">
        <v>-8.3160000000000005E-3</v>
      </c>
    </row>
    <row r="1840" spans="1:4" x14ac:dyDescent="0.25">
      <c r="A1840">
        <v>64.789983000000007</v>
      </c>
      <c r="B1840">
        <v>-24.439485999999999</v>
      </c>
      <c r="C1840">
        <v>3.3354552499999999</v>
      </c>
      <c r="D1840">
        <v>-7.7359999999999998E-3</v>
      </c>
    </row>
    <row r="1841" spans="1:4" x14ac:dyDescent="0.25">
      <c r="A1841">
        <v>64.819426000000007</v>
      </c>
      <c r="B1841">
        <v>-24.500812</v>
      </c>
      <c r="C1841">
        <v>3.3134869999999998</v>
      </c>
      <c r="D1841">
        <v>-7.156E-3</v>
      </c>
    </row>
    <row r="1842" spans="1:4" x14ac:dyDescent="0.25">
      <c r="A1842">
        <v>64.835469000000003</v>
      </c>
      <c r="B1842">
        <v>-24.556436000000001</v>
      </c>
      <c r="C1842">
        <v>3.2918742499999998</v>
      </c>
      <c r="D1842">
        <v>-6.6557500000000002E-3</v>
      </c>
    </row>
    <row r="1843" spans="1:4" x14ac:dyDescent="0.25">
      <c r="A1843">
        <v>64.851512</v>
      </c>
      <c r="B1843">
        <v>-24.61206</v>
      </c>
      <c r="C1843">
        <v>3.2702615000000002</v>
      </c>
      <c r="D1843">
        <v>-6.1555000000000004E-3</v>
      </c>
    </row>
    <row r="1844" spans="1:4" x14ac:dyDescent="0.25">
      <c r="A1844">
        <v>64.867554999999996</v>
      </c>
      <c r="B1844">
        <v>-24.667684000000001</v>
      </c>
      <c r="C1844">
        <v>3.2486487500000001</v>
      </c>
      <c r="D1844">
        <v>-5.6552499999999997E-3</v>
      </c>
    </row>
    <row r="1845" spans="1:4" x14ac:dyDescent="0.25">
      <c r="A1845">
        <v>64.883598000000006</v>
      </c>
      <c r="B1845">
        <v>-24.723307999999999</v>
      </c>
      <c r="C1845">
        <v>3.227036</v>
      </c>
      <c r="D1845">
        <v>-5.1549999999999999E-3</v>
      </c>
    </row>
    <row r="1846" spans="1:4" x14ac:dyDescent="0.25">
      <c r="A1846">
        <v>64.886227000000005</v>
      </c>
      <c r="B1846">
        <v>-24.7731405</v>
      </c>
      <c r="C1846">
        <v>3.2057690000000001</v>
      </c>
      <c r="D1846">
        <v>-4.7314999999999996E-3</v>
      </c>
    </row>
    <row r="1847" spans="1:4" x14ac:dyDescent="0.25">
      <c r="A1847">
        <v>64.888856000000004</v>
      </c>
      <c r="B1847">
        <v>-24.822973000000001</v>
      </c>
      <c r="C1847">
        <v>3.1845020000000002</v>
      </c>
      <c r="D1847">
        <v>-4.3080000000000002E-3</v>
      </c>
    </row>
    <row r="1848" spans="1:4" x14ac:dyDescent="0.25">
      <c r="A1848">
        <v>64.891485000000003</v>
      </c>
      <c r="B1848">
        <v>-24.872805499999998</v>
      </c>
      <c r="C1848">
        <v>3.1632349999999998</v>
      </c>
      <c r="D1848">
        <v>-3.8844999999999999E-3</v>
      </c>
    </row>
    <row r="1849" spans="1:4" x14ac:dyDescent="0.25">
      <c r="A1849">
        <v>64.894114000000002</v>
      </c>
      <c r="B1849">
        <v>-24.922637999999999</v>
      </c>
      <c r="C1849">
        <v>3.1419679999999999</v>
      </c>
      <c r="D1849">
        <v>-3.4610000000000001E-3</v>
      </c>
    </row>
    <row r="1850" spans="1:4" x14ac:dyDescent="0.25">
      <c r="A1850">
        <v>64.883336499999999</v>
      </c>
      <c r="B1850">
        <v>-24.96659725</v>
      </c>
      <c r="C1850">
        <v>3.1210374999999999</v>
      </c>
      <c r="D1850">
        <v>-3.1094999999999999E-3</v>
      </c>
    </row>
    <row r="1851" spans="1:4" x14ac:dyDescent="0.25">
      <c r="A1851">
        <v>64.872558999999995</v>
      </c>
      <c r="B1851">
        <v>-25.0105565</v>
      </c>
      <c r="C1851">
        <v>3.1001069999999999</v>
      </c>
      <c r="D1851">
        <v>-2.758E-3</v>
      </c>
    </row>
    <row r="1852" spans="1:4" x14ac:dyDescent="0.25">
      <c r="A1852">
        <v>64.861781500000006</v>
      </c>
      <c r="B1852">
        <v>-25.05451575</v>
      </c>
      <c r="C1852">
        <v>3.0791765</v>
      </c>
      <c r="D1852">
        <v>-2.4064999999999998E-3</v>
      </c>
    </row>
    <row r="1853" spans="1:4" x14ac:dyDescent="0.25">
      <c r="A1853">
        <v>64.851004000000003</v>
      </c>
      <c r="B1853">
        <v>-25.098475000000001</v>
      </c>
      <c r="C1853">
        <v>3.058246</v>
      </c>
      <c r="D1853">
        <v>-2.055E-3</v>
      </c>
    </row>
    <row r="1854" spans="1:4" x14ac:dyDescent="0.25">
      <c r="A1854">
        <v>64.826849249999995</v>
      </c>
      <c r="B1854">
        <v>-25.136486999999999</v>
      </c>
      <c r="C1854">
        <v>3.0376417500000001</v>
      </c>
      <c r="D1854">
        <v>-1.7697500000000001E-3</v>
      </c>
    </row>
    <row r="1855" spans="1:4" x14ac:dyDescent="0.25">
      <c r="A1855">
        <v>64.802694500000001</v>
      </c>
      <c r="B1855">
        <v>-25.174499000000001</v>
      </c>
      <c r="C1855">
        <v>3.0170374999999998</v>
      </c>
      <c r="D1855">
        <v>-1.4844999999999999E-3</v>
      </c>
    </row>
    <row r="1856" spans="1:4" x14ac:dyDescent="0.25">
      <c r="A1856">
        <v>64.778539749999993</v>
      </c>
      <c r="B1856">
        <v>-25.212510999999999</v>
      </c>
      <c r="C1856">
        <v>2.9964332499999999</v>
      </c>
      <c r="D1856">
        <v>-1.19925E-3</v>
      </c>
    </row>
    <row r="1857" spans="1:4" x14ac:dyDescent="0.25">
      <c r="A1857">
        <v>64.754384999999999</v>
      </c>
      <c r="B1857">
        <v>-25.250523000000001</v>
      </c>
      <c r="C1857">
        <v>2.9758290000000001</v>
      </c>
      <c r="D1857">
        <v>-9.1399999999999999E-4</v>
      </c>
    </row>
    <row r="1858" spans="1:4" x14ac:dyDescent="0.25">
      <c r="A1858">
        <v>64.716903500000001</v>
      </c>
      <c r="B1858">
        <v>-25.282522499999999</v>
      </c>
      <c r="C1858">
        <v>2.9555397499999998</v>
      </c>
      <c r="D1858">
        <v>-6.8824999999999995E-4</v>
      </c>
    </row>
    <row r="1859" spans="1:4" x14ac:dyDescent="0.25">
      <c r="A1859">
        <v>64.679422000000002</v>
      </c>
      <c r="B1859">
        <v>-25.314522</v>
      </c>
      <c r="C1859">
        <v>2.9352505</v>
      </c>
      <c r="D1859">
        <v>-4.6250000000000002E-4</v>
      </c>
    </row>
    <row r="1860" spans="1:4" x14ac:dyDescent="0.25">
      <c r="A1860">
        <v>64.641940500000004</v>
      </c>
      <c r="B1860">
        <v>-25.346521500000001</v>
      </c>
      <c r="C1860">
        <v>2.9149612500000002</v>
      </c>
      <c r="D1860">
        <v>-2.3675000000000001E-4</v>
      </c>
    </row>
    <row r="1861" spans="1:4" x14ac:dyDescent="0.25">
      <c r="A1861">
        <v>64.604459000000006</v>
      </c>
      <c r="B1861">
        <v>-25.378520999999999</v>
      </c>
      <c r="C1861">
        <v>2.8946719999999999</v>
      </c>
      <c r="D1861">
        <v>-1.1E-5</v>
      </c>
    </row>
    <row r="1862" spans="1:4" x14ac:dyDescent="0.25">
      <c r="A1862">
        <v>64.553722250000007</v>
      </c>
      <c r="B1862">
        <v>-25.404451000000002</v>
      </c>
      <c r="C1862">
        <v>2.8746874999999998</v>
      </c>
      <c r="D1862">
        <v>1.6200000000000001E-4</v>
      </c>
    </row>
    <row r="1863" spans="1:4" x14ac:dyDescent="0.25">
      <c r="A1863">
        <v>64.502985499999994</v>
      </c>
      <c r="B1863">
        <v>-25.430381000000001</v>
      </c>
      <c r="C1863">
        <v>2.8547030000000002</v>
      </c>
      <c r="D1863">
        <v>3.3500000000000001E-4</v>
      </c>
    </row>
    <row r="1864" spans="1:4" x14ac:dyDescent="0.25">
      <c r="A1864">
        <v>64.452248749999995</v>
      </c>
      <c r="B1864">
        <v>-25.456310999999999</v>
      </c>
      <c r="C1864">
        <v>2.8347185000000001</v>
      </c>
      <c r="D1864">
        <v>5.0799999999999999E-4</v>
      </c>
    </row>
    <row r="1865" spans="1:4" x14ac:dyDescent="0.25">
      <c r="A1865">
        <v>64.401511999999997</v>
      </c>
      <c r="B1865">
        <v>-25.482240999999998</v>
      </c>
      <c r="C1865">
        <v>2.8147340000000001</v>
      </c>
      <c r="D1865">
        <v>6.8099999999999996E-4</v>
      </c>
    </row>
    <row r="1866" spans="1:4" x14ac:dyDescent="0.25">
      <c r="A1866">
        <v>64.337610499999997</v>
      </c>
      <c r="B1866">
        <v>-25.502052249999998</v>
      </c>
      <c r="C1866">
        <v>2.79504325</v>
      </c>
      <c r="D1866">
        <v>8.0825000000000005E-4</v>
      </c>
    </row>
    <row r="1867" spans="1:4" x14ac:dyDescent="0.25">
      <c r="A1867">
        <v>64.273708999999997</v>
      </c>
      <c r="B1867">
        <v>-25.521863499999998</v>
      </c>
      <c r="C1867">
        <v>2.7753524999999999</v>
      </c>
      <c r="D1867">
        <v>9.3550000000000003E-4</v>
      </c>
    </row>
    <row r="1868" spans="1:4" x14ac:dyDescent="0.25">
      <c r="A1868">
        <v>64.209807499999997</v>
      </c>
      <c r="B1868">
        <v>-25.541674749999999</v>
      </c>
      <c r="C1868">
        <v>2.7556617499999998</v>
      </c>
      <c r="D1868">
        <v>1.0627499999999999E-3</v>
      </c>
    </row>
    <row r="1869" spans="1:4" x14ac:dyDescent="0.25">
      <c r="A1869">
        <v>64.145905999999997</v>
      </c>
      <c r="B1869">
        <v>-25.561485999999999</v>
      </c>
      <c r="C1869">
        <v>2.7359710000000002</v>
      </c>
      <c r="D1869">
        <v>1.1900000000000001E-3</v>
      </c>
    </row>
    <row r="1870" spans="1:4" x14ac:dyDescent="0.25">
      <c r="A1870">
        <v>64.068947750000007</v>
      </c>
      <c r="B1870">
        <v>-25.575137999999999</v>
      </c>
      <c r="C1870">
        <v>2.71656275</v>
      </c>
      <c r="D1870">
        <v>1.2780000000000001E-3</v>
      </c>
    </row>
    <row r="1871" spans="1:4" x14ac:dyDescent="0.25">
      <c r="A1871">
        <v>63.991989500000003</v>
      </c>
      <c r="B1871">
        <v>-25.588789999999999</v>
      </c>
      <c r="C1871">
        <v>2.6971544999999999</v>
      </c>
      <c r="D1871">
        <v>1.366E-3</v>
      </c>
    </row>
    <row r="1872" spans="1:4" x14ac:dyDescent="0.25">
      <c r="A1872">
        <v>63.915031249999998</v>
      </c>
      <c r="B1872">
        <v>-25.602442</v>
      </c>
      <c r="C1872">
        <v>2.6777462500000002</v>
      </c>
      <c r="D1872">
        <v>1.454E-3</v>
      </c>
    </row>
    <row r="1873" spans="1:4" x14ac:dyDescent="0.25">
      <c r="A1873">
        <v>63.838073000000001</v>
      </c>
      <c r="B1873">
        <v>-25.616094</v>
      </c>
      <c r="C1873">
        <v>2.6583380000000001</v>
      </c>
      <c r="D1873">
        <v>1.542E-3</v>
      </c>
    </row>
    <row r="1874" spans="1:4" x14ac:dyDescent="0.25">
      <c r="A1874">
        <v>63.748182249999999</v>
      </c>
      <c r="B1874">
        <v>-25.623553749999999</v>
      </c>
      <c r="C1874">
        <v>2.639202</v>
      </c>
      <c r="D1874">
        <v>1.5975E-3</v>
      </c>
    </row>
    <row r="1875" spans="1:4" x14ac:dyDescent="0.25">
      <c r="A1875">
        <v>63.658291499999997</v>
      </c>
      <c r="B1875">
        <v>-25.631013500000002</v>
      </c>
      <c r="C1875">
        <v>2.620066</v>
      </c>
      <c r="D1875">
        <v>1.653E-3</v>
      </c>
    </row>
    <row r="1876" spans="1:4" x14ac:dyDescent="0.25">
      <c r="A1876">
        <v>63.568400750000002</v>
      </c>
      <c r="B1876">
        <v>-25.638473250000001</v>
      </c>
      <c r="C1876">
        <v>2.60093</v>
      </c>
      <c r="D1876">
        <v>1.7084999999999999E-3</v>
      </c>
    </row>
    <row r="1877" spans="1:4" x14ac:dyDescent="0.25">
      <c r="A1877">
        <v>63.47851</v>
      </c>
      <c r="B1877">
        <v>-25.645932999999999</v>
      </c>
      <c r="C1877">
        <v>2.5817939999999999</v>
      </c>
      <c r="D1877">
        <v>1.7639999999999999E-3</v>
      </c>
    </row>
    <row r="1878" spans="1:4" x14ac:dyDescent="0.25">
      <c r="A1878">
        <v>63.3758245</v>
      </c>
      <c r="B1878">
        <v>-25.647174499999998</v>
      </c>
      <c r="C1878">
        <v>2.5629189999999999</v>
      </c>
      <c r="D1878">
        <v>1.7925E-3</v>
      </c>
    </row>
    <row r="1879" spans="1:4" x14ac:dyDescent="0.25">
      <c r="A1879">
        <v>63.273139</v>
      </c>
      <c r="B1879">
        <v>-25.648416000000001</v>
      </c>
      <c r="C1879">
        <v>2.544044</v>
      </c>
      <c r="D1879">
        <v>1.8209999999999999E-3</v>
      </c>
    </row>
    <row r="1880" spans="1:4" x14ac:dyDescent="0.25">
      <c r="A1880">
        <v>63.170453500000001</v>
      </c>
      <c r="B1880">
        <v>-25.6496575</v>
      </c>
      <c r="C1880">
        <v>2.525169</v>
      </c>
      <c r="D1880">
        <v>1.8495E-3</v>
      </c>
    </row>
    <row r="1881" spans="1:4" x14ac:dyDescent="0.25">
      <c r="A1881">
        <v>63.067768000000001</v>
      </c>
      <c r="B1881">
        <v>-25.650898999999999</v>
      </c>
      <c r="C1881">
        <v>2.506294</v>
      </c>
      <c r="D1881">
        <v>1.8779999999999999E-3</v>
      </c>
    </row>
    <row r="1882" spans="1:4" x14ac:dyDescent="0.25">
      <c r="A1882">
        <v>62.952436499999997</v>
      </c>
      <c r="B1882">
        <v>-25.645902249999999</v>
      </c>
      <c r="C1882">
        <v>2.48767</v>
      </c>
      <c r="D1882">
        <v>1.8855E-3</v>
      </c>
    </row>
    <row r="1883" spans="1:4" x14ac:dyDescent="0.25">
      <c r="A1883">
        <v>62.837105000000001</v>
      </c>
      <c r="B1883">
        <v>-25.640905499999999</v>
      </c>
      <c r="C1883">
        <v>2.4690460000000001</v>
      </c>
      <c r="D1883">
        <v>1.8929999999999999E-3</v>
      </c>
    </row>
    <row r="1884" spans="1:4" x14ac:dyDescent="0.25">
      <c r="A1884">
        <v>62.721773499999998</v>
      </c>
      <c r="B1884">
        <v>-25.635908749999999</v>
      </c>
      <c r="C1884">
        <v>2.4504220000000001</v>
      </c>
      <c r="D1884">
        <v>1.9005000000000001E-3</v>
      </c>
    </row>
    <row r="1885" spans="1:4" x14ac:dyDescent="0.25">
      <c r="A1885">
        <v>62.606442000000001</v>
      </c>
      <c r="B1885">
        <v>-25.630911999999999</v>
      </c>
      <c r="C1885">
        <v>2.4317980000000001</v>
      </c>
      <c r="D1885">
        <v>1.908E-3</v>
      </c>
    </row>
    <row r="1886" spans="1:4" x14ac:dyDescent="0.25">
      <c r="A1886">
        <v>62.478620499999998</v>
      </c>
      <c r="B1886">
        <v>-25.6196625</v>
      </c>
      <c r="C1886">
        <v>2.4134142500000002</v>
      </c>
      <c r="D1886">
        <v>1.8985E-3</v>
      </c>
    </row>
    <row r="1887" spans="1:4" x14ac:dyDescent="0.25">
      <c r="A1887">
        <v>62.350799000000002</v>
      </c>
      <c r="B1887">
        <v>-25.608412999999999</v>
      </c>
      <c r="C1887">
        <v>2.3950304999999998</v>
      </c>
      <c r="D1887">
        <v>1.8890000000000001E-3</v>
      </c>
    </row>
    <row r="1888" spans="1:4" x14ac:dyDescent="0.25">
      <c r="A1888">
        <v>62.222977499999999</v>
      </c>
      <c r="B1888">
        <v>-25.597163500000001</v>
      </c>
      <c r="C1888">
        <v>2.3766467499999999</v>
      </c>
      <c r="D1888">
        <v>1.8795000000000001E-3</v>
      </c>
    </row>
    <row r="1889" spans="1:4" x14ac:dyDescent="0.25">
      <c r="A1889">
        <v>62.095156000000003</v>
      </c>
      <c r="B1889">
        <v>-25.585913999999999</v>
      </c>
      <c r="C1889">
        <v>2.358263</v>
      </c>
      <c r="D1889">
        <v>1.8699999999999999E-3</v>
      </c>
    </row>
    <row r="1890" spans="1:4" x14ac:dyDescent="0.25">
      <c r="A1890">
        <v>61.955005249999999</v>
      </c>
      <c r="B1890">
        <v>-25.568400499999999</v>
      </c>
      <c r="C1890">
        <v>2.340109</v>
      </c>
      <c r="D1890">
        <v>1.8482500000000001E-3</v>
      </c>
    </row>
    <row r="1891" spans="1:4" x14ac:dyDescent="0.25">
      <c r="A1891">
        <v>61.814854500000003</v>
      </c>
      <c r="B1891">
        <v>-25.550886999999999</v>
      </c>
      <c r="C1891">
        <v>2.321955</v>
      </c>
      <c r="D1891">
        <v>1.8265E-3</v>
      </c>
    </row>
    <row r="1892" spans="1:4" x14ac:dyDescent="0.25">
      <c r="A1892">
        <v>61.674703749999999</v>
      </c>
      <c r="B1892">
        <v>-25.5333735</v>
      </c>
      <c r="C1892">
        <v>2.303801</v>
      </c>
      <c r="D1892">
        <v>1.8047499999999999E-3</v>
      </c>
    </row>
    <row r="1893" spans="1:4" x14ac:dyDescent="0.25">
      <c r="A1893">
        <v>61.534553000000002</v>
      </c>
      <c r="B1893">
        <v>-25.51586</v>
      </c>
      <c r="C1893">
        <v>2.285647</v>
      </c>
      <c r="D1893">
        <v>1.7830000000000001E-3</v>
      </c>
    </row>
    <row r="1894" spans="1:4" x14ac:dyDescent="0.25">
      <c r="A1894">
        <v>61.382233499999998</v>
      </c>
      <c r="B1894">
        <v>-25.492073749999999</v>
      </c>
      <c r="C1894">
        <v>2.2677125</v>
      </c>
      <c r="D1894">
        <v>1.7522499999999999E-3</v>
      </c>
    </row>
    <row r="1895" spans="1:4" x14ac:dyDescent="0.25">
      <c r="A1895">
        <v>61.229914000000001</v>
      </c>
      <c r="B1895">
        <v>-25.468287499999999</v>
      </c>
      <c r="C1895">
        <v>2.2497780000000001</v>
      </c>
      <c r="D1895">
        <v>1.7214999999999999E-3</v>
      </c>
    </row>
    <row r="1896" spans="1:4" x14ac:dyDescent="0.25">
      <c r="A1896">
        <v>61.077594499999996</v>
      </c>
      <c r="B1896">
        <v>-25.444501249999998</v>
      </c>
      <c r="C1896">
        <v>2.2318435000000001</v>
      </c>
      <c r="D1896">
        <v>1.69075E-3</v>
      </c>
    </row>
    <row r="1897" spans="1:4" x14ac:dyDescent="0.25">
      <c r="A1897">
        <v>60.925274999999999</v>
      </c>
      <c r="B1897">
        <v>-25.420715000000001</v>
      </c>
      <c r="C1897">
        <v>2.2139090000000001</v>
      </c>
      <c r="D1897">
        <v>1.66E-3</v>
      </c>
    </row>
    <row r="1898" spans="1:4" x14ac:dyDescent="0.25">
      <c r="A1898">
        <v>60.760942749999998</v>
      </c>
      <c r="B1898">
        <v>-25.390647250000001</v>
      </c>
      <c r="C1898">
        <v>2.1961840000000001</v>
      </c>
      <c r="D1898">
        <v>1.62375E-3</v>
      </c>
    </row>
    <row r="1899" spans="1:4" x14ac:dyDescent="0.25">
      <c r="A1899">
        <v>60.596610499999997</v>
      </c>
      <c r="B1899">
        <v>-25.3605795</v>
      </c>
      <c r="C1899">
        <v>2.1784590000000001</v>
      </c>
      <c r="D1899">
        <v>1.5874999999999999E-3</v>
      </c>
    </row>
    <row r="1900" spans="1:4" x14ac:dyDescent="0.25">
      <c r="A1900">
        <v>60.432278250000003</v>
      </c>
      <c r="B1900">
        <v>-25.330511749999999</v>
      </c>
      <c r="C1900">
        <v>2.1607340000000002</v>
      </c>
      <c r="D1900">
        <v>1.5512499999999999E-3</v>
      </c>
    </row>
    <row r="1901" spans="1:4" x14ac:dyDescent="0.25">
      <c r="A1901">
        <v>60.267946000000002</v>
      </c>
      <c r="B1901">
        <v>-25.300443999999999</v>
      </c>
      <c r="C1901">
        <v>2.1430090000000002</v>
      </c>
      <c r="D1901">
        <v>1.5150000000000001E-3</v>
      </c>
    </row>
    <row r="1902" spans="1:4" x14ac:dyDescent="0.25">
      <c r="A1902">
        <v>60.091748000000003</v>
      </c>
      <c r="B1902">
        <v>-25.264084</v>
      </c>
      <c r="C1902">
        <v>2.125483</v>
      </c>
      <c r="D1902">
        <v>1.47525E-3</v>
      </c>
    </row>
    <row r="1903" spans="1:4" x14ac:dyDescent="0.25">
      <c r="A1903">
        <v>59.915550000000003</v>
      </c>
      <c r="B1903">
        <v>-25.227723999999998</v>
      </c>
      <c r="C1903">
        <v>2.1079569999999999</v>
      </c>
      <c r="D1903">
        <v>1.4354999999999999E-3</v>
      </c>
    </row>
    <row r="1904" spans="1:4" x14ac:dyDescent="0.25">
      <c r="A1904">
        <v>59.739351999999997</v>
      </c>
      <c r="B1904">
        <v>-25.191364</v>
      </c>
      <c r="C1904">
        <v>2.0904310000000002</v>
      </c>
      <c r="D1904">
        <v>1.3957500000000001E-3</v>
      </c>
    </row>
    <row r="1905" spans="1:4" x14ac:dyDescent="0.25">
      <c r="A1905">
        <v>59.563153999999997</v>
      </c>
      <c r="B1905">
        <v>-25.155004000000002</v>
      </c>
      <c r="C1905">
        <v>2.072905</v>
      </c>
      <c r="D1905">
        <v>1.356E-3</v>
      </c>
    </row>
    <row r="1906" spans="1:4" x14ac:dyDescent="0.25">
      <c r="A1906">
        <v>59.375222749999999</v>
      </c>
      <c r="B1906">
        <v>-25.11233725</v>
      </c>
      <c r="C1906">
        <v>2.0555677499999998</v>
      </c>
      <c r="D1906">
        <v>1.3147499999999999E-3</v>
      </c>
    </row>
    <row r="1907" spans="1:4" x14ac:dyDescent="0.25">
      <c r="A1907">
        <v>59.187291500000001</v>
      </c>
      <c r="B1907">
        <v>-25.069670500000001</v>
      </c>
      <c r="C1907">
        <v>2.0382305000000001</v>
      </c>
      <c r="D1907">
        <v>1.2734999999999999E-3</v>
      </c>
    </row>
    <row r="1908" spans="1:4" x14ac:dyDescent="0.25">
      <c r="A1908">
        <v>58.999360250000002</v>
      </c>
      <c r="B1908">
        <v>-25.027003749999999</v>
      </c>
      <c r="C1908">
        <v>2.0208932499999999</v>
      </c>
      <c r="D1908">
        <v>1.2322500000000001E-3</v>
      </c>
    </row>
    <row r="1909" spans="1:4" x14ac:dyDescent="0.25">
      <c r="A1909">
        <v>58.811428999999997</v>
      </c>
      <c r="B1909">
        <v>-24.984337</v>
      </c>
      <c r="C1909">
        <v>2.0035560000000001</v>
      </c>
      <c r="D1909">
        <v>1.191E-3</v>
      </c>
    </row>
    <row r="1910" spans="1:4" x14ac:dyDescent="0.25">
      <c r="A1910">
        <v>58.61187675</v>
      </c>
      <c r="B1910">
        <v>-24.935341749999999</v>
      </c>
      <c r="C1910">
        <v>1.9863975</v>
      </c>
      <c r="D1910">
        <v>1.15025E-3</v>
      </c>
    </row>
    <row r="1911" spans="1:4" x14ac:dyDescent="0.25">
      <c r="A1911">
        <v>58.412324499999997</v>
      </c>
      <c r="B1911">
        <v>-24.886346499999998</v>
      </c>
      <c r="C1911">
        <v>1.969239</v>
      </c>
      <c r="D1911">
        <v>1.1095E-3</v>
      </c>
    </row>
    <row r="1912" spans="1:4" x14ac:dyDescent="0.25">
      <c r="A1912">
        <v>58.21277225</v>
      </c>
      <c r="B1912">
        <v>-24.837351250000001</v>
      </c>
      <c r="C1912">
        <v>1.9520805000000001</v>
      </c>
      <c r="D1912">
        <v>1.06875E-3</v>
      </c>
    </row>
    <row r="1913" spans="1:4" x14ac:dyDescent="0.25">
      <c r="A1913">
        <v>58.013219999999997</v>
      </c>
      <c r="B1913">
        <v>-24.788356</v>
      </c>
      <c r="C1913">
        <v>1.934922</v>
      </c>
      <c r="D1913">
        <v>1.0280000000000001E-3</v>
      </c>
    </row>
    <row r="1914" spans="1:4" x14ac:dyDescent="0.25">
      <c r="A1914">
        <v>57.802133750000003</v>
      </c>
      <c r="B1914">
        <v>-24.733001250000001</v>
      </c>
      <c r="C1914">
        <v>1.9179314999999999</v>
      </c>
      <c r="D1914">
        <v>9.8875000000000005E-4</v>
      </c>
    </row>
    <row r="1915" spans="1:4" x14ac:dyDescent="0.25">
      <c r="A1915">
        <v>57.591047500000002</v>
      </c>
      <c r="B1915">
        <v>-24.677646500000002</v>
      </c>
      <c r="C1915">
        <v>1.900941</v>
      </c>
      <c r="D1915">
        <v>9.4950000000000004E-4</v>
      </c>
    </row>
    <row r="1916" spans="1:4" x14ac:dyDescent="0.25">
      <c r="A1916">
        <v>57.379961250000001</v>
      </c>
      <c r="B1916">
        <v>-24.622291749999999</v>
      </c>
      <c r="C1916">
        <v>1.8839505000000001</v>
      </c>
      <c r="D1916">
        <v>9.1025000000000003E-4</v>
      </c>
    </row>
    <row r="1917" spans="1:4" x14ac:dyDescent="0.25">
      <c r="A1917">
        <v>57.168875</v>
      </c>
      <c r="B1917">
        <v>-24.566936999999999</v>
      </c>
      <c r="C1917">
        <v>1.86696</v>
      </c>
      <c r="D1917">
        <v>8.7100000000000003E-4</v>
      </c>
    </row>
    <row r="1918" spans="1:4" x14ac:dyDescent="0.25">
      <c r="A1918">
        <v>56.946310250000003</v>
      </c>
      <c r="B1918">
        <v>-24.505179500000001</v>
      </c>
      <c r="C1918">
        <v>1.8501272499999999</v>
      </c>
      <c r="D1918">
        <v>8.3425000000000003E-4</v>
      </c>
    </row>
    <row r="1919" spans="1:4" x14ac:dyDescent="0.25">
      <c r="A1919">
        <v>56.7237455</v>
      </c>
      <c r="B1919">
        <v>-24.443422000000002</v>
      </c>
      <c r="C1919">
        <v>1.8332945</v>
      </c>
      <c r="D1919">
        <v>7.9750000000000003E-4</v>
      </c>
    </row>
    <row r="1920" spans="1:4" x14ac:dyDescent="0.25">
      <c r="A1920">
        <v>56.501180750000003</v>
      </c>
      <c r="B1920">
        <v>-24.381664499999999</v>
      </c>
      <c r="C1920">
        <v>1.81646175</v>
      </c>
      <c r="D1920">
        <v>7.6075000000000003E-4</v>
      </c>
    </row>
    <row r="1921" spans="1:4" x14ac:dyDescent="0.25">
      <c r="A1921">
        <v>56.278616</v>
      </c>
      <c r="B1921">
        <v>-24.319907000000001</v>
      </c>
      <c r="C1921">
        <v>1.7996289999999999</v>
      </c>
      <c r="D1921">
        <v>7.2400000000000003E-4</v>
      </c>
    </row>
    <row r="1922" spans="1:4" x14ac:dyDescent="0.25">
      <c r="A1922">
        <v>56.044591250000003</v>
      </c>
      <c r="B1922">
        <v>-24.2516885</v>
      </c>
      <c r="C1922">
        <v>1.7829440000000001</v>
      </c>
      <c r="D1922">
        <v>6.8999999999999997E-4</v>
      </c>
    </row>
    <row r="1923" spans="1:4" x14ac:dyDescent="0.25">
      <c r="A1923">
        <v>55.8105665</v>
      </c>
      <c r="B1923">
        <v>-24.18347</v>
      </c>
      <c r="C1923">
        <v>1.766259</v>
      </c>
      <c r="D1923">
        <v>6.5600000000000001E-4</v>
      </c>
    </row>
    <row r="1924" spans="1:4" x14ac:dyDescent="0.25">
      <c r="A1924">
        <v>55.576541749999997</v>
      </c>
      <c r="B1924">
        <v>-24.115251499999999</v>
      </c>
      <c r="C1924">
        <v>1.749574</v>
      </c>
      <c r="D1924">
        <v>6.2200000000000005E-4</v>
      </c>
    </row>
    <row r="1925" spans="1:4" x14ac:dyDescent="0.25">
      <c r="A1925">
        <v>55.342517000000001</v>
      </c>
      <c r="B1925">
        <v>-24.047032999999999</v>
      </c>
      <c r="C1925">
        <v>1.7328889999999999</v>
      </c>
      <c r="D1925">
        <v>5.8799999999999998E-4</v>
      </c>
    </row>
    <row r="1926" spans="1:4" x14ac:dyDescent="0.25">
      <c r="A1926">
        <v>55.097009</v>
      </c>
      <c r="B1926">
        <v>-23.972278249999999</v>
      </c>
      <c r="C1926">
        <v>1.7163412499999999</v>
      </c>
      <c r="D1926">
        <v>5.5750000000000005E-4</v>
      </c>
    </row>
    <row r="1927" spans="1:4" x14ac:dyDescent="0.25">
      <c r="A1927">
        <v>54.851500999999999</v>
      </c>
      <c r="B1927">
        <v>-23.897523499999998</v>
      </c>
      <c r="C1927">
        <v>1.6997935</v>
      </c>
      <c r="D1927">
        <v>5.2700000000000002E-4</v>
      </c>
    </row>
    <row r="1928" spans="1:4" x14ac:dyDescent="0.25">
      <c r="A1928">
        <v>54.605992999999998</v>
      </c>
      <c r="B1928">
        <v>-23.822768750000002</v>
      </c>
      <c r="C1928">
        <v>1.68324575</v>
      </c>
      <c r="D1928">
        <v>4.9649999999999998E-4</v>
      </c>
    </row>
    <row r="1929" spans="1:4" x14ac:dyDescent="0.25">
      <c r="A1929">
        <v>54.360484999999997</v>
      </c>
      <c r="B1929">
        <v>-23.748014000000001</v>
      </c>
      <c r="C1929">
        <v>1.666698</v>
      </c>
      <c r="D1929">
        <v>4.66E-4</v>
      </c>
    </row>
    <row r="1930" spans="1:4" x14ac:dyDescent="0.25">
      <c r="A1930">
        <v>54.103422999999999</v>
      </c>
      <c r="B1930">
        <v>-23.666626749999999</v>
      </c>
      <c r="C1930">
        <v>1.6502777500000001</v>
      </c>
      <c r="D1930">
        <v>4.3875000000000001E-4</v>
      </c>
    </row>
    <row r="1931" spans="1:4" x14ac:dyDescent="0.25">
      <c r="A1931">
        <v>53.846361000000002</v>
      </c>
      <c r="B1931">
        <v>-23.5852395</v>
      </c>
      <c r="C1931">
        <v>1.6338575</v>
      </c>
      <c r="D1931">
        <v>4.1149999999999997E-4</v>
      </c>
    </row>
    <row r="1932" spans="1:4" x14ac:dyDescent="0.25">
      <c r="A1932">
        <v>53.589298999999997</v>
      </c>
      <c r="B1932">
        <v>-23.503852250000001</v>
      </c>
      <c r="C1932">
        <v>1.61743725</v>
      </c>
      <c r="D1932">
        <v>3.8424999999999999E-4</v>
      </c>
    </row>
    <row r="1933" spans="1:4" x14ac:dyDescent="0.25">
      <c r="A1933">
        <v>53.332236999999999</v>
      </c>
      <c r="B1933">
        <v>-23.422464999999999</v>
      </c>
      <c r="C1933">
        <v>1.6010169999999999</v>
      </c>
      <c r="D1933">
        <v>3.57E-4</v>
      </c>
    </row>
    <row r="1934" spans="1:4" x14ac:dyDescent="0.25">
      <c r="A1934">
        <v>53.063501000000002</v>
      </c>
      <c r="B1934">
        <v>-23.334328249999999</v>
      </c>
      <c r="C1934">
        <v>1.5847145</v>
      </c>
      <c r="D1934">
        <v>3.3349999999999997E-4</v>
      </c>
    </row>
    <row r="1935" spans="1:4" x14ac:dyDescent="0.25">
      <c r="A1935">
        <v>52.794764999999998</v>
      </c>
      <c r="B1935">
        <v>-23.246191499999998</v>
      </c>
      <c r="C1935">
        <v>1.5684119999999999</v>
      </c>
      <c r="D1935">
        <v>3.1E-4</v>
      </c>
    </row>
    <row r="1936" spans="1:4" x14ac:dyDescent="0.25">
      <c r="A1936">
        <v>52.526029000000001</v>
      </c>
      <c r="B1936">
        <v>-23.158054750000002</v>
      </c>
      <c r="C1936">
        <v>1.5521095</v>
      </c>
      <c r="D1936">
        <v>2.8650000000000003E-4</v>
      </c>
    </row>
    <row r="1937" spans="1:4" x14ac:dyDescent="0.25">
      <c r="A1937">
        <v>52.257292999999997</v>
      </c>
      <c r="B1937">
        <v>-23.069918000000001</v>
      </c>
      <c r="C1937">
        <v>1.5358069999999999</v>
      </c>
      <c r="D1937">
        <v>2.63E-4</v>
      </c>
    </row>
    <row r="1938" spans="1:4" x14ac:dyDescent="0.25">
      <c r="A1938">
        <v>51.976709</v>
      </c>
      <c r="B1938">
        <v>-22.97489075</v>
      </c>
      <c r="C1938">
        <v>1.5196132499999999</v>
      </c>
      <c r="D1938">
        <v>2.43E-4</v>
      </c>
    </row>
    <row r="1939" spans="1:4" x14ac:dyDescent="0.25">
      <c r="A1939">
        <v>51.696125000000002</v>
      </c>
      <c r="B1939">
        <v>-22.879863499999999</v>
      </c>
      <c r="C1939">
        <v>1.5034194999999999</v>
      </c>
      <c r="D1939">
        <v>2.23E-4</v>
      </c>
    </row>
    <row r="1940" spans="1:4" x14ac:dyDescent="0.25">
      <c r="A1940">
        <v>51.415540999999997</v>
      </c>
      <c r="B1940">
        <v>-22.784836250000001</v>
      </c>
      <c r="C1940">
        <v>1.4872257499999999</v>
      </c>
      <c r="D1940">
        <v>2.03E-4</v>
      </c>
    </row>
    <row r="1941" spans="1:4" x14ac:dyDescent="0.25">
      <c r="A1941">
        <v>51.134957</v>
      </c>
      <c r="B1941">
        <v>-22.689809</v>
      </c>
      <c r="C1941">
        <v>1.4710319999999999</v>
      </c>
      <c r="D1941">
        <v>1.83E-4</v>
      </c>
    </row>
    <row r="1942" spans="1:4" x14ac:dyDescent="0.25">
      <c r="A1942">
        <v>50.842298499999998</v>
      </c>
      <c r="B1942">
        <v>-22.587726499999999</v>
      </c>
      <c r="C1942">
        <v>1.4549384999999999</v>
      </c>
      <c r="D1942">
        <v>1.6625E-4</v>
      </c>
    </row>
    <row r="1943" spans="1:4" x14ac:dyDescent="0.25">
      <c r="A1943">
        <v>50.549639999999997</v>
      </c>
      <c r="B1943">
        <v>-22.485644000000001</v>
      </c>
      <c r="C1943">
        <v>1.4388449999999999</v>
      </c>
      <c r="D1943">
        <v>1.495E-4</v>
      </c>
    </row>
    <row r="1944" spans="1:4" x14ac:dyDescent="0.25">
      <c r="A1944">
        <v>50.256981500000002</v>
      </c>
      <c r="B1944">
        <v>-22.383561499999999</v>
      </c>
      <c r="C1944">
        <v>1.4227514999999999</v>
      </c>
      <c r="D1944">
        <v>1.3275E-4</v>
      </c>
    </row>
    <row r="1945" spans="1:4" x14ac:dyDescent="0.25">
      <c r="A1945">
        <v>49.964323</v>
      </c>
      <c r="B1945">
        <v>-22.281479000000001</v>
      </c>
      <c r="C1945">
        <v>1.406658</v>
      </c>
      <c r="D1945">
        <v>1.16E-4</v>
      </c>
    </row>
    <row r="1946" spans="1:4" x14ac:dyDescent="0.25">
      <c r="A1946">
        <v>49.659311000000002</v>
      </c>
      <c r="B1946">
        <v>-22.17215375</v>
      </c>
      <c r="C1946">
        <v>1.3906577499999999</v>
      </c>
      <c r="D1946">
        <v>1.0225000000000001E-4</v>
      </c>
    </row>
    <row r="1947" spans="1:4" x14ac:dyDescent="0.25">
      <c r="A1947">
        <v>49.354298999999997</v>
      </c>
      <c r="B1947">
        <v>-22.062828499999998</v>
      </c>
      <c r="C1947">
        <v>1.3746575000000001</v>
      </c>
      <c r="D1947">
        <v>8.8499999999999996E-5</v>
      </c>
    </row>
    <row r="1948" spans="1:4" x14ac:dyDescent="0.25">
      <c r="A1948">
        <v>49.049287</v>
      </c>
      <c r="B1948">
        <v>-21.953503250000001</v>
      </c>
      <c r="C1948">
        <v>1.35865725</v>
      </c>
      <c r="D1948">
        <v>7.4750000000000001E-5</v>
      </c>
    </row>
    <row r="1949" spans="1:4" x14ac:dyDescent="0.25">
      <c r="A1949">
        <v>48.744275000000002</v>
      </c>
      <c r="B1949">
        <v>-21.844177999999999</v>
      </c>
      <c r="C1949">
        <v>1.342657</v>
      </c>
      <c r="D1949">
        <v>6.0999999999999999E-5</v>
      </c>
    </row>
    <row r="1950" spans="1:4" x14ac:dyDescent="0.25">
      <c r="A1950">
        <v>48.426583749999999</v>
      </c>
      <c r="B1950">
        <v>-21.727400500000002</v>
      </c>
      <c r="C1950">
        <v>1.3267439999999999</v>
      </c>
      <c r="D1950">
        <v>4.9750000000000003E-5</v>
      </c>
    </row>
    <row r="1951" spans="1:4" x14ac:dyDescent="0.25">
      <c r="A1951">
        <v>48.108892500000003</v>
      </c>
      <c r="B1951">
        <v>-21.610623</v>
      </c>
      <c r="C1951">
        <v>1.3108310000000001</v>
      </c>
      <c r="D1951">
        <v>3.8500000000000001E-5</v>
      </c>
    </row>
    <row r="1952" spans="1:4" x14ac:dyDescent="0.25">
      <c r="A1952">
        <v>47.79120125</v>
      </c>
      <c r="B1952">
        <v>-21.493845499999999</v>
      </c>
      <c r="C1952">
        <v>1.294918</v>
      </c>
      <c r="D1952">
        <v>2.7250000000000002E-5</v>
      </c>
    </row>
    <row r="1953" spans="1:4" x14ac:dyDescent="0.25">
      <c r="A1953">
        <v>47.473509999999997</v>
      </c>
      <c r="B1953">
        <v>-21.377068000000001</v>
      </c>
      <c r="C1953">
        <v>1.2790049999999999</v>
      </c>
      <c r="D1953">
        <v>1.5999999999999999E-5</v>
      </c>
    </row>
    <row r="1954" spans="1:4" x14ac:dyDescent="0.25">
      <c r="A1954">
        <v>47.142772999999998</v>
      </c>
      <c r="B1954">
        <v>-21.252611000000002</v>
      </c>
      <c r="C1954">
        <v>1.2631747499999999</v>
      </c>
      <c r="D1954">
        <v>7.5000000000000002E-6</v>
      </c>
    </row>
    <row r="1955" spans="1:4" x14ac:dyDescent="0.25">
      <c r="A1955">
        <v>46.812035999999999</v>
      </c>
      <c r="B1955">
        <v>-21.128153999999999</v>
      </c>
      <c r="C1955">
        <v>1.2473445000000001</v>
      </c>
      <c r="D1955">
        <v>-9.9999999999999995E-7</v>
      </c>
    </row>
    <row r="1956" spans="1:4" x14ac:dyDescent="0.25">
      <c r="A1956">
        <v>46.481299</v>
      </c>
      <c r="B1956">
        <v>-21.003696999999999</v>
      </c>
      <c r="C1956">
        <v>1.23151425</v>
      </c>
      <c r="D1956">
        <v>-9.5000000000000005E-6</v>
      </c>
    </row>
    <row r="1957" spans="1:4" x14ac:dyDescent="0.25">
      <c r="A1957">
        <v>46.150562000000001</v>
      </c>
      <c r="B1957">
        <v>-20.879239999999999</v>
      </c>
      <c r="C1957">
        <v>1.215684</v>
      </c>
      <c r="D1957">
        <v>-1.8E-5</v>
      </c>
    </row>
    <row r="1958" spans="1:4" x14ac:dyDescent="0.25">
      <c r="A1958">
        <v>45.806384749999999</v>
      </c>
      <c r="B1958">
        <v>-20.746863999999999</v>
      </c>
      <c r="C1958">
        <v>1.199935</v>
      </c>
      <c r="D1958">
        <v>-2.4499999999999999E-5</v>
      </c>
    </row>
    <row r="1959" spans="1:4" x14ac:dyDescent="0.25">
      <c r="A1959">
        <v>45.462207499999998</v>
      </c>
      <c r="B1959">
        <v>-20.614488000000001</v>
      </c>
      <c r="C1959">
        <v>1.184186</v>
      </c>
      <c r="D1959">
        <v>-3.1000000000000001E-5</v>
      </c>
    </row>
    <row r="1960" spans="1:4" x14ac:dyDescent="0.25">
      <c r="A1960">
        <v>45.118030249999997</v>
      </c>
      <c r="B1960">
        <v>-20.482112000000001</v>
      </c>
      <c r="C1960">
        <v>1.1684369999999999</v>
      </c>
      <c r="D1960">
        <v>-3.7499999999999997E-5</v>
      </c>
    </row>
    <row r="1961" spans="1:4" x14ac:dyDescent="0.25">
      <c r="A1961">
        <v>44.773853000000003</v>
      </c>
      <c r="B1961">
        <v>-20.349736</v>
      </c>
      <c r="C1961">
        <v>1.1526879999999999</v>
      </c>
      <c r="D1961">
        <v>-4.3999999999999999E-5</v>
      </c>
    </row>
    <row r="1962" spans="1:4" x14ac:dyDescent="0.25">
      <c r="A1962">
        <v>44.415827999999998</v>
      </c>
      <c r="B1962">
        <v>-20.209196500000001</v>
      </c>
      <c r="C1962">
        <v>1.13702075</v>
      </c>
      <c r="D1962">
        <v>-4.85E-5</v>
      </c>
    </row>
    <row r="1963" spans="1:4" x14ac:dyDescent="0.25">
      <c r="A1963">
        <v>44.057803</v>
      </c>
      <c r="B1963">
        <v>-20.068657000000002</v>
      </c>
      <c r="C1963">
        <v>1.1213534999999999</v>
      </c>
      <c r="D1963">
        <v>-5.3000000000000001E-5</v>
      </c>
    </row>
    <row r="1964" spans="1:4" x14ac:dyDescent="0.25">
      <c r="A1964">
        <v>43.699778000000002</v>
      </c>
      <c r="B1964">
        <v>-19.928117499999999</v>
      </c>
      <c r="C1964">
        <v>1.10568625</v>
      </c>
      <c r="D1964">
        <v>-5.7500000000000002E-5</v>
      </c>
    </row>
    <row r="1965" spans="1:4" x14ac:dyDescent="0.25">
      <c r="A1965">
        <v>43.341752999999997</v>
      </c>
      <c r="B1965">
        <v>-19.787578</v>
      </c>
      <c r="C1965">
        <v>1.0900190000000001</v>
      </c>
      <c r="D1965">
        <v>-6.2000000000000003E-5</v>
      </c>
    </row>
    <row r="1966" spans="1:4" x14ac:dyDescent="0.25">
      <c r="A1966">
        <v>42.969481999999999</v>
      </c>
      <c r="B1966">
        <v>-19.638636000000002</v>
      </c>
      <c r="C1966">
        <v>1.0744372499999999</v>
      </c>
      <c r="D1966">
        <v>-6.4999999999999994E-5</v>
      </c>
    </row>
    <row r="1967" spans="1:4" x14ac:dyDescent="0.25">
      <c r="A1967">
        <v>42.597211000000001</v>
      </c>
      <c r="B1967">
        <v>-19.489694</v>
      </c>
      <c r="C1967">
        <v>1.0588554999999999</v>
      </c>
      <c r="D1967">
        <v>-6.7999999999999999E-5</v>
      </c>
    </row>
    <row r="1968" spans="1:4" x14ac:dyDescent="0.25">
      <c r="A1968">
        <v>42.224939999999997</v>
      </c>
      <c r="B1968">
        <v>-19.340751999999998</v>
      </c>
      <c r="C1968">
        <v>1.04327375</v>
      </c>
      <c r="D1968">
        <v>-7.1000000000000005E-5</v>
      </c>
    </row>
    <row r="1969" spans="1:4" x14ac:dyDescent="0.25">
      <c r="A1969">
        <v>41.852668999999999</v>
      </c>
      <c r="B1969">
        <v>-19.19181</v>
      </c>
      <c r="C1969">
        <v>1.027692</v>
      </c>
      <c r="D1969">
        <v>-7.3999999999999996E-5</v>
      </c>
    </row>
    <row r="1970" spans="1:4" x14ac:dyDescent="0.25">
      <c r="A1970">
        <v>41.465789000000001</v>
      </c>
      <c r="B1970">
        <v>-19.034244999999999</v>
      </c>
      <c r="C1970">
        <v>1.0122037500000001</v>
      </c>
      <c r="D1970">
        <v>-7.5749999999999998E-5</v>
      </c>
    </row>
    <row r="1971" spans="1:4" x14ac:dyDescent="0.25">
      <c r="A1971">
        <v>41.078909000000003</v>
      </c>
      <c r="B1971">
        <v>-18.87668</v>
      </c>
      <c r="C1971">
        <v>0.99671549999999998</v>
      </c>
      <c r="D1971">
        <v>-7.75E-5</v>
      </c>
    </row>
    <row r="1972" spans="1:4" x14ac:dyDescent="0.25">
      <c r="A1972">
        <v>40.692028999999998</v>
      </c>
      <c r="B1972">
        <v>-18.719114999999999</v>
      </c>
      <c r="C1972">
        <v>0.98122725</v>
      </c>
      <c r="D1972">
        <v>-7.9250000000000002E-5</v>
      </c>
    </row>
    <row r="1973" spans="1:4" x14ac:dyDescent="0.25">
      <c r="A1973">
        <v>40.305149</v>
      </c>
      <c r="B1973">
        <v>-18.56155</v>
      </c>
      <c r="C1973">
        <v>0.96573900000000001</v>
      </c>
      <c r="D1973">
        <v>-8.1000000000000004E-5</v>
      </c>
    </row>
    <row r="1974" spans="1:4" x14ac:dyDescent="0.25">
      <c r="A1974">
        <v>39.903365749999999</v>
      </c>
      <c r="B1974">
        <v>-18.395176249999999</v>
      </c>
      <c r="C1974">
        <v>0.95035625000000001</v>
      </c>
      <c r="D1974">
        <v>-8.1749999999999995E-5</v>
      </c>
    </row>
    <row r="1975" spans="1:4" x14ac:dyDescent="0.25">
      <c r="A1975">
        <v>39.501582499999998</v>
      </c>
      <c r="B1975">
        <v>-18.2288025</v>
      </c>
      <c r="C1975">
        <v>0.93497350000000001</v>
      </c>
      <c r="D1975">
        <v>-8.25E-5</v>
      </c>
    </row>
    <row r="1976" spans="1:4" x14ac:dyDescent="0.25">
      <c r="A1976">
        <v>39.099799249999997</v>
      </c>
      <c r="B1976">
        <v>-18.062428749999999</v>
      </c>
      <c r="C1976">
        <v>0.91959075000000001</v>
      </c>
      <c r="D1976">
        <v>-8.3250000000000004E-5</v>
      </c>
    </row>
    <row r="1977" spans="1:4" x14ac:dyDescent="0.25">
      <c r="A1977">
        <v>38.698016000000003</v>
      </c>
      <c r="B1977">
        <v>-17.896055</v>
      </c>
      <c r="C1977">
        <v>0.90420800000000001</v>
      </c>
      <c r="D1977">
        <v>-8.3999999999999995E-5</v>
      </c>
    </row>
    <row r="1978" spans="1:4" x14ac:dyDescent="0.25">
      <c r="A1978">
        <v>38.281143</v>
      </c>
      <c r="B1978">
        <v>-17.720742000000001</v>
      </c>
      <c r="C1978">
        <v>0.88894799999999996</v>
      </c>
      <c r="D1978">
        <v>-8.3750000000000003E-5</v>
      </c>
    </row>
    <row r="1979" spans="1:4" x14ac:dyDescent="0.25">
      <c r="A1979">
        <v>37.864269999999998</v>
      </c>
      <c r="B1979">
        <v>-17.545428999999999</v>
      </c>
      <c r="C1979">
        <v>0.87368800000000002</v>
      </c>
      <c r="D1979">
        <v>-8.3499999999999997E-5</v>
      </c>
    </row>
    <row r="1980" spans="1:4" x14ac:dyDescent="0.25">
      <c r="A1980">
        <v>37.447397000000002</v>
      </c>
      <c r="B1980">
        <v>-17.370115999999999</v>
      </c>
      <c r="C1980">
        <v>0.85842799999999997</v>
      </c>
      <c r="D1980">
        <v>-8.3250000000000004E-5</v>
      </c>
    </row>
    <row r="1981" spans="1:4" x14ac:dyDescent="0.25">
      <c r="A1981">
        <v>37.030524</v>
      </c>
      <c r="B1981">
        <v>-17.194803</v>
      </c>
      <c r="C1981">
        <v>0.84316800000000003</v>
      </c>
      <c r="D1981">
        <v>-8.2999999999999998E-5</v>
      </c>
    </row>
    <row r="1982" spans="1:4" x14ac:dyDescent="0.25">
      <c r="A1982">
        <v>36.598529999999997</v>
      </c>
      <c r="B1982">
        <v>-17.010497000000001</v>
      </c>
      <c r="C1982">
        <v>0.82805275</v>
      </c>
      <c r="D1982">
        <v>-8.2249999999999993E-5</v>
      </c>
    </row>
    <row r="1983" spans="1:4" x14ac:dyDescent="0.25">
      <c r="A1983">
        <v>36.166536000000001</v>
      </c>
      <c r="B1983">
        <v>-16.826191000000001</v>
      </c>
      <c r="C1983">
        <v>0.81293749999999998</v>
      </c>
      <c r="D1983">
        <v>-8.1500000000000002E-5</v>
      </c>
    </row>
    <row r="1984" spans="1:4" x14ac:dyDescent="0.25">
      <c r="A1984">
        <v>35.734541999999998</v>
      </c>
      <c r="B1984">
        <v>-16.641884999999998</v>
      </c>
      <c r="C1984">
        <v>0.79782224999999996</v>
      </c>
      <c r="D1984">
        <v>-8.0749999999999998E-5</v>
      </c>
    </row>
    <row r="1985" spans="1:4" x14ac:dyDescent="0.25">
      <c r="A1985">
        <v>35.302548000000002</v>
      </c>
      <c r="B1985">
        <v>-16.457578999999999</v>
      </c>
      <c r="C1985">
        <v>0.78270700000000004</v>
      </c>
      <c r="D1985">
        <v>-8.0000000000000007E-5</v>
      </c>
    </row>
    <row r="1986" spans="1:4" x14ac:dyDescent="0.25">
      <c r="A1986">
        <v>34.855609000000001</v>
      </c>
      <c r="B1986">
        <v>-16.264331250000001</v>
      </c>
      <c r="C1986">
        <v>0.76776599999999995</v>
      </c>
      <c r="D1986">
        <v>-7.8999999999999996E-5</v>
      </c>
    </row>
    <row r="1987" spans="1:4" x14ac:dyDescent="0.25">
      <c r="A1987">
        <v>34.408670000000001</v>
      </c>
      <c r="B1987">
        <v>-16.0710835</v>
      </c>
      <c r="C1987">
        <v>0.75282499999999997</v>
      </c>
      <c r="D1987">
        <v>-7.7999999999999999E-5</v>
      </c>
    </row>
    <row r="1988" spans="1:4" x14ac:dyDescent="0.25">
      <c r="A1988">
        <v>33.961731</v>
      </c>
      <c r="B1988">
        <v>-15.877835749999999</v>
      </c>
      <c r="C1988">
        <v>0.73788399999999998</v>
      </c>
      <c r="D1988">
        <v>-7.7000000000000001E-5</v>
      </c>
    </row>
    <row r="1989" spans="1:4" x14ac:dyDescent="0.25">
      <c r="A1989">
        <v>33.514792</v>
      </c>
      <c r="B1989">
        <v>-15.684588</v>
      </c>
      <c r="C1989">
        <v>0.722943</v>
      </c>
      <c r="D1989">
        <v>-7.6000000000000004E-5</v>
      </c>
    </row>
    <row r="1990" spans="1:4" x14ac:dyDescent="0.25">
      <c r="A1990">
        <v>33.05335075</v>
      </c>
      <c r="B1990">
        <v>-15.4825835</v>
      </c>
      <c r="C1990">
        <v>0.70821075</v>
      </c>
      <c r="D1990">
        <v>-7.4499999999999995E-5</v>
      </c>
    </row>
    <row r="1991" spans="1:4" x14ac:dyDescent="0.25">
      <c r="A1991">
        <v>32.5919095</v>
      </c>
      <c r="B1991">
        <v>-15.280578999999999</v>
      </c>
      <c r="C1991">
        <v>0.6934785</v>
      </c>
      <c r="D1991">
        <v>-7.2999999999999999E-5</v>
      </c>
    </row>
    <row r="1992" spans="1:4" x14ac:dyDescent="0.25">
      <c r="A1992">
        <v>32.13046825</v>
      </c>
      <c r="B1992">
        <v>-15.0785745</v>
      </c>
      <c r="C1992">
        <v>0.67874625</v>
      </c>
      <c r="D1992">
        <v>-7.1500000000000003E-5</v>
      </c>
    </row>
    <row r="1993" spans="1:4" x14ac:dyDescent="0.25">
      <c r="A1993">
        <v>31.669027</v>
      </c>
      <c r="B1993">
        <v>-14.876569999999999</v>
      </c>
      <c r="C1993">
        <v>0.66401399999999999</v>
      </c>
      <c r="D1993">
        <v>-6.9999999999999994E-5</v>
      </c>
    </row>
    <row r="1994" spans="1:4" x14ac:dyDescent="0.25">
      <c r="A1994">
        <v>31.193859</v>
      </c>
      <c r="B1994">
        <v>-14.66616075</v>
      </c>
      <c r="C1994">
        <v>0.64953324999999995</v>
      </c>
      <c r="D1994">
        <v>-6.8250000000000006E-5</v>
      </c>
    </row>
    <row r="1995" spans="1:4" x14ac:dyDescent="0.25">
      <c r="A1995">
        <v>30.718691</v>
      </c>
      <c r="B1995">
        <v>-14.4557515</v>
      </c>
      <c r="C1995">
        <v>0.63505250000000002</v>
      </c>
      <c r="D1995">
        <v>-6.6500000000000004E-5</v>
      </c>
    </row>
    <row r="1996" spans="1:4" x14ac:dyDescent="0.25">
      <c r="A1996">
        <v>30.243523</v>
      </c>
      <c r="B1996">
        <v>-14.24534225</v>
      </c>
      <c r="C1996">
        <v>0.62057174999999998</v>
      </c>
      <c r="D1996">
        <v>-6.4750000000000002E-5</v>
      </c>
    </row>
    <row r="1997" spans="1:4" x14ac:dyDescent="0.25">
      <c r="A1997">
        <v>29.768355</v>
      </c>
      <c r="B1997">
        <v>-14.034933000000001</v>
      </c>
      <c r="C1997">
        <v>0.60609100000000005</v>
      </c>
      <c r="D1997">
        <v>-6.3E-5</v>
      </c>
    </row>
    <row r="1998" spans="1:4" x14ac:dyDescent="0.25">
      <c r="A1998">
        <v>29.280636250000001</v>
      </c>
      <c r="B1998">
        <v>-13.816673</v>
      </c>
      <c r="C1998">
        <v>0.59191050000000001</v>
      </c>
      <c r="D1998">
        <v>-6.1249999999999998E-5</v>
      </c>
    </row>
    <row r="1999" spans="1:4" x14ac:dyDescent="0.25">
      <c r="A1999">
        <v>28.792917500000001</v>
      </c>
      <c r="B1999">
        <v>-13.598413000000001</v>
      </c>
      <c r="C1999">
        <v>0.57772999999999997</v>
      </c>
      <c r="D1999">
        <v>-5.9500000000000003E-5</v>
      </c>
    </row>
    <row r="2000" spans="1:4" x14ac:dyDescent="0.25">
      <c r="A2000">
        <v>28.305198749999999</v>
      </c>
      <c r="B2000">
        <v>-13.380153</v>
      </c>
      <c r="C2000">
        <v>0.56354950000000004</v>
      </c>
      <c r="D2000">
        <v>-5.7750000000000001E-5</v>
      </c>
    </row>
    <row r="2001" spans="1:4" x14ac:dyDescent="0.25">
      <c r="A2001">
        <v>27.81748</v>
      </c>
      <c r="B2001">
        <v>-13.161892999999999</v>
      </c>
      <c r="C2001">
        <v>0.549369</v>
      </c>
      <c r="D2001">
        <v>-5.5999999999999999E-5</v>
      </c>
    </row>
    <row r="2002" spans="1:4" x14ac:dyDescent="0.25">
      <c r="A2002">
        <v>27.318857999999999</v>
      </c>
      <c r="B2002">
        <v>-12.93657425</v>
      </c>
      <c r="C2002">
        <v>0.53554500000000005</v>
      </c>
      <c r="D2002">
        <v>-5.3999999999999998E-5</v>
      </c>
    </row>
    <row r="2003" spans="1:4" x14ac:dyDescent="0.25">
      <c r="A2003">
        <v>26.820236000000001</v>
      </c>
      <c r="B2003">
        <v>-12.7112555</v>
      </c>
      <c r="C2003">
        <v>0.52172099999999999</v>
      </c>
      <c r="D2003">
        <v>-5.1999999999999997E-5</v>
      </c>
    </row>
    <row r="2004" spans="1:4" x14ac:dyDescent="0.25">
      <c r="A2004">
        <v>26.321614</v>
      </c>
      <c r="B2004">
        <v>-12.48593675</v>
      </c>
      <c r="C2004">
        <v>0.50789700000000004</v>
      </c>
      <c r="D2004">
        <v>-5.0000000000000002E-5</v>
      </c>
    </row>
    <row r="2005" spans="1:4" x14ac:dyDescent="0.25">
      <c r="A2005">
        <v>25.822991999999999</v>
      </c>
      <c r="B2005">
        <v>-12.260617999999999</v>
      </c>
      <c r="C2005">
        <v>0.49407299999999998</v>
      </c>
      <c r="D2005">
        <v>-4.8000000000000001E-5</v>
      </c>
    </row>
    <row r="2006" spans="1:4" x14ac:dyDescent="0.25">
      <c r="A2006">
        <v>25.31565625</v>
      </c>
      <c r="B2006">
        <v>-12.029306500000001</v>
      </c>
      <c r="C2006">
        <v>0.48066799999999998</v>
      </c>
      <c r="D2006">
        <v>-4.6249999999999999E-5</v>
      </c>
    </row>
    <row r="2007" spans="1:4" x14ac:dyDescent="0.25">
      <c r="A2007">
        <v>24.808320500000001</v>
      </c>
      <c r="B2007">
        <v>-11.797995</v>
      </c>
      <c r="C2007">
        <v>0.46726299999999998</v>
      </c>
      <c r="D2007">
        <v>-4.4499999999999997E-5</v>
      </c>
    </row>
    <row r="2008" spans="1:4" x14ac:dyDescent="0.25">
      <c r="A2008">
        <v>24.300984750000001</v>
      </c>
      <c r="B2008">
        <v>-11.5666835</v>
      </c>
      <c r="C2008">
        <v>0.45385799999999998</v>
      </c>
      <c r="D2008">
        <v>-4.2750000000000002E-5</v>
      </c>
    </row>
    <row r="2009" spans="1:4" x14ac:dyDescent="0.25">
      <c r="A2009">
        <v>23.793648999999998</v>
      </c>
      <c r="B2009">
        <v>-11.335372</v>
      </c>
      <c r="C2009">
        <v>0.44045299999999998</v>
      </c>
      <c r="D2009">
        <v>-4.1E-5</v>
      </c>
    </row>
    <row r="2010" spans="1:4" x14ac:dyDescent="0.25">
      <c r="A2010">
        <v>23.280394250000001</v>
      </c>
      <c r="B2010">
        <v>-11.099441000000001</v>
      </c>
      <c r="C2010">
        <v>0.427535</v>
      </c>
      <c r="D2010">
        <v>-3.9499999999999998E-5</v>
      </c>
    </row>
    <row r="2011" spans="1:4" x14ac:dyDescent="0.25">
      <c r="A2011">
        <v>22.767139499999999</v>
      </c>
      <c r="B2011">
        <v>-10.86351</v>
      </c>
      <c r="C2011">
        <v>0.41461700000000001</v>
      </c>
      <c r="D2011">
        <v>-3.8000000000000002E-5</v>
      </c>
    </row>
    <row r="2012" spans="1:4" x14ac:dyDescent="0.25">
      <c r="A2012">
        <v>22.253884750000001</v>
      </c>
      <c r="B2012">
        <v>-10.627579000000001</v>
      </c>
      <c r="C2012">
        <v>0.40169899999999997</v>
      </c>
      <c r="D2012">
        <v>-3.65E-5</v>
      </c>
    </row>
    <row r="2013" spans="1:4" x14ac:dyDescent="0.25">
      <c r="A2013">
        <v>21.740629999999999</v>
      </c>
      <c r="B2013">
        <v>-10.391648</v>
      </c>
      <c r="C2013">
        <v>0.38878099999999999</v>
      </c>
      <c r="D2013">
        <v>-3.4999999999999997E-5</v>
      </c>
    </row>
    <row r="2014" spans="1:4" x14ac:dyDescent="0.25">
      <c r="A2014">
        <v>21.2249105</v>
      </c>
      <c r="B2014">
        <v>-10.152806249999999</v>
      </c>
      <c r="C2014">
        <v>0.37642300000000001</v>
      </c>
      <c r="D2014">
        <v>-3.3500000000000001E-5</v>
      </c>
    </row>
    <row r="2015" spans="1:4" x14ac:dyDescent="0.25">
      <c r="A2015">
        <v>20.709191000000001</v>
      </c>
      <c r="B2015">
        <v>-9.9139645000000005</v>
      </c>
      <c r="C2015">
        <v>0.36406500000000003</v>
      </c>
      <c r="D2015">
        <v>-3.1999999999999999E-5</v>
      </c>
    </row>
    <row r="2016" spans="1:4" x14ac:dyDescent="0.25">
      <c r="A2016">
        <v>20.193471500000001</v>
      </c>
      <c r="B2016">
        <v>-9.6751227499999999</v>
      </c>
      <c r="C2016">
        <v>0.35170699999999999</v>
      </c>
      <c r="D2016">
        <v>-3.0499999999999999E-5</v>
      </c>
    </row>
    <row r="2017" spans="1:4" x14ac:dyDescent="0.25">
      <c r="A2017">
        <v>19.677752000000002</v>
      </c>
      <c r="B2017">
        <v>-9.4362809999999993</v>
      </c>
      <c r="C2017">
        <v>0.33934900000000001</v>
      </c>
      <c r="D2017">
        <v>-2.9E-5</v>
      </c>
    </row>
    <row r="2018" spans="1:4" x14ac:dyDescent="0.25">
      <c r="A2018">
        <v>19.163715499999999</v>
      </c>
      <c r="B2018">
        <v>-9.1965922500000001</v>
      </c>
      <c r="C2018">
        <v>0.32762649999999999</v>
      </c>
      <c r="D2018">
        <v>-2.7500000000000001E-5</v>
      </c>
    </row>
    <row r="2019" spans="1:4" x14ac:dyDescent="0.25">
      <c r="A2019">
        <v>18.649678999999999</v>
      </c>
      <c r="B2019">
        <v>-8.9569034999999992</v>
      </c>
      <c r="C2019">
        <v>0.31590400000000002</v>
      </c>
      <c r="D2019">
        <v>-2.5999999999999998E-5</v>
      </c>
    </row>
    <row r="2020" spans="1:4" x14ac:dyDescent="0.25">
      <c r="A2020">
        <v>18.135642499999999</v>
      </c>
      <c r="B2020">
        <v>-8.7172147500000001</v>
      </c>
      <c r="C2020">
        <v>0.30418149999999999</v>
      </c>
      <c r="D2020">
        <v>-2.4499999999999999E-5</v>
      </c>
    </row>
    <row r="2021" spans="1:4" x14ac:dyDescent="0.25">
      <c r="A2021">
        <v>17.621606</v>
      </c>
      <c r="B2021">
        <v>-8.4775259999999992</v>
      </c>
      <c r="C2021">
        <v>0.29245900000000002</v>
      </c>
      <c r="D2021">
        <v>-2.3E-5</v>
      </c>
    </row>
    <row r="2022" spans="1:4" x14ac:dyDescent="0.25">
      <c r="A2022">
        <v>17.114099499999998</v>
      </c>
      <c r="B2022">
        <v>-8.2394132500000001</v>
      </c>
      <c r="C2022">
        <v>0.28144675000000002</v>
      </c>
      <c r="D2022">
        <v>-2.175E-5</v>
      </c>
    </row>
    <row r="2023" spans="1:4" x14ac:dyDescent="0.25">
      <c r="A2023">
        <v>16.606593</v>
      </c>
      <c r="B2023">
        <v>-8.0013004999999993</v>
      </c>
      <c r="C2023">
        <v>0.27043450000000002</v>
      </c>
      <c r="D2023">
        <v>-2.05E-5</v>
      </c>
    </row>
    <row r="2024" spans="1:4" x14ac:dyDescent="0.25">
      <c r="A2024">
        <v>16.099086499999999</v>
      </c>
      <c r="B2024">
        <v>-7.7631877500000002</v>
      </c>
      <c r="C2024">
        <v>0.25942225000000002</v>
      </c>
      <c r="D2024">
        <v>-1.925E-5</v>
      </c>
    </row>
    <row r="2025" spans="1:4" x14ac:dyDescent="0.25">
      <c r="A2025">
        <v>15.59158</v>
      </c>
      <c r="B2025">
        <v>-7.5250750000000002</v>
      </c>
      <c r="C2025">
        <v>0.24840999999999999</v>
      </c>
      <c r="D2025">
        <v>-1.8E-5</v>
      </c>
    </row>
    <row r="2026" spans="1:4" x14ac:dyDescent="0.25">
      <c r="A2026">
        <v>15.096112</v>
      </c>
      <c r="B2026">
        <v>-7.29130375</v>
      </c>
      <c r="C2026">
        <v>0.23818049999999999</v>
      </c>
      <c r="D2026">
        <v>-1.6750000000000001E-5</v>
      </c>
    </row>
    <row r="2027" spans="1:4" x14ac:dyDescent="0.25">
      <c r="A2027">
        <v>14.600644000000001</v>
      </c>
      <c r="B2027">
        <v>-7.0575324999999998</v>
      </c>
      <c r="C2027">
        <v>0.22795099999999999</v>
      </c>
      <c r="D2027">
        <v>-1.5500000000000001E-5</v>
      </c>
    </row>
    <row r="2028" spans="1:4" x14ac:dyDescent="0.25">
      <c r="A2028">
        <v>14.105176</v>
      </c>
      <c r="B2028">
        <v>-6.8237612499999996</v>
      </c>
      <c r="C2028">
        <v>0.21772150000000001</v>
      </c>
      <c r="D2028">
        <v>-1.4250000000000001E-5</v>
      </c>
    </row>
    <row r="2029" spans="1:4" x14ac:dyDescent="0.25">
      <c r="A2029">
        <v>13.609707999999999</v>
      </c>
      <c r="B2029">
        <v>-6.5899900000000002</v>
      </c>
      <c r="C2029">
        <v>0.20749200000000001</v>
      </c>
      <c r="D2029">
        <v>-1.2999999999999999E-5</v>
      </c>
    </row>
    <row r="2030" spans="1:4" x14ac:dyDescent="0.25">
      <c r="A2030">
        <v>13.132344</v>
      </c>
      <c r="B2030">
        <v>-6.3636202500000003</v>
      </c>
      <c r="C2030">
        <v>0.19811024999999999</v>
      </c>
      <c r="D2030">
        <v>-1.225E-5</v>
      </c>
    </row>
    <row r="2031" spans="1:4" x14ac:dyDescent="0.25">
      <c r="A2031">
        <v>12.65498</v>
      </c>
      <c r="B2031">
        <v>-6.1372505000000004</v>
      </c>
      <c r="C2031">
        <v>0.18872849999999999</v>
      </c>
      <c r="D2031">
        <v>-1.15E-5</v>
      </c>
    </row>
    <row r="2032" spans="1:4" x14ac:dyDescent="0.25">
      <c r="A2032">
        <v>12.177616</v>
      </c>
      <c r="B2032">
        <v>-5.9108807499999996</v>
      </c>
      <c r="C2032">
        <v>0.17934675</v>
      </c>
      <c r="D2032">
        <v>-1.075E-5</v>
      </c>
    </row>
    <row r="2033" spans="1:4" x14ac:dyDescent="0.25">
      <c r="A2033">
        <v>11.700252000000001</v>
      </c>
      <c r="B2033">
        <v>-5.6845109999999996</v>
      </c>
      <c r="C2033">
        <v>0.169965</v>
      </c>
      <c r="D2033">
        <v>-1.0000000000000001E-5</v>
      </c>
    </row>
    <row r="2034" spans="1:4" x14ac:dyDescent="0.25">
      <c r="A2034">
        <v>11.2474095</v>
      </c>
      <c r="B2034">
        <v>-5.4687960000000002</v>
      </c>
      <c r="C2034">
        <v>0.16148299999999999</v>
      </c>
      <c r="D2034">
        <v>-9.0000000000000002E-6</v>
      </c>
    </row>
    <row r="2035" spans="1:4" x14ac:dyDescent="0.25">
      <c r="A2035">
        <v>10.794567000000001</v>
      </c>
      <c r="B2035">
        <v>-5.2530809999999999</v>
      </c>
      <c r="C2035">
        <v>0.153001</v>
      </c>
      <c r="D2035">
        <v>-7.9999999999999996E-6</v>
      </c>
    </row>
    <row r="2036" spans="1:4" x14ac:dyDescent="0.25">
      <c r="A2036">
        <v>10.3417245</v>
      </c>
      <c r="B2036">
        <v>-5.0373659999999996</v>
      </c>
      <c r="C2036">
        <v>0.14451900000000001</v>
      </c>
      <c r="D2036">
        <v>-6.9999999999999999E-6</v>
      </c>
    </row>
    <row r="2037" spans="1:4" x14ac:dyDescent="0.25">
      <c r="A2037">
        <v>9.8888820000000006</v>
      </c>
      <c r="B2037">
        <v>-4.8216510000000001</v>
      </c>
      <c r="C2037">
        <v>0.13603699999999999</v>
      </c>
      <c r="D2037">
        <v>-6.0000000000000002E-6</v>
      </c>
    </row>
    <row r="2038" spans="1:4" x14ac:dyDescent="0.25">
      <c r="A2038">
        <v>9.4668802500000009</v>
      </c>
      <c r="B2038">
        <v>-4.6198162500000004</v>
      </c>
      <c r="C2038">
        <v>0.12848875000000001</v>
      </c>
      <c r="D2038">
        <v>-5.4999999999999999E-6</v>
      </c>
    </row>
    <row r="2039" spans="1:4" x14ac:dyDescent="0.25">
      <c r="A2039">
        <v>9.0448784999999994</v>
      </c>
      <c r="B2039">
        <v>-4.4179814999999998</v>
      </c>
      <c r="C2039">
        <v>0.12094050000000001</v>
      </c>
      <c r="D2039">
        <v>-5.0000000000000004E-6</v>
      </c>
    </row>
    <row r="2040" spans="1:4" x14ac:dyDescent="0.25">
      <c r="A2040">
        <v>8.6228767499999996</v>
      </c>
      <c r="B2040">
        <v>-4.2161467500000001</v>
      </c>
      <c r="C2040">
        <v>0.11339225</v>
      </c>
      <c r="D2040">
        <v>-4.5000000000000001E-6</v>
      </c>
    </row>
    <row r="2041" spans="1:4" x14ac:dyDescent="0.25">
      <c r="A2041">
        <v>8.2008749999999999</v>
      </c>
      <c r="B2041">
        <v>-4.0143120000000003</v>
      </c>
      <c r="C2041">
        <v>0.10584399999999999</v>
      </c>
      <c r="D2041">
        <v>-3.9999999999999998E-6</v>
      </c>
    </row>
    <row r="2042" spans="1:4" x14ac:dyDescent="0.25">
      <c r="A2042">
        <v>7.8151207500000002</v>
      </c>
      <c r="B2042">
        <v>-3.82914975</v>
      </c>
      <c r="C2042">
        <v>9.923825E-2</v>
      </c>
      <c r="D2042">
        <v>-3.4999999999999999E-6</v>
      </c>
    </row>
    <row r="2043" spans="1:4" x14ac:dyDescent="0.25">
      <c r="A2043">
        <v>7.4293665000000004</v>
      </c>
      <c r="B2043">
        <v>-3.6439875000000002</v>
      </c>
      <c r="C2043">
        <v>9.2632500000000007E-2</v>
      </c>
      <c r="D2043">
        <v>-3.0000000000000001E-6</v>
      </c>
    </row>
    <row r="2044" spans="1:4" x14ac:dyDescent="0.25">
      <c r="A2044">
        <v>7.0436122499999998</v>
      </c>
      <c r="B2044">
        <v>-3.4588252499999999</v>
      </c>
      <c r="C2044">
        <v>8.6026749999999999E-2</v>
      </c>
      <c r="D2044">
        <v>-2.5000000000000002E-6</v>
      </c>
    </row>
    <row r="2045" spans="1:4" x14ac:dyDescent="0.25">
      <c r="A2045">
        <v>6.6578580000000001</v>
      </c>
      <c r="B2045">
        <v>-3.273663</v>
      </c>
      <c r="C2045">
        <v>7.9421000000000005E-2</v>
      </c>
      <c r="D2045">
        <v>-1.9999999999999999E-6</v>
      </c>
    </row>
    <row r="2046" spans="1:4" x14ac:dyDescent="0.25">
      <c r="A2046">
        <v>6.3120260000000004</v>
      </c>
      <c r="B2046">
        <v>-3.1071227499999998</v>
      </c>
      <c r="C2046">
        <v>7.3738999999999999E-2</v>
      </c>
      <c r="D2046">
        <v>-1.5E-6</v>
      </c>
    </row>
    <row r="2047" spans="1:4" x14ac:dyDescent="0.25">
      <c r="A2047">
        <v>5.9661939999999998</v>
      </c>
      <c r="B2047">
        <v>-2.9405825000000001</v>
      </c>
      <c r="C2047">
        <v>6.8057000000000006E-2</v>
      </c>
      <c r="D2047">
        <v>-9.9999999999999995E-7</v>
      </c>
    </row>
    <row r="2048" spans="1:4" x14ac:dyDescent="0.25">
      <c r="A2048">
        <v>5.6203620000000001</v>
      </c>
      <c r="B2048">
        <v>-2.7740422499999999</v>
      </c>
      <c r="C2048">
        <v>6.2375E-2</v>
      </c>
      <c r="D2048">
        <v>-4.9999999999999998E-7</v>
      </c>
    </row>
    <row r="2049" spans="1:4" x14ac:dyDescent="0.25">
      <c r="A2049">
        <v>5.2745300000000004</v>
      </c>
      <c r="B2049">
        <v>-2.6075020000000002</v>
      </c>
      <c r="C2049">
        <v>5.6693E-2</v>
      </c>
      <c r="D2049">
        <v>0</v>
      </c>
    </row>
    <row r="2050" spans="1:4" x14ac:dyDescent="0.25">
      <c r="A2050">
        <v>4.9703107500000003</v>
      </c>
      <c r="B2050">
        <v>-2.4605582500000001</v>
      </c>
      <c r="C2050">
        <v>5.189125E-2</v>
      </c>
      <c r="D2050">
        <v>2.4999999999999999E-7</v>
      </c>
    </row>
    <row r="2051" spans="1:4" x14ac:dyDescent="0.25">
      <c r="A2051">
        <v>4.6660915000000003</v>
      </c>
      <c r="B2051">
        <v>-2.3136144999999999</v>
      </c>
      <c r="C2051">
        <v>4.7089499999999999E-2</v>
      </c>
      <c r="D2051">
        <v>4.9999999999999998E-7</v>
      </c>
    </row>
    <row r="2052" spans="1:4" x14ac:dyDescent="0.25">
      <c r="A2052">
        <v>4.3618722500000002</v>
      </c>
      <c r="B2052">
        <v>-2.1666707500000002</v>
      </c>
      <c r="C2052">
        <v>4.2287749999999999E-2</v>
      </c>
      <c r="D2052">
        <v>7.5000000000000002E-7</v>
      </c>
    </row>
    <row r="2053" spans="1:4" x14ac:dyDescent="0.25">
      <c r="A2053">
        <v>4.0576530000000002</v>
      </c>
      <c r="B2053">
        <v>-2.0197270000000001</v>
      </c>
      <c r="C2053">
        <v>3.7485999999999998E-2</v>
      </c>
      <c r="D2053">
        <v>9.9999999999999995E-7</v>
      </c>
    </row>
    <row r="2054" spans="1:4" x14ac:dyDescent="0.25">
      <c r="A2054">
        <v>3.7950267499999999</v>
      </c>
      <c r="B2054">
        <v>-1.8925097500000001</v>
      </c>
      <c r="C2054">
        <v>3.3502499999999998E-2</v>
      </c>
      <c r="D2054">
        <v>1.5E-6</v>
      </c>
    </row>
    <row r="2055" spans="1:4" x14ac:dyDescent="0.25">
      <c r="A2055">
        <v>3.5324005000000001</v>
      </c>
      <c r="B2055">
        <v>-1.7652924999999999</v>
      </c>
      <c r="C2055">
        <v>2.9519E-2</v>
      </c>
      <c r="D2055">
        <v>1.9999999999999999E-6</v>
      </c>
    </row>
    <row r="2056" spans="1:4" x14ac:dyDescent="0.25">
      <c r="A2056">
        <v>3.2697742500000002</v>
      </c>
      <c r="B2056">
        <v>-1.63807525</v>
      </c>
      <c r="C2056">
        <v>2.5535499999999999E-2</v>
      </c>
      <c r="D2056">
        <v>2.5000000000000002E-6</v>
      </c>
    </row>
    <row r="2057" spans="1:4" x14ac:dyDescent="0.25">
      <c r="A2057">
        <v>3.0071479999999999</v>
      </c>
      <c r="B2057">
        <v>-1.510858</v>
      </c>
      <c r="C2057">
        <v>2.1552000000000002E-2</v>
      </c>
      <c r="D2057">
        <v>3.0000000000000001E-6</v>
      </c>
    </row>
    <row r="2058" spans="1:4" x14ac:dyDescent="0.25">
      <c r="A2058">
        <v>2.7847715000000002</v>
      </c>
      <c r="B2058">
        <v>-1.4028387499999999</v>
      </c>
      <c r="C2058">
        <v>1.8311500000000001E-2</v>
      </c>
      <c r="D2058">
        <v>3.0000000000000001E-6</v>
      </c>
    </row>
    <row r="2059" spans="1:4" x14ac:dyDescent="0.25">
      <c r="A2059">
        <v>2.562395</v>
      </c>
      <c r="B2059">
        <v>-1.2948195</v>
      </c>
      <c r="C2059">
        <v>1.5070999999999999E-2</v>
      </c>
      <c r="D2059">
        <v>3.0000000000000001E-6</v>
      </c>
    </row>
    <row r="2060" spans="1:4" x14ac:dyDescent="0.25">
      <c r="A2060">
        <v>2.3400184999999998</v>
      </c>
      <c r="B2060">
        <v>-1.1868002499999999</v>
      </c>
      <c r="C2060">
        <v>1.1830500000000001E-2</v>
      </c>
      <c r="D2060">
        <v>3.0000000000000001E-6</v>
      </c>
    </row>
    <row r="2061" spans="1:4" x14ac:dyDescent="0.25">
      <c r="A2061">
        <v>2.117642</v>
      </c>
      <c r="B2061">
        <v>-1.078781</v>
      </c>
      <c r="C2061">
        <v>8.5900000000000004E-3</v>
      </c>
      <c r="D2061">
        <v>3.0000000000000001E-6</v>
      </c>
    </row>
    <row r="2062" spans="1:4" x14ac:dyDescent="0.25">
      <c r="A2062">
        <v>1.933187</v>
      </c>
      <c r="B2062">
        <v>-0.98893724999999999</v>
      </c>
      <c r="C2062">
        <v>6.0112500000000001E-3</v>
      </c>
      <c r="D2062">
        <v>3.2499999999999998E-6</v>
      </c>
    </row>
    <row r="2063" spans="1:4" x14ac:dyDescent="0.25">
      <c r="A2063">
        <v>1.748732</v>
      </c>
      <c r="B2063">
        <v>-0.89909349999999999</v>
      </c>
      <c r="C2063">
        <v>3.4324999999999998E-3</v>
      </c>
      <c r="D2063">
        <v>3.4999999999999999E-6</v>
      </c>
    </row>
    <row r="2064" spans="1:4" x14ac:dyDescent="0.25">
      <c r="A2064">
        <v>1.5642769999999999</v>
      </c>
      <c r="B2064">
        <v>-0.80924974999999999</v>
      </c>
      <c r="C2064">
        <v>8.5375000000000002E-4</v>
      </c>
      <c r="D2064">
        <v>3.7500000000000001E-6</v>
      </c>
    </row>
    <row r="2065" spans="1:4" x14ac:dyDescent="0.25">
      <c r="A2065">
        <v>1.3798220000000001</v>
      </c>
      <c r="B2065">
        <v>-0.71940599999999999</v>
      </c>
      <c r="C2065">
        <v>-1.725E-3</v>
      </c>
      <c r="D2065">
        <v>3.9999999999999998E-6</v>
      </c>
    </row>
    <row r="2066" spans="1:4" x14ac:dyDescent="0.25">
      <c r="A2066">
        <v>1.2302595000000001</v>
      </c>
      <c r="B2066">
        <v>-0.64635874999999998</v>
      </c>
      <c r="C2066">
        <v>-3.728E-3</v>
      </c>
      <c r="D2066">
        <v>3.9999999999999998E-6</v>
      </c>
    </row>
    <row r="2067" spans="1:4" x14ac:dyDescent="0.25">
      <c r="A2067">
        <v>1.080697</v>
      </c>
      <c r="B2067">
        <v>-0.57331149999999997</v>
      </c>
      <c r="C2067">
        <v>-5.731E-3</v>
      </c>
      <c r="D2067">
        <v>3.9999999999999998E-6</v>
      </c>
    </row>
    <row r="2068" spans="1:4" x14ac:dyDescent="0.25">
      <c r="A2068">
        <v>0.93113449999999998</v>
      </c>
      <c r="B2068">
        <v>-0.50026424999999997</v>
      </c>
      <c r="C2068">
        <v>-7.7340000000000004E-3</v>
      </c>
      <c r="D2068">
        <v>3.9999999999999998E-6</v>
      </c>
    </row>
    <row r="2069" spans="1:4" x14ac:dyDescent="0.25">
      <c r="A2069">
        <v>0.78157200000000004</v>
      </c>
      <c r="B2069">
        <v>-0.42721700000000001</v>
      </c>
      <c r="C2069">
        <v>-9.7370000000000009E-3</v>
      </c>
      <c r="D2069">
        <v>3.9999999999999998E-6</v>
      </c>
    </row>
    <row r="2070" spans="1:4" x14ac:dyDescent="0.25">
      <c r="A2070">
        <v>0.66340949999999999</v>
      </c>
      <c r="B2070">
        <v>-0.36934675</v>
      </c>
      <c r="C2070">
        <v>-1.124875E-2</v>
      </c>
      <c r="D2070">
        <v>3.9999999999999998E-6</v>
      </c>
    </row>
    <row r="2071" spans="1:4" x14ac:dyDescent="0.25">
      <c r="A2071">
        <v>0.54524700000000004</v>
      </c>
      <c r="B2071">
        <v>-0.31147649999999999</v>
      </c>
      <c r="C2071">
        <v>-1.2760499999999999E-2</v>
      </c>
      <c r="D2071">
        <v>3.9999999999999998E-6</v>
      </c>
    </row>
    <row r="2072" spans="1:4" x14ac:dyDescent="0.25">
      <c r="A2072">
        <v>0.42708449999999998</v>
      </c>
      <c r="B2072">
        <v>-0.25360624999999998</v>
      </c>
      <c r="C2072">
        <v>-1.427225E-2</v>
      </c>
      <c r="D2072">
        <v>3.9999999999999998E-6</v>
      </c>
    </row>
    <row r="2073" spans="1:4" x14ac:dyDescent="0.25">
      <c r="A2073">
        <v>0.30892199999999997</v>
      </c>
      <c r="B2073">
        <v>-0.19573599999999999</v>
      </c>
      <c r="C2073">
        <v>-1.5783999999999999E-2</v>
      </c>
      <c r="D2073">
        <v>3.9999999999999998E-6</v>
      </c>
    </row>
    <row r="2074" spans="1:4" x14ac:dyDescent="0.25">
      <c r="A2074">
        <v>0.21839824999999999</v>
      </c>
      <c r="B2074">
        <v>-0.15127750000000001</v>
      </c>
      <c r="C2074">
        <v>-1.6886999999999999E-2</v>
      </c>
      <c r="D2074">
        <v>3.9999999999999998E-6</v>
      </c>
    </row>
    <row r="2075" spans="1:4" x14ac:dyDescent="0.25">
      <c r="A2075">
        <v>0.1278745</v>
      </c>
      <c r="B2075">
        <v>-0.106819</v>
      </c>
      <c r="C2075">
        <v>-1.7989999999999999E-2</v>
      </c>
      <c r="D2075">
        <v>3.9999999999999998E-6</v>
      </c>
    </row>
    <row r="2076" spans="1:4" x14ac:dyDescent="0.25">
      <c r="A2076">
        <v>3.7350750000000002E-2</v>
      </c>
      <c r="B2076">
        <v>-6.2360499999999999E-2</v>
      </c>
      <c r="C2076">
        <v>-1.9092999999999999E-2</v>
      </c>
      <c r="D2076">
        <v>3.9999999999999998E-6</v>
      </c>
    </row>
    <row r="2077" spans="1:4" x14ac:dyDescent="0.25">
      <c r="A2077">
        <v>-5.3172999999999998E-2</v>
      </c>
      <c r="B2077">
        <v>-1.7902000000000001E-2</v>
      </c>
      <c r="C2077">
        <v>-2.0195999999999999E-2</v>
      </c>
      <c r="D2077">
        <v>3.9999999999999998E-6</v>
      </c>
    </row>
    <row r="2078" spans="1:4" x14ac:dyDescent="0.25">
      <c r="A2078">
        <v>-0.1199365</v>
      </c>
      <c r="B2078">
        <v>1.498125E-2</v>
      </c>
      <c r="C2078">
        <v>-2.09675E-2</v>
      </c>
      <c r="D2078">
        <v>3.9999999999999998E-6</v>
      </c>
    </row>
    <row r="2079" spans="1:4" x14ac:dyDescent="0.25">
      <c r="A2079">
        <v>-0.1867</v>
      </c>
      <c r="B2079">
        <v>4.7864499999999997E-2</v>
      </c>
      <c r="C2079">
        <v>-2.1739000000000001E-2</v>
      </c>
      <c r="D2079">
        <v>3.9999999999999998E-6</v>
      </c>
    </row>
    <row r="2080" spans="1:4" x14ac:dyDescent="0.25">
      <c r="A2080">
        <v>-0.25346350000000001</v>
      </c>
      <c r="B2080">
        <v>8.0747749999999993E-2</v>
      </c>
      <c r="C2080">
        <v>-2.2510499999999999E-2</v>
      </c>
      <c r="D2080">
        <v>3.9999999999999998E-6</v>
      </c>
    </row>
    <row r="2081" spans="1:4" x14ac:dyDescent="0.25">
      <c r="A2081">
        <v>-0.32022699999999998</v>
      </c>
      <c r="B2081">
        <v>0.113631</v>
      </c>
      <c r="C2081">
        <v>-2.3282000000000001E-2</v>
      </c>
      <c r="D2081">
        <v>3.9999999999999998E-6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dcterms:created xsi:type="dcterms:W3CDTF">2015-06-05T18:19:34Z</dcterms:created>
  <dcterms:modified xsi:type="dcterms:W3CDTF">2020-06-07T08:00:09Z</dcterms:modified>
</cp:coreProperties>
</file>