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ven\Downloads\"/>
    </mc:Choice>
  </mc:AlternateContent>
  <xr:revisionPtr revIDLastSave="0" documentId="13_ncr:1_{F99CE06F-4DB2-4199-BE22-1AB8CB4EADEA}" xr6:coauthVersionLast="47" xr6:coauthVersionMax="47" xr10:uidLastSave="{00000000-0000-0000-0000-000000000000}"/>
  <bookViews>
    <workbookView xWindow="-120" yWindow="-120" windowWidth="29040" windowHeight="15720" xr2:uid="{62199D8E-2757-4759-A60D-DEAE363D7CE4}"/>
  </bookViews>
  <sheets>
    <sheet name="Tabelle1 (2)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<sst xmlns="http://schemas.openxmlformats.org/spreadsheetml/2006/main" count="274" uniqueCount="172">
  <si>
    <t>AUSSCHUSS</t>
  </si>
  <si>
    <t>SESSEL</t>
  </si>
  <si>
    <t>BUBE</t>
  </si>
  <si>
    <t>SPALTUNG</t>
  </si>
  <si>
    <t>AUSFLUG</t>
  </si>
  <si>
    <t>BALKON</t>
  </si>
  <si>
    <t>INDEX</t>
  </si>
  <si>
    <t>KASTEN</t>
  </si>
  <si>
    <t>STEIGUNG</t>
  </si>
  <si>
    <t>WENDE</t>
  </si>
  <si>
    <t>SEKTOR</t>
  </si>
  <si>
    <t>TUNNEL</t>
  </si>
  <si>
    <t>SORTE</t>
  </si>
  <si>
    <t>ZÄHLER</t>
  </si>
  <si>
    <t>ALPEN</t>
  </si>
  <si>
    <t>GRÜNDER</t>
  </si>
  <si>
    <t>EINTRITT</t>
  </si>
  <si>
    <t>HÜFTE</t>
  </si>
  <si>
    <t>GLOCKE</t>
  </si>
  <si>
    <t>BITTE</t>
  </si>
  <si>
    <t>BLÜTE</t>
  </si>
  <si>
    <t>LAMPE</t>
  </si>
  <si>
    <t>MORAL</t>
  </si>
  <si>
    <t>SCHÄDEL</t>
  </si>
  <si>
    <t>LÖWE</t>
  </si>
  <si>
    <t>FADEN</t>
  </si>
  <si>
    <t>FAHNE</t>
  </si>
  <si>
    <t>PLAKAT</t>
  </si>
  <si>
    <t>FAZIT</t>
  </si>
  <si>
    <t>TROPFEN</t>
  </si>
  <si>
    <t>FORMAT</t>
  </si>
  <si>
    <t>GASSE</t>
  </si>
  <si>
    <t>BREITE</t>
  </si>
  <si>
    <t>FREMDE</t>
  </si>
  <si>
    <t>GEMISCH</t>
  </si>
  <si>
    <t>ANREIZ</t>
  </si>
  <si>
    <t>MASKE</t>
  </si>
  <si>
    <t>LANDKREIS</t>
  </si>
  <si>
    <t>NEUBAU</t>
  </si>
  <si>
    <t>PROFIL</t>
  </si>
  <si>
    <t>SIEDLUNG</t>
  </si>
  <si>
    <t>BÜNDEL</t>
  </si>
  <si>
    <t>SENAT</t>
  </si>
  <si>
    <t>SKALA</t>
  </si>
  <si>
    <t>ERWERB</t>
  </si>
  <si>
    <t>ABFAHRT</t>
  </si>
  <si>
    <t>AUFSATZ</t>
  </si>
  <si>
    <t>EINBLICK</t>
  </si>
  <si>
    <t>ZEUGNIS</t>
  </si>
  <si>
    <t>DIENER</t>
  </si>
  <si>
    <t>NEUTRON</t>
  </si>
  <si>
    <t>PORTRÄT</t>
  </si>
  <si>
    <t>LOGIK</t>
  </si>
  <si>
    <t>TRANSFER</t>
  </si>
  <si>
    <t>LAPTOP</t>
  </si>
  <si>
    <t>NEUGIER</t>
  </si>
  <si>
    <t>NOTIZ</t>
  </si>
  <si>
    <t>DISKURS</t>
  </si>
  <si>
    <t>TEMPEL</t>
  </si>
  <si>
    <t>DUSCHE</t>
  </si>
  <si>
    <t>RIESE</t>
  </si>
  <si>
    <t>TRIUMPH</t>
  </si>
  <si>
    <t>ENKEL</t>
  </si>
  <si>
    <t>PFLEGE</t>
  </si>
  <si>
    <t>VERTRIEB</t>
  </si>
  <si>
    <t>MIENE</t>
  </si>
  <si>
    <t>BELEG</t>
  </si>
  <si>
    <t>PUPPE</t>
  </si>
  <si>
    <t>BLASE</t>
  </si>
  <si>
    <t>TENNIS</t>
  </si>
  <si>
    <t>INSTANZ</t>
  </si>
  <si>
    <t>SEGMENT</t>
  </si>
  <si>
    <t>REKORD</t>
  </si>
  <si>
    <t>KANTE</t>
  </si>
  <si>
    <t>SPONSOR</t>
  </si>
  <si>
    <t>AFFE</t>
  </si>
  <si>
    <t>FORUM</t>
  </si>
  <si>
    <t>INSEKT</t>
  </si>
  <si>
    <t>TICKET</t>
  </si>
  <si>
    <t>SILBER</t>
  </si>
  <si>
    <t>ALTSTADT</t>
  </si>
  <si>
    <t>DENKMAL</t>
  </si>
  <si>
    <t>HASE</t>
  </si>
  <si>
    <t>TEILUNG</t>
  </si>
  <si>
    <t>ARCHIV</t>
  </si>
  <si>
    <t>DURCHBRUCH</t>
  </si>
  <si>
    <t>ANHANG</t>
  </si>
  <si>
    <t>EINKAUF</t>
  </si>
  <si>
    <t>LAUFZEIT</t>
  </si>
  <si>
    <t>QUARTIER</t>
  </si>
  <si>
    <t>SPIELRAUM</t>
  </si>
  <si>
    <t>STICKSTOFF</t>
  </si>
  <si>
    <t>TRINKEN</t>
  </si>
  <si>
    <t>ABSTIEG</t>
  </si>
  <si>
    <t>DEUTUNG</t>
  </si>
  <si>
    <t>EINSTIEG</t>
  </si>
  <si>
    <t>HALBZEIT</t>
  </si>
  <si>
    <t>REITER</t>
  </si>
  <si>
    <t>KISSEN</t>
  </si>
  <si>
    <t>KUPFER</t>
  </si>
  <si>
    <t>LESUNG</t>
  </si>
  <si>
    <t>MODUL</t>
  </si>
  <si>
    <t>PRIESTER</t>
  </si>
  <si>
    <t>STOCKWERK</t>
  </si>
  <si>
    <t>TRESEN</t>
  </si>
  <si>
    <t>UMZUG</t>
  </si>
  <si>
    <t>AUSSCHNITT</t>
  </si>
  <si>
    <t>BUTTER</t>
  </si>
  <si>
    <t>FUNKE</t>
  </si>
  <si>
    <t>VERWEIS</t>
  </si>
  <si>
    <t>NEIGUNG</t>
  </si>
  <si>
    <t>SEHNE</t>
  </si>
  <si>
    <t>FASSUNG</t>
  </si>
  <si>
    <t>ANRUF</t>
  </si>
  <si>
    <t>VORHANG</t>
  </si>
  <si>
    <t>WÄHRUNG</t>
  </si>
  <si>
    <t>SIEGER</t>
  </si>
  <si>
    <t>WÜSTE</t>
  </si>
  <si>
    <t>TASSE</t>
  </si>
  <si>
    <t>FLAMME</t>
  </si>
  <si>
    <t>NEBEL</t>
  </si>
  <si>
    <t>ROHSTOFF</t>
  </si>
  <si>
    <t>FOKUS</t>
  </si>
  <si>
    <t>PFARRER</t>
  </si>
  <si>
    <t>PROVINZ</t>
  </si>
  <si>
    <t>GERÜCHT</t>
  </si>
  <si>
    <t>VORFELD</t>
  </si>
  <si>
    <t>ANKUNFT</t>
  </si>
  <si>
    <t>PAKET</t>
  </si>
  <si>
    <t>PROBAND</t>
  </si>
  <si>
    <t>word list 1</t>
  </si>
  <si>
    <t>word list 2</t>
  </si>
  <si>
    <t>word list 3</t>
  </si>
  <si>
    <t>nonfocal K</t>
  </si>
  <si>
    <t>nonfocal M</t>
  </si>
  <si>
    <t>focal 1</t>
  </si>
  <si>
    <t>focal 2</t>
  </si>
  <si>
    <t>BERATER</t>
  </si>
  <si>
    <t>FRIST</t>
  </si>
  <si>
    <t>HOBBY</t>
  </si>
  <si>
    <t>ZONE</t>
  </si>
  <si>
    <t>ALBUM</t>
  </si>
  <si>
    <t>HANG</t>
  </si>
  <si>
    <t>JUSTIZ</t>
  </si>
  <si>
    <t>APPLAUS</t>
  </si>
  <si>
    <t>BLOCK</t>
  </si>
  <si>
    <t>TEPPICH</t>
  </si>
  <si>
    <t>PRINZ</t>
  </si>
  <si>
    <t>RADIUS</t>
  </si>
  <si>
    <t>SCHAF</t>
  </si>
  <si>
    <t>STRICH</t>
  </si>
  <si>
    <t>WIRT</t>
  </si>
  <si>
    <t>SCHEMA</t>
  </si>
  <si>
    <t>GEDULD</t>
  </si>
  <si>
    <t>HAFTUNG</t>
  </si>
  <si>
    <t>HEMMUNG</t>
  </si>
  <si>
    <t>CHAOS</t>
  </si>
  <si>
    <t>SCHLUCK</t>
  </si>
  <si>
    <t>ERSATZ</t>
  </si>
  <si>
    <t>RAUCH</t>
  </si>
  <si>
    <t>FEDER</t>
  </si>
  <si>
    <t>HEIM</t>
  </si>
  <si>
    <t>BEFUND</t>
  </si>
  <si>
    <t>ZUNAHME</t>
  </si>
  <si>
    <t>BARON</t>
  </si>
  <si>
    <t>UNSINN</t>
  </si>
  <si>
    <t>NACKEN</t>
  </si>
  <si>
    <t>EMPFANG</t>
  </si>
  <si>
    <t>TAFEL</t>
  </si>
  <si>
    <t>word_list_1</t>
  </si>
  <si>
    <t>word_list_2</t>
  </si>
  <si>
    <t>word_list_3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</si>
</sst>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5CC6-C290-4C14-B31E-E8B42C5F8089}">
  <dimension ref="A1:G41"/>
  <sheetViews>
    <sheetView tabSelected="1" workbookViewId="0">
      <selection activeCell="C2" sqref="C2"/>
    </sheetView>
  </sheetViews>
  <sheetFormatPr defaultColWidth="11" defaultRowHeight="14.25"/>
  <sheetData>
    <row r="1" spans="1:7">
      <c r="A1" t="s">
        <v>169</v>
      </c>
      <c r="B1" t="s">
        <v>170</v>
      </c>
      <c r="C1" t="s">
        <v>171</v>
      </c>
      <c r="D1" t="s">
        <v>135</v>
      </c>
      <c r="E1" t="s">
        <v>136</v>
      </c>
      <c r="F1" t="s">
        <v>133</v>
      </c>
      <c r="G1" t="s">
        <v>134</v>
      </c>
    </row>
    <row r="2" spans="1:7">
      <c r="A2" t="s">
        <v>137</v>
      </c>
      <c r="B2" t="s">
        <v>11</v>
      </c>
      <c r="C2" t="s">
        <v>21</v>
      </c>
      <c r="D2" t="s">
        <v>128</v>
      </c>
      <c r="E2" t="s">
        <v>168</v>
      </c>
      <c r="F2" t="s">
        <v>7</v>
      </c>
      <c r="G2" t="s">
        <v>101</v>
      </c>
    </row>
    <row r="3" spans="1:7">
      <c r="A3" t="s">
        <v>1</v>
      </c>
      <c r="B3" t="s">
        <v>12</v>
      </c>
      <c r="C3" t="s">
        <v>139</v>
      </c>
      <c r="F3" t="s">
        <v>73</v>
      </c>
      <c r="G3" t="s">
        <v>22</v>
      </c>
    </row>
    <row r="4" spans="1:7">
      <c r="A4" t="s">
        <v>2</v>
      </c>
      <c r="B4" t="s">
        <v>138</v>
      </c>
      <c r="C4" t="s">
        <v>140</v>
      </c>
      <c r="F4" t="s">
        <v>98</v>
      </c>
      <c r="G4" t="s">
        <v>36</v>
      </c>
    </row>
    <row r="5" spans="1:7">
      <c r="A5" t="s">
        <v>142</v>
      </c>
      <c r="B5" t="s">
        <v>14</v>
      </c>
      <c r="C5" t="s">
        <v>25</v>
      </c>
      <c r="F5" t="s">
        <v>99</v>
      </c>
      <c r="G5" t="s">
        <v>65</v>
      </c>
    </row>
    <row r="6" spans="1:7">
      <c r="A6" t="s">
        <v>4</v>
      </c>
      <c r="B6" t="s">
        <v>141</v>
      </c>
      <c r="C6" t="s">
        <v>26</v>
      </c>
    </row>
    <row r="7" spans="1:7">
      <c r="A7" t="s">
        <v>5</v>
      </c>
      <c r="B7" t="s">
        <v>144</v>
      </c>
      <c r="C7" t="s">
        <v>27</v>
      </c>
    </row>
    <row r="8" spans="1:7">
      <c r="A8" t="s">
        <v>6</v>
      </c>
      <c r="B8" t="s">
        <v>146</v>
      </c>
      <c r="C8" t="s">
        <v>28</v>
      </c>
    </row>
    <row r="9" spans="1:7">
      <c r="A9" t="s">
        <v>143</v>
      </c>
      <c r="B9" t="s">
        <v>18</v>
      </c>
      <c r="C9" t="s">
        <v>29</v>
      </c>
    </row>
    <row r="10" spans="1:7">
      <c r="A10" t="s">
        <v>9</v>
      </c>
      <c r="B10" t="s">
        <v>19</v>
      </c>
      <c r="C10" t="s">
        <v>30</v>
      </c>
    </row>
    <row r="11" spans="1:7">
      <c r="A11" t="s">
        <v>10</v>
      </c>
      <c r="B11" t="s">
        <v>147</v>
      </c>
      <c r="C11" t="s">
        <v>31</v>
      </c>
    </row>
    <row r="12" spans="1:7">
      <c r="A12" t="s">
        <v>32</v>
      </c>
      <c r="B12" t="s">
        <v>43</v>
      </c>
      <c r="C12" t="s">
        <v>145</v>
      </c>
    </row>
    <row r="13" spans="1:7">
      <c r="A13" t="s">
        <v>33</v>
      </c>
      <c r="B13" t="s">
        <v>44</v>
      </c>
      <c r="C13" t="s">
        <v>54</v>
      </c>
    </row>
    <row r="14" spans="1:7">
      <c r="A14" t="s">
        <v>34</v>
      </c>
      <c r="B14" t="s">
        <v>45</v>
      </c>
      <c r="C14" t="s">
        <v>55</v>
      </c>
    </row>
    <row r="15" spans="1:7">
      <c r="A15" t="s">
        <v>35</v>
      </c>
      <c r="B15" t="s">
        <v>46</v>
      </c>
      <c r="C15" t="s">
        <v>56</v>
      </c>
    </row>
    <row r="16" spans="1:7">
      <c r="A16" t="s">
        <v>148</v>
      </c>
      <c r="B16" t="s">
        <v>129</v>
      </c>
      <c r="C16" t="s">
        <v>57</v>
      </c>
    </row>
    <row r="17" spans="1:3">
      <c r="A17" t="s">
        <v>38</v>
      </c>
      <c r="B17" t="s">
        <v>48</v>
      </c>
      <c r="C17" t="s">
        <v>58</v>
      </c>
    </row>
    <row r="18" spans="1:3">
      <c r="A18" t="s">
        <v>39</v>
      </c>
      <c r="B18" t="s">
        <v>49</v>
      </c>
      <c r="C18" t="s">
        <v>59</v>
      </c>
    </row>
    <row r="19" spans="1:3">
      <c r="A19" t="s">
        <v>149</v>
      </c>
      <c r="B19" t="s">
        <v>50</v>
      </c>
      <c r="C19" t="s">
        <v>60</v>
      </c>
    </row>
    <row r="20" spans="1:3">
      <c r="A20" t="s">
        <v>150</v>
      </c>
      <c r="B20" t="s">
        <v>151</v>
      </c>
      <c r="C20" t="s">
        <v>61</v>
      </c>
    </row>
    <row r="21" spans="1:3">
      <c r="A21" t="s">
        <v>42</v>
      </c>
      <c r="B21" t="s">
        <v>52</v>
      </c>
      <c r="C21" t="s">
        <v>62</v>
      </c>
    </row>
    <row r="22" spans="1:3">
      <c r="A22" t="s">
        <v>63</v>
      </c>
      <c r="B22" t="s">
        <v>75</v>
      </c>
      <c r="C22" t="s">
        <v>152</v>
      </c>
    </row>
    <row r="23" spans="1:3">
      <c r="A23" t="s">
        <v>158</v>
      </c>
      <c r="B23" t="s">
        <v>76</v>
      </c>
      <c r="C23" t="s">
        <v>86</v>
      </c>
    </row>
    <row r="24" spans="1:3">
      <c r="A24" t="s">
        <v>66</v>
      </c>
      <c r="B24" t="s">
        <v>77</v>
      </c>
      <c r="C24" t="s">
        <v>87</v>
      </c>
    </row>
    <row r="25" spans="1:3">
      <c r="A25" t="s">
        <v>67</v>
      </c>
      <c r="B25" t="s">
        <v>78</v>
      </c>
      <c r="C25" t="s">
        <v>153</v>
      </c>
    </row>
    <row r="26" spans="1:3">
      <c r="A26" t="s">
        <v>68</v>
      </c>
      <c r="B26" t="s">
        <v>79</v>
      </c>
      <c r="C26" t="s">
        <v>154</v>
      </c>
    </row>
    <row r="27" spans="1:3">
      <c r="A27" t="s">
        <v>69</v>
      </c>
      <c r="B27" t="s">
        <v>156</v>
      </c>
      <c r="C27" t="s">
        <v>155</v>
      </c>
    </row>
    <row r="28" spans="1:3">
      <c r="A28" t="s">
        <v>70</v>
      </c>
      <c r="B28" t="s">
        <v>81</v>
      </c>
      <c r="C28" t="s">
        <v>160</v>
      </c>
    </row>
    <row r="29" spans="1:3">
      <c r="A29" t="s">
        <v>71</v>
      </c>
      <c r="B29" t="s">
        <v>82</v>
      </c>
      <c r="C29" t="s">
        <v>92</v>
      </c>
    </row>
    <row r="30" spans="1:3">
      <c r="A30" t="s">
        <v>72</v>
      </c>
      <c r="B30" t="s">
        <v>83</v>
      </c>
      <c r="C30" t="s">
        <v>93</v>
      </c>
    </row>
    <row r="31" spans="1:3">
      <c r="A31" t="s">
        <v>74</v>
      </c>
      <c r="B31" t="s">
        <v>84</v>
      </c>
      <c r="C31" t="s">
        <v>94</v>
      </c>
    </row>
    <row r="32" spans="1:3">
      <c r="A32" t="s">
        <v>157</v>
      </c>
      <c r="B32" t="s">
        <v>108</v>
      </c>
      <c r="C32" t="s">
        <v>118</v>
      </c>
    </row>
    <row r="33" spans="1:3">
      <c r="A33" t="s">
        <v>159</v>
      </c>
      <c r="B33" t="s">
        <v>109</v>
      </c>
      <c r="C33" t="s">
        <v>119</v>
      </c>
    </row>
    <row r="34" spans="1:3">
      <c r="A34" t="s">
        <v>97</v>
      </c>
      <c r="B34" t="s">
        <v>110</v>
      </c>
      <c r="C34" t="s">
        <v>120</v>
      </c>
    </row>
    <row r="35" spans="1:3">
      <c r="A35" t="s">
        <v>100</v>
      </c>
      <c r="B35" t="s">
        <v>111</v>
      </c>
      <c r="C35" t="s">
        <v>166</v>
      </c>
    </row>
    <row r="36" spans="1:3">
      <c r="A36" t="s">
        <v>161</v>
      </c>
      <c r="B36" t="s">
        <v>112</v>
      </c>
      <c r="C36" t="s">
        <v>122</v>
      </c>
    </row>
    <row r="37" spans="1:3">
      <c r="A37" t="s">
        <v>167</v>
      </c>
      <c r="B37" t="s">
        <v>113</v>
      </c>
      <c r="C37" t="s">
        <v>123</v>
      </c>
    </row>
    <row r="38" spans="1:3">
      <c r="A38" t="s">
        <v>104</v>
      </c>
      <c r="B38" t="s">
        <v>114</v>
      </c>
      <c r="C38" t="s">
        <v>124</v>
      </c>
    </row>
    <row r="39" spans="1:3">
      <c r="A39" t="s">
        <v>105</v>
      </c>
      <c r="B39" t="s">
        <v>165</v>
      </c>
      <c r="C39" t="s">
        <v>164</v>
      </c>
    </row>
    <row r="40" spans="1:3">
      <c r="A40" t="s">
        <v>162</v>
      </c>
      <c r="B40" t="s">
        <v>116</v>
      </c>
      <c r="C40" t="s">
        <v>126</v>
      </c>
    </row>
    <row r="41" spans="1:3">
      <c r="A41" t="s">
        <v>107</v>
      </c>
      <c r="B41" t="s">
        <v>163</v>
      </c>
      <c r="C41" t="s">
        <v>127</v>
      </c>
    </row>
  </sheetData>
  <conditionalFormatting sqref="A2:G41">
    <cfRule type="expression" dxfId="0" priority="1">
      <formula>LEN(A2)&gt;7</formula>
    </cfRule>
    <cfRule type="expression" priority="2">
      <formula>LEN(A2)&gt;7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1EAA-6C5A-4797-8AC8-95F63F8F8E89}">
  <dimension ref="A1:G41"/>
  <sheetViews>
    <sheetView workbookViewId="0">
      <selection activeCell="G2" sqref="G2"/>
    </sheetView>
  </sheetViews>
  <sheetFormatPr defaultColWidth="11" defaultRowHeight="14.25"/>
  <sheetData>
    <row r="1" spans="1:7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</row>
    <row r="2" spans="1:7">
      <c r="A2" t="s">
        <v>0</v>
      </c>
      <c r="B2" t="s">
        <v>11</v>
      </c>
      <c r="C2" t="s">
        <v>21</v>
      </c>
      <c r="D2" t="s">
        <v>7</v>
      </c>
      <c r="E2" t="s">
        <v>101</v>
      </c>
      <c r="F2" t="s">
        <v>128</v>
      </c>
      <c r="G2" t="s">
        <v>47</v>
      </c>
    </row>
    <row r="3" spans="1:7">
      <c r="A3" t="s">
        <v>1</v>
      </c>
      <c r="B3" t="s">
        <v>12</v>
      </c>
      <c r="C3" t="s">
        <v>23</v>
      </c>
      <c r="D3" t="s">
        <v>73</v>
      </c>
      <c r="E3" t="s">
        <v>22</v>
      </c>
    </row>
    <row r="4" spans="1:7">
      <c r="A4" t="s">
        <v>2</v>
      </c>
      <c r="B4" t="s">
        <v>13</v>
      </c>
      <c r="C4" t="s">
        <v>24</v>
      </c>
      <c r="D4" t="s">
        <v>98</v>
      </c>
      <c r="E4" t="s">
        <v>36</v>
      </c>
    </row>
    <row r="5" spans="1:7">
      <c r="A5" t="s">
        <v>3</v>
      </c>
      <c r="B5" t="s">
        <v>14</v>
      </c>
      <c r="C5" t="s">
        <v>25</v>
      </c>
      <c r="D5" t="s">
        <v>99</v>
      </c>
      <c r="E5" t="s">
        <v>65</v>
      </c>
    </row>
    <row r="6" spans="1:7">
      <c r="A6" t="s">
        <v>4</v>
      </c>
      <c r="B6" t="s">
        <v>15</v>
      </c>
      <c r="C6" t="s">
        <v>26</v>
      </c>
    </row>
    <row r="7" spans="1:7">
      <c r="A7" t="s">
        <v>5</v>
      </c>
      <c r="B7" t="s">
        <v>16</v>
      </c>
      <c r="C7" t="s">
        <v>27</v>
      </c>
    </row>
    <row r="8" spans="1:7">
      <c r="A8" t="s">
        <v>6</v>
      </c>
      <c r="B8" t="s">
        <v>17</v>
      </c>
      <c r="C8" t="s">
        <v>28</v>
      </c>
    </row>
    <row r="9" spans="1:7">
      <c r="A9" t="s">
        <v>8</v>
      </c>
      <c r="B9" t="s">
        <v>18</v>
      </c>
      <c r="C9" t="s">
        <v>29</v>
      </c>
    </row>
    <row r="10" spans="1:7">
      <c r="A10" t="s">
        <v>9</v>
      </c>
      <c r="B10" t="s">
        <v>19</v>
      </c>
      <c r="C10" t="s">
        <v>30</v>
      </c>
    </row>
    <row r="11" spans="1:7">
      <c r="A11" t="s">
        <v>10</v>
      </c>
      <c r="B11" t="s">
        <v>20</v>
      </c>
      <c r="C11" t="s">
        <v>31</v>
      </c>
    </row>
    <row r="12" spans="1:7">
      <c r="A12" t="s">
        <v>32</v>
      </c>
      <c r="B12" t="s">
        <v>43</v>
      </c>
      <c r="C12" t="s">
        <v>53</v>
      </c>
    </row>
    <row r="13" spans="1:7">
      <c r="A13" t="s">
        <v>33</v>
      </c>
      <c r="B13" t="s">
        <v>44</v>
      </c>
      <c r="C13" t="s">
        <v>54</v>
      </c>
    </row>
    <row r="14" spans="1:7">
      <c r="A14" t="s">
        <v>34</v>
      </c>
      <c r="B14" t="s">
        <v>45</v>
      </c>
      <c r="C14" t="s">
        <v>55</v>
      </c>
    </row>
    <row r="15" spans="1:7">
      <c r="A15" t="s">
        <v>35</v>
      </c>
      <c r="B15" t="s">
        <v>46</v>
      </c>
      <c r="C15" t="s">
        <v>56</v>
      </c>
    </row>
    <row r="16" spans="1:7">
      <c r="A16" t="s">
        <v>37</v>
      </c>
      <c r="B16" t="s">
        <v>129</v>
      </c>
      <c r="C16" t="s">
        <v>57</v>
      </c>
    </row>
    <row r="17" spans="1:3">
      <c r="A17" t="s">
        <v>38</v>
      </c>
      <c r="B17" t="s">
        <v>48</v>
      </c>
      <c r="C17" t="s">
        <v>58</v>
      </c>
    </row>
    <row r="18" spans="1:3">
      <c r="A18" t="s">
        <v>39</v>
      </c>
      <c r="B18" t="s">
        <v>49</v>
      </c>
      <c r="C18" t="s">
        <v>59</v>
      </c>
    </row>
    <row r="19" spans="1:3">
      <c r="A19" t="s">
        <v>40</v>
      </c>
      <c r="B19" t="s">
        <v>50</v>
      </c>
      <c r="C19" t="s">
        <v>60</v>
      </c>
    </row>
    <row r="20" spans="1:3">
      <c r="A20" t="s">
        <v>41</v>
      </c>
      <c r="B20" t="s">
        <v>51</v>
      </c>
      <c r="C20" t="s">
        <v>61</v>
      </c>
    </row>
    <row r="21" spans="1:3">
      <c r="A21" t="s">
        <v>42</v>
      </c>
      <c r="B21" t="s">
        <v>52</v>
      </c>
      <c r="C21" t="s">
        <v>62</v>
      </c>
    </row>
    <row r="22" spans="1:3">
      <c r="A22" t="s">
        <v>63</v>
      </c>
      <c r="B22" t="s">
        <v>75</v>
      </c>
      <c r="C22" t="s">
        <v>85</v>
      </c>
    </row>
    <row r="23" spans="1:3">
      <c r="A23" t="s">
        <v>64</v>
      </c>
      <c r="B23" t="s">
        <v>76</v>
      </c>
      <c r="C23" t="s">
        <v>86</v>
      </c>
    </row>
    <row r="24" spans="1:3">
      <c r="A24" t="s">
        <v>66</v>
      </c>
      <c r="B24" t="s">
        <v>77</v>
      </c>
      <c r="C24" t="s">
        <v>87</v>
      </c>
    </row>
    <row r="25" spans="1:3">
      <c r="A25" t="s">
        <v>67</v>
      </c>
      <c r="B25" t="s">
        <v>78</v>
      </c>
      <c r="C25" t="s">
        <v>88</v>
      </c>
    </row>
    <row r="26" spans="1:3">
      <c r="A26" t="s">
        <v>68</v>
      </c>
      <c r="B26" t="s">
        <v>79</v>
      </c>
      <c r="C26" t="s">
        <v>89</v>
      </c>
    </row>
    <row r="27" spans="1:3">
      <c r="A27" t="s">
        <v>69</v>
      </c>
      <c r="B27" t="s">
        <v>80</v>
      </c>
      <c r="C27" t="s">
        <v>90</v>
      </c>
    </row>
    <row r="28" spans="1:3">
      <c r="A28" t="s">
        <v>70</v>
      </c>
      <c r="B28" t="s">
        <v>81</v>
      </c>
      <c r="C28" t="s">
        <v>91</v>
      </c>
    </row>
    <row r="29" spans="1:3">
      <c r="A29" t="s">
        <v>71</v>
      </c>
      <c r="B29" t="s">
        <v>82</v>
      </c>
      <c r="C29" t="s">
        <v>92</v>
      </c>
    </row>
    <row r="30" spans="1:3">
      <c r="A30" t="s">
        <v>72</v>
      </c>
      <c r="B30" t="s">
        <v>83</v>
      </c>
      <c r="C30" t="s">
        <v>93</v>
      </c>
    </row>
    <row r="31" spans="1:3">
      <c r="A31" t="s">
        <v>74</v>
      </c>
      <c r="B31" t="s">
        <v>84</v>
      </c>
      <c r="C31" t="s">
        <v>94</v>
      </c>
    </row>
    <row r="32" spans="1:3">
      <c r="A32" t="s">
        <v>95</v>
      </c>
      <c r="B32" t="s">
        <v>108</v>
      </c>
      <c r="C32" t="s">
        <v>118</v>
      </c>
    </row>
    <row r="33" spans="1:3">
      <c r="A33" t="s">
        <v>96</v>
      </c>
      <c r="B33" t="s">
        <v>109</v>
      </c>
      <c r="C33" t="s">
        <v>119</v>
      </c>
    </row>
    <row r="34" spans="1:3">
      <c r="A34" t="s">
        <v>97</v>
      </c>
      <c r="B34" t="s">
        <v>110</v>
      </c>
      <c r="C34" t="s">
        <v>120</v>
      </c>
    </row>
    <row r="35" spans="1:3">
      <c r="A35" t="s">
        <v>100</v>
      </c>
      <c r="B35" t="s">
        <v>111</v>
      </c>
      <c r="C35" t="s">
        <v>121</v>
      </c>
    </row>
    <row r="36" spans="1:3">
      <c r="A36" t="s">
        <v>102</v>
      </c>
      <c r="B36" t="s">
        <v>112</v>
      </c>
      <c r="C36" t="s">
        <v>122</v>
      </c>
    </row>
    <row r="37" spans="1:3">
      <c r="A37" t="s">
        <v>103</v>
      </c>
      <c r="B37" t="s">
        <v>113</v>
      </c>
      <c r="C37" t="s">
        <v>123</v>
      </c>
    </row>
    <row r="38" spans="1:3">
      <c r="A38" t="s">
        <v>104</v>
      </c>
      <c r="B38" t="s">
        <v>114</v>
      </c>
      <c r="C38" t="s">
        <v>124</v>
      </c>
    </row>
    <row r="39" spans="1:3">
      <c r="A39" t="s">
        <v>105</v>
      </c>
      <c r="B39" t="s">
        <v>115</v>
      </c>
      <c r="C39" t="s">
        <v>125</v>
      </c>
    </row>
    <row r="40" spans="1:3">
      <c r="A40" t="s">
        <v>106</v>
      </c>
      <c r="B40" t="s">
        <v>116</v>
      </c>
      <c r="C40" t="s">
        <v>126</v>
      </c>
    </row>
    <row r="41" spans="1:3">
      <c r="A41" t="s">
        <v>107</v>
      </c>
      <c r="B41" t="s">
        <v>117</v>
      </c>
      <c r="C41" t="s">
        <v>127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Schimmel</dc:creator>
  <cp:lastModifiedBy>Sven</cp:lastModifiedBy>
  <dcterms:created xsi:type="dcterms:W3CDTF">2025-04-23T10:25:36Z</dcterms:created>
  <dcterms:modified xsi:type="dcterms:W3CDTF">2025-04-28T07:42:53Z</dcterms:modified>
</cp:coreProperties>
</file>