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IAF-Selenium_Python-master\UIAF-Selenium_Python-master\venv\Selenium\TestData\"/>
    </mc:Choice>
  </mc:AlternateContent>
  <xr:revisionPtr revIDLastSave="0" documentId="13_ncr:1_{AEC360D6-F9B2-4134-8A77-E2573731301C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Input_Value" sheetId="3" r:id="rId1"/>
    <sheet name="Output_Value" sheetId="2" r:id="rId2"/>
    <sheet name="Compar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<sst xmlns="http://schemas.openxmlformats.org/spreadsheetml/2006/main" count="23" uniqueCount="21">
  <si>
    <t>UserName</t>
  </si>
  <si>
    <t>URL</t>
  </si>
  <si>
    <t>username</t>
  </si>
  <si>
    <t>password</t>
  </si>
  <si>
    <t>AbsenceType</t>
  </si>
  <si>
    <t>Status</t>
  </si>
  <si>
    <t>Rmusername</t>
  </si>
  <si>
    <t>Rmpassword</t>
  </si>
  <si>
    <t>EmpName</t>
  </si>
  <si>
    <t>AbsenceType1</t>
  </si>
  <si>
    <t>Status1</t>
  </si>
  <si>
    <t>Action</t>
  </si>
  <si>
    <t>Manage Absence Records</t>
  </si>
  <si>
    <t>Susan.Torres</t>
  </si>
  <si>
    <t>Oracle123</t>
  </si>
  <si>
    <t>IBM Paid Time Off</t>
  </si>
  <si>
    <t>Awaiting Approval</t>
  </si>
  <si>
    <t>Andrew.Luke</t>
  </si>
  <si>
    <t>Susan Torres</t>
  </si>
  <si>
    <t>https://edrx-test.fa.us2.oraclecloud.com/hcmUI/faces/FuseWelcome?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</si>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</sst>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/dd\/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 applyFill="1" applyBorder="1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Fill="1" applyBorder="1" applyAlignment="1">
      <alignment horizontal="left"/>
    </xf>
    <xf numFmtId="0" fontId="2" fillId="0" borderId="1" xfId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2" fillId="0" borderId="1" xfId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164" fontId="0" fillId="0" borderId="1" xfId="0" applyNumberFormat="1" applyBorder="1" applyAlignment="1">
      <alignment horizontal="left"/>
    </xf>
  </cellXfs>
  <cellStyles count="2">
    <cellStyle name="Hyperlink" xfId="1" builtinId="8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drx-test.fa.us2.oraclecloud.com/hcmUI/faces/FuseWelcome?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2"/>
  <sheetViews>
    <sheetView tabSelected="1" workbookViewId="0">
      <selection activeCell="E2" sqref="E2"/>
    </sheetView>
  </sheetViews>
  <sheetFormatPr defaultColWidth="8.81640625" defaultRowHeight="14.5" x14ac:dyDescent="0.35"/>
  <cols>
    <col min="1" max="1" width="65" style="11" bestFit="1" customWidth="1" collapsed="1"/>
    <col min="2" max="2" width="18.453125" style="11" bestFit="1" customWidth="1" collapsed="1"/>
    <col min="3" max="3" width="12.1796875" style="11" bestFit="1" customWidth="1" collapsed="1"/>
    <col min="4" max="4" width="15.1796875" style="11" customWidth="1"/>
    <col min="5" max="5" width="17" style="11" bestFit="1" customWidth="1" collapsed="1"/>
    <col min="6" max="6" width="15.1796875" style="11" bestFit="1" customWidth="1" collapsed="1"/>
    <col min="7" max="7" width="16" style="11" bestFit="1" customWidth="1" collapsed="1"/>
    <col min="8" max="8" width="18.7265625" style="11" bestFit="1" customWidth="1"/>
    <col min="9" max="9" width="18.26953125" style="11" bestFit="1" customWidth="1"/>
    <col min="10" max="10" width="26.81640625" style="11" bestFit="1" customWidth="1" collapsed="1"/>
    <col min="11" max="11" width="26.81640625" style="11" customWidth="1"/>
    <col min="12" max="12" width="18.1796875" style="11" customWidth="1" collapsed="1"/>
    <col min="13" max="13" width="10" style="11" bestFit="1" customWidth="1" collapsed="1"/>
    <col min="14" max="14" width="12.1796875" style="11" bestFit="1" customWidth="1" collapsed="1"/>
    <col min="15" max="15" width="18" style="11" bestFit="1" customWidth="1"/>
    <col min="16" max="16" width="18.453125" style="11" bestFit="1" customWidth="1" collapsed="1"/>
    <col min="17" max="17" width="18.453125" style="11" customWidth="1"/>
    <col min="18" max="18" width="24.54296875" style="11" customWidth="1" collapsed="1"/>
    <col min="19" max="20" width="19.1796875" style="11" customWidth="1"/>
    <col min="21" max="21" width="18.81640625" style="11" bestFit="1" customWidth="1" collapsed="1"/>
    <col min="22" max="23" width="12.81640625" style="11" customWidth="1" collapsed="1"/>
    <col min="24" max="24" width="15.453125" style="11" bestFit="1" customWidth="1" collapsed="1"/>
    <col min="25" max="25" width="16.81640625" style="11" bestFit="1" customWidth="1" collapsed="1"/>
    <col min="26" max="26" width="12.81640625" style="11" customWidth="1" collapsed="1"/>
    <col min="27" max="27" width="14.453125" style="11" bestFit="1" customWidth="1" collapsed="1"/>
    <col min="28" max="28" width="15.1796875" style="11" bestFit="1" customWidth="1" collapsed="1"/>
    <col min="29" max="29" width="12.81640625" style="11" customWidth="1" collapsed="1"/>
    <col min="30" max="30" width="22.81640625" style="11" bestFit="1" customWidth="1" collapsed="1"/>
    <col min="31" max="31" width="24" style="11" bestFit="1" customWidth="1" collapsed="1"/>
    <col min="32" max="32" width="14.1796875" style="11" bestFit="1" customWidth="1" collapsed="1"/>
    <col min="33" max="33" width="16.453125" style="11" bestFit="1" customWidth="1" collapsed="1"/>
    <col min="34" max="34" width="10" style="11" bestFit="1" customWidth="1" collapsed="1"/>
    <col min="35" max="35" width="12.81640625" style="11" customWidth="1" collapsed="1"/>
    <col min="36" max="36" width="9.81640625" style="11" bestFit="1" customWidth="1" collapsed="1"/>
    <col min="37" max="37" width="12.81640625" style="11" customWidth="1" collapsed="1"/>
    <col min="38" max="38" width="13.81640625" style="11" bestFit="1" customWidth="1" collapsed="1"/>
    <col min="39" max="49" width="12.81640625" style="11" customWidth="1" collapsed="1"/>
    <col min="50" max="16384" width="8.81640625" style="11"/>
  </cols>
  <sheetData>
    <row r="1" spans="1:49" x14ac:dyDescent="0.35">
      <c r="A1" s="8" t="s">
        <v>1</v>
      </c>
      <c r="B1" s="9" t="s">
        <v>2</v>
      </c>
      <c r="C1" s="9" t="s">
        <v>3</v>
      </c>
      <c r="D1" s="10" t="s">
        <v>4</v>
      </c>
      <c r="E1" s="9" t="s">
        <v>5</v>
      </c>
      <c r="F1" s="10" t="s">
        <v>6</v>
      </c>
      <c r="G1" s="9" t="s">
        <v>7</v>
      </c>
      <c r="H1" s="9" t="s">
        <v>8</v>
      </c>
      <c r="I1" s="10" t="s">
        <v>9</v>
      </c>
      <c r="J1" s="9" t="s">
        <v>10</v>
      </c>
      <c r="K1" s="10" t="s">
        <v>11</v>
      </c>
      <c r="L1" s="10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12"/>
      <c r="AR1" s="12"/>
      <c r="AS1" s="12"/>
      <c r="AT1" s="12"/>
      <c r="AU1" s="12"/>
      <c r="AV1" s="12"/>
      <c r="AW1" s="12"/>
    </row>
    <row r="2" spans="1:49" x14ac:dyDescent="0.35">
      <c r="A2" s="5" t="s">
        <v>19</v>
      </c>
      <c r="B2" s="2" t="s">
        <v>13</v>
      </c>
      <c r="C2" s="2" t="s">
        <v>14</v>
      </c>
      <c r="D2" s="2" t="s">
        <v>15</v>
      </c>
      <c r="E2" s="2" t="s">
        <v>20</v>
      </c>
      <c r="F2" s="13" t="s">
        <v>17</v>
      </c>
      <c r="G2" s="2" t="s">
        <v>14</v>
      </c>
      <c r="H2" s="2" t="s">
        <v>18</v>
      </c>
      <c r="I2" s="2" t="s">
        <v>15</v>
      </c>
      <c r="J2" s="2" t="s">
        <v>16</v>
      </c>
      <c r="K2" s="3" t="s">
        <v>12</v>
      </c>
      <c r="L2" s="6"/>
      <c r="M2" s="2"/>
      <c r="N2" s="2"/>
      <c r="O2" s="4"/>
      <c r="P2" s="6"/>
      <c r="Q2" s="6"/>
      <c r="R2" s="7"/>
      <c r="S2" s="6"/>
      <c r="T2" s="6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</sheetData>
  <conditionalFormatting sqref="R1">
    <cfRule type="duplicateValues" dxfId="11" priority="16"/>
  </conditionalFormatting>
  <conditionalFormatting sqref="R1">
    <cfRule type="duplicateValues" dxfId="10" priority="17"/>
    <cfRule type="duplicateValues" dxfId="9" priority="18"/>
  </conditionalFormatting>
  <conditionalFormatting sqref="U1">
    <cfRule type="duplicateValues" dxfId="8" priority="19"/>
  </conditionalFormatting>
  <conditionalFormatting sqref="U1">
    <cfRule type="duplicateValues" dxfId="7" priority="20"/>
    <cfRule type="duplicateValues" dxfId="6" priority="21"/>
  </conditionalFormatting>
  <conditionalFormatting sqref="V1">
    <cfRule type="duplicateValues" dxfId="5" priority="4"/>
  </conditionalFormatting>
  <conditionalFormatting sqref="V1">
    <cfRule type="duplicateValues" dxfId="4" priority="5"/>
    <cfRule type="duplicateValues" dxfId="3" priority="6"/>
  </conditionalFormatting>
  <conditionalFormatting sqref="W1:AP1">
    <cfRule type="duplicateValues" dxfId="2" priority="1"/>
  </conditionalFormatting>
  <conditionalFormatting sqref="W1:AP1">
    <cfRule type="duplicateValues" dxfId="1" priority="2"/>
    <cfRule type="duplicateValues" dxfId="0" priority="3"/>
  </conditionalFormatting>
  <hyperlinks>
    <hyperlink ref="A2" r:id="rId1" xr:uid="{0CA791AD-F911-47E3-9C60-2FF2E4C4B1D6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cols>
    <col min="1" max="1" width="10.453125" bestFit="1" customWidth="1" collapsed="1"/>
  </cols>
  <sheetData>
    <row r="1" spans="1:1" x14ac:dyDescent="0.35">
      <c r="A1" s="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Input_Value</vt:lpstr>
      <vt:lpstr>Output_Value</vt:lpstr>
      <vt:lpstr>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Rajkumar</dc:creator>
  <cp:lastModifiedBy>Radha Ghantker</cp:lastModifiedBy>
  <dcterms:created xsi:type="dcterms:W3CDTF">2016-07-20T12:52:46Z</dcterms:created>
  <dcterms:modified xsi:type="dcterms:W3CDTF">2020-12-16T12:13:37Z</dcterms:modified>
</cp:coreProperties>
</file>