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<sst xmlns="http://schemas.openxmlformats.org/spreadsheetml/2006/main" count="62" uniqueCount="53">
  <si>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</si>
  <si>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</si>
  <si>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</si>
  <si>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</si>
  <si>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</si>
  <si>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</si>
  <si>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</si>
  <si>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</si>
  <si>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</si>
  <si>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</si>
  <si>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</si>
  <si>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</si>
  <si>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</si>
  <si>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</si>
  <si>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</si>
  <si>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</si>
  <si>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</si>
  <si>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</si>
  <si>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</si>
  <si>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</si>
  <si>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</si>
  <si>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</si>
  <si>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28</t>
  </si>
  <si>
    <t>9</t>
  </si>
  <si>
    <t>19</t>
  </si>
  <si>
    <t>08 mins, 10 secs</t>
  </si>
  <si>
    <t>2020-07-29 16-53-02</t>
  </si>
  <si>
    <t>2020-07-29 17:01:12</t>
  </si>
  <si>
    <t>C:\UIAF-Selenium_Python-master\UIAF-Selenium_Python-master\venv\Selenium\TestResults\Result_2020-07-29_16-53-02\Testresult0.docx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</si>
  <si>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</si>
  <si>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</si>
  <si>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</si>
  <si>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</si>
  <si>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</si>
  <si>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</si>
  <si>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</si>
  <si>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</si>
  <si>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</si>
  <si>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</si>
  <si>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</si>
  <si>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</si>
  <si>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</si>
  <si>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</si>
  <si>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</si>
  <si>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</si>
  <si>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</si>
  <si>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</si>
  <si>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
Step 7
Step 8
Step 9
Step 10
Step 11
Step 12
Step 13
Step 15
Step 16
Step 18
Step 20
Step 21
Step 23
Step 16
Step 17
Step 19
Step 21
Step 22</t>
  </si>
  <si>
    <t xml:space="preserve">
Click on span2
Enter Adam in Contact_Name_First18
Enter Smit in Contact_Name_Last20
Enter Adam.Smit@gmail.com in Contact_Email26_Email
Enter 212-936-3333 in Contact_PhOffice29_PhOffice
Click on oj-button-icon oj-start fa fa-pencil fa-lg fa-fw oj-fwk-icon
Enter 2075  Black Oak Hollow Road in street
Enter San Jose in city
Click on oj-select-choice-country
Click on oj-select-choice-country
Click on oj-select-choice-country
Click on ojChoiceId_province_selected
Click on ojChoiceId_province_selected
Click on ojChoiceId_province_selected
Enter 95113 in postal
Click on ui-id-99
Click on tableId17_cell_00e85da3-525c-4d81-8835-8609a5017161
Click on userMenuIcon
Click on ui-id-11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</si>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</sst>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>
      <c r="A2" t="s">
        <v>15</v>
      </c>
      <c r="B2">
        <v>1</v>
      </c>
      <c r="C2" t="s">
        <v>44</v>
      </c>
      <c r="D2" t="s">
        <v>45</v>
      </c>
      <c r="E2" t="s">
        <v>46</v>
      </c>
      <c r="F2" t="s">
        <v>16</v>
      </c>
      <c r="G2" t="s">
        <v>17</v>
      </c>
      <c r="H2" t="s">
        <v>18</v>
      </c>
      <c r="I2" t="s">
        <v>19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2020-07-29T11:31:23Z</dcterms:created>
  <dcterms:modified xsi:type="dcterms:W3CDTF">2020-07-29T11:31:23Z</dcterms:modified>
</cp:coreProperties>
</file>