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<sst xmlns="http://schemas.openxmlformats.org/spreadsheetml/2006/main" count="62" uniqueCount="52">
  <si>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</si>
  <si>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</si>
  <si>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</si>
  <si>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</si>
  <si>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</si>
  <si>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</si>
  <si>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</si>
  <si>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</si>
  <si>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</si>
  <si>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</si>
  <si>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</si>
  <si>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</si>
  <si>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</si>
  <si>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</si>
  <si>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</si>
  <si>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29-07-2020</t>
  </si>
  <si>
    <t>Chrome</t>
  </si>
  <si>
    <t>Transfer Internal Move</t>
  </si>
  <si>
    <t>HCM</t>
  </si>
  <si>
    <t>Fail</t>
  </si>
  <si>
    <t>1</t>
  </si>
  <si>
    <t>105</t>
  </si>
  <si>
    <t>91</t>
  </si>
  <si>
    <t>14</t>
  </si>
  <si>
    <t>09 mins, 34 secs</t>
  </si>
  <si>
    <t>2020-07-29 21-38-55</t>
  </si>
  <si>
    <t>2020-07-29 21:48:29</t>
  </si>
  <si>
    <t>C:\UIAF-Selenium_Python-master\UIAF-Selenium_Python-master\venv\Selenium\TestResults\Result_2020-07-29_21-38-52\Testresult0.docx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</si>
  <si>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</si>
  <si>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</si>
  <si>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</si>
  <si>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</si>
  <si>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</si>
  <si>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</si>
  <si>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</si>
  <si>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</si>
  <si>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</si>
  <si>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</si>
  <si>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</si>
  <si>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</si>
  <si>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</si>
  <si>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</si>
  <si>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</si>
  <si>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</si>
  <si>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</si>
  <si>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</si>
  <si>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15
Step 58
Step 67
Step 68
Step 69
Step 70
Step 70
Step 71
Step 72
Step 80
Step 81
Step 85
Step 86
Step 87</t>
  </si>
  <si>
    <t xml:space="preserve">
Click Action
Wait for BU
wait for Add
Click Add
Set Name
TAB
Click Manager Type 
Select Manager Type
Click OK
wait for salry basis
Click salary basis
enter Salary Amount
set salary amount
TAB</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</si>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</sst>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17</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17</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2020-07-29T16:18:49Z</dcterms:created>
  <dcterms:modified xsi:type="dcterms:W3CDTF">2020-07-29T16:18:49Z</dcterms:modified>
</cp:coreProperties>
</file>