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<sst xmlns="http://schemas.openxmlformats.org/spreadsheetml/2006/main" count="62" uniqueCount="52">
  <si>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</si>
  <si>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</si>
  <si>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</si>
  <si>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</si>
  <si>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</si>
  <si>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</si>
  <si>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</si>
  <si>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</si>
  <si>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</si>
  <si>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</si>
  <si>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</si>
  <si>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</si>
  <si>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</si>
  <si>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</si>
  <si>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</si>
  <si>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</si>
  <si>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</si>
  <si>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</si>
  <si>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</si>
  <si>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</si>
  <si>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</si>
  <si>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</si>
  <si>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22</t>
  </si>
  <si>
    <t>7</t>
  </si>
  <si>
    <t>03 mins, 59 secs</t>
  </si>
  <si>
    <t>2020-07-30 21-01-48</t>
  </si>
  <si>
    <t>2020-07-30 21:05:47</t>
  </si>
  <si>
    <t>C:\UIAF-Selenium_Python-master\UIAF-Selenium_Python-master\venv\Selenium\TestResults\Result_2020-07-30_21-01-47\Testresult0.docx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</si>
  <si>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</si>
  <si>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</si>
  <si>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</si>
  <si>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</si>
  <si>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</si>
  <si>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</si>
  <si>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</si>
  <si>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</si>
  <si>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</si>
  <si>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</si>
  <si>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</si>
  <si>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</si>
  <si>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</si>
  <si>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</si>
  <si>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</si>
  <si>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</si>
  <si>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</si>
  <si>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</si>
  <si>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
Step 23
Step 24
Step 25
Step 26
Step 27
Step 28</t>
  </si>
  <si>
    <t xml:space="preserve">
Waitime
Checking Element Exists
Click on Primary Antibodies
Select Category
Click on ws-toolbar-button-content-div
Click on userMenuIcon
Click Sign Out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</si>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</sst>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2020-07-30T15:35:58Z</dcterms:created>
  <dcterms:modified xsi:type="dcterms:W3CDTF">2020-07-30T15:35:58Z</dcterms:modified>
</cp:coreProperties>
</file>