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<sst xmlns="http://schemas.openxmlformats.org/spreadsheetml/2006/main" count="62" uniqueCount="53">
  <si>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</si>
  <si>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</si>
  <si>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</si>
  <si>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</si>
  <si>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</si>
  <si>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</si>
  <si>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</si>
  <si>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</si>
  <si>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</si>
  <si>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</si>
  <si>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</si>
  <si>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</si>
  <si>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</si>
  <si>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</si>
  <si>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</si>
  <si>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02-08-2020</t>
  </si>
  <si>
    <t>Chrome</t>
  </si>
  <si>
    <t>CX</t>
  </si>
  <si>
    <t>ServiceCloud</t>
  </si>
  <si>
    <t>Send Response - 1</t>
  </si>
  <si>
    <t>Fail</t>
  </si>
  <si>
    <t>1</t>
  </si>
  <si>
    <t>19</t>
  </si>
  <si>
    <t>4</t>
  </si>
  <si>
    <t>15</t>
  </si>
  <si>
    <t>04 mins, 32 secs</t>
  </si>
  <si>
    <t>2020-08-02 14-00-47</t>
  </si>
  <si>
    <t>2020-08-02 14:05:19</t>
  </si>
  <si>
    <t>C:\UIAF-Selenium_Python-master\UIAF-Selenium_Python-master\venv\Selenium\TestResults\Result_2020-08-02_14-00-45\Testresult0.docx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</si>
  <si>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</si>
  <si>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</si>
  <si>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</si>
  <si>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</si>
  <si>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</si>
  <si>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</si>
  <si>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</si>
  <si>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</si>
  <si>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</si>
  <si>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</si>
  <si>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</si>
  <si>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</si>
  <si>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</si>
  <si>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</si>
  <si>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</si>
  <si>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</si>
  <si>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</si>
  <si>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</si>
  <si>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4
Step 5
Step 6
Step 7
Step 8
Step 10
Step 11
Step 12
Step 13
Step 14
Step 15
Step 16
Step 17
Step 18
Step 19</t>
  </si>
  <si>
    <t xml:space="preserve">
Click on oj-button-icon oj-start navigator-icon oj-button-icon oj-start
Click on oj-component-icon oj-clickable-icon-nocontext oj-collapsible-header-icon oj-collapsible-close-icon oj-focus
Click on NavigationSet_5a8f8531-21b2-4914-9cf9-918457397cd9
Click on ui-id-123
Click on Subject how this product works, ab92547 product is not functioning properly
Click on Incident_2163_288_1
Click on div1433
Click on cke_wysiwyg_div cke_reset cke_enable_context_menu cke_editable cke_editable_themed cke_contents_ltr cke_show_borders
Click on vertical-ellipses-iconb742eb31-effd-490d-8ac0-a7f059d22a2a375
Click on ws-toolbar-button-content-div
Enter how this in q
Click on userMenuIcon
Click on ws-toolbar-button-content-div
Click on initialsText
Click on ui-id-8</t>
  </si>
  <si>
    <t>The browser is closed successfully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</si>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</sst>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</row>
    <row r="2" spans="1:17">
      <c r="A2" t="s">
        <v>15</v>
      </c>
      <c r="B2">
        <v>1</v>
      </c>
      <c r="C2" t="s">
        <v>44</v>
      </c>
      <c r="D2" t="s">
        <v>45</v>
      </c>
      <c r="E2" t="s">
        <v>46</v>
      </c>
      <c r="F2" t="s">
        <v>16</v>
      </c>
      <c r="G2" t="s">
        <v>17</v>
      </c>
      <c r="H2" t="s">
        <v>18</v>
      </c>
      <c r="I2" t="s">
        <v>19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2020-08-02T08:35:27Z</dcterms:created>
  <dcterms:modified xsi:type="dcterms:W3CDTF">2020-08-02T08:35:27Z</dcterms:modified>
</cp:coreProperties>
</file>