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<sst xmlns="http://schemas.openxmlformats.org/spreadsheetml/2006/main" count="62" uniqueCount="52">
  <si>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</si>
  <si>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</si>
  <si>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</si>
  <si>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</si>
  <si>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</si>
  <si>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</si>
  <si>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</si>
  <si>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</si>
  <si>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</si>
  <si>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</si>
  <si>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</si>
  <si>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</si>
  <si>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</si>
  <si>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</si>
  <si>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</si>
  <si>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02-08-2020</t>
  </si>
  <si>
    <t>Chrome</t>
  </si>
  <si>
    <t>CX</t>
  </si>
  <si>
    <t>ServiceCloud</t>
  </si>
  <si>
    <t>Send Response - 1</t>
  </si>
  <si>
    <t>Fail</t>
  </si>
  <si>
    <t>1</t>
  </si>
  <si>
    <t>9</t>
  </si>
  <si>
    <t>8</t>
  </si>
  <si>
    <t>01 mins, 03 secs</t>
  </si>
  <si>
    <t>2020-08-02 18-48-08</t>
  </si>
  <si>
    <t>2020-08-02 18:49:11</t>
  </si>
  <si>
    <t>C:\UIAF-Selenium_Python-master\UIAF-Selenium_Python-master\venv\Selenium\TestResults\Result_2020-08-02_18-48-07\Testresult0.docx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</si>
  <si>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</si>
  <si>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</si>
  <si>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</si>
  <si>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</si>
  <si>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</si>
  <si>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</si>
  <si>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</si>
  <si>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</si>
  <si>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</si>
  <si>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</si>
  <si>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</si>
  <si>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</si>
  <si>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</si>
  <si>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</si>
  <si>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</si>
  <si>
    <t>NEW</t>
  </si>
  <si>
    <t>IBMhq Automation</t>
  </si>
  <si>
    <t>Flight Reservation</t>
  </si>
  <si>
    <t xml:space="preserve">
Step 9</t>
  </si>
  <si>
    <t xml:space="preserve">
Wait</t>
  </si>
  <si>
    <t>Expected condition failed: waiting for presence of element located by: By.xpath: //*[@id="oj-collapsible-13-content"]/div[5]/div/button[1]/div (tried for 30 second(s) with 500 milliseconds interval)</t>
  </si>
  <si>
    <t>4-Medium</t>
  </si>
  <si>
    <t>2-High</t>
  </si>
  <si>
    <t>reshu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</si>
</sst>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22</v>
      </c>
      <c r="J2" t="s">
        <v>23</v>
      </c>
      <c r="K2" t="s">
        <v>21</v>
      </c>
      <c r="L2" t="s">
        <v>24</v>
      </c>
      <c r="M2" t="s">
        <v>25</v>
      </c>
      <c r="N2" t="s">
        <v>26</v>
      </c>
      <c r="O2" t="s">
        <v>27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2</v>
      </c>
      <c r="H1" s="1" t="s">
        <v>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</row>
    <row r="2" spans="1:17">
      <c r="A2" t="s">
        <v>15</v>
      </c>
      <c r="B2">
        <v>1</v>
      </c>
      <c r="C2" t="s">
        <v>43</v>
      </c>
      <c r="D2" t="s">
        <v>44</v>
      </c>
      <c r="E2" t="s">
        <v>45</v>
      </c>
      <c r="F2" t="s">
        <v>16</v>
      </c>
      <c r="G2" t="s">
        <v>17</v>
      </c>
      <c r="H2" t="s">
        <v>18</v>
      </c>
      <c r="I2" t="s">
        <v>19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2020-08-02T13:19:20Z</dcterms:created>
  <dcterms:modified xsi:type="dcterms:W3CDTF">2020-08-02T13:19:20Z</dcterms:modified>
</cp:coreProperties>
</file>