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<sst xmlns="http://schemas.openxmlformats.org/spreadsheetml/2006/main" count="62" uniqueCount="52">
  <si>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</si>
  <si>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</si>
  <si>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</si>
  <si>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</si>
  <si>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</si>
  <si>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</si>
  <si>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</si>
  <si>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</si>
  <si>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</si>
  <si>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</si>
  <si>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</si>
  <si>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</si>
  <si>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</si>
  <si>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</si>
  <si>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</si>
  <si>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</si>
  <si>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</si>
  <si>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</si>
  <si>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</si>
  <si>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</si>
  <si>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Fail</t>
  </si>
  <si>
    <t>1</t>
  </si>
  <si>
    <t>22</t>
  </si>
  <si>
    <t>21</t>
  </si>
  <si>
    <t>01 mins, 25 secs</t>
  </si>
  <si>
    <t>2020-08-02 19-21-37</t>
  </si>
  <si>
    <t>2020-08-02 19:23:02</t>
  </si>
  <si>
    <t>C:\UIAF-Selenium_Python-master\UIAF-Selenium_Python-master\venv\Selenium\TestResults\Result_2020-08-02_19-21-36\Testresult0.docx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</si>
  <si>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</si>
  <si>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</si>
  <si>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</si>
  <si>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</si>
  <si>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</si>
  <si>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</si>
  <si>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</si>
  <si>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</si>
  <si>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</si>
  <si>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</si>
  <si>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</si>
  <si>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</si>
  <si>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</si>
  <si>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</si>
  <si>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</si>
  <si>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</si>
  <si>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</si>
  <si>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</si>
  <si>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22</t>
  </si>
  <si>
    <t xml:space="preserve">
Click on Next in Gmail</t>
  </si>
  <si>
    <t>element click intercepted: Element &lt;div class="VfPpkd-Jh9lGc"&gt;&lt;/div&gt; is not clickable at point (771, 436). Other element would receive the click: &lt;div class="VfPpkd-RLmnJb"&gt;&lt;/div&gt;
  (Session info: chrome=84.0.4147.105)
Build info: version: '3.141.59', revision: 'e82be7d358', time: '2018-11-14T08:25:53'
System info: host: 'ANITTALA', ip: '192.168.0.104',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localhost:61257},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a511f032457e158f6edeeae65942e9ab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</si>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</sst>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2020-08-02T13:53:14Z</dcterms:created>
  <dcterms:modified xsi:type="dcterms:W3CDTF">2020-08-02T13:53:14Z</dcterms:modified>
</cp:coreProperties>
</file>