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<sst xmlns="http://schemas.openxmlformats.org/spreadsheetml/2006/main" count="63" uniqueCount="53">
  <si>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</si>
  <si>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</si>
  <si>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</si>
  <si>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</si>
  <si>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</si>
  <si>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</si>
  <si>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</si>
  <si>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</si>
  <si>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</si>
  <si>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</si>
  <si>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</si>
  <si>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</si>
  <si>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</si>
  <si>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</si>
  <si>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</si>
  <si>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04-08-2020</t>
  </si>
  <si>
    <t>Chrome</t>
  </si>
  <si>
    <t>CX</t>
  </si>
  <si>
    <t>Service Cloud</t>
  </si>
  <si>
    <t>Add Attachment - 1</t>
  </si>
  <si>
    <t>Fail</t>
  </si>
  <si>
    <t>1</t>
  </si>
  <si>
    <t>20</t>
  </si>
  <si>
    <t>19</t>
  </si>
  <si>
    <t>01 mins, 24 secs</t>
  </si>
  <si>
    <t>2020-08-04 20-03-24</t>
  </si>
  <si>
    <t>2020-08-04 20:04:49</t>
  </si>
  <si>
    <t>C:\UIAF-Selenium_Python-master\UIAF-Selenium_Python-master\venv\Selenium\TestResults\Result_2020-08-04_20-03-21\Testresult0.docx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</si>
  <si>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</si>
  <si>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</si>
  <si>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</si>
  <si>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</si>
  <si>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</si>
  <si>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</si>
  <si>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</si>
  <si>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</si>
  <si>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</si>
  <si>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</si>
  <si>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</si>
  <si>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</si>
  <si>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</si>
  <si>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</si>
  <si>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</si>
  <si>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</si>
  <si>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</si>
  <si>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</si>
  <si>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21</t>
  </si>
  <si>
    <t xml:space="preserve">
ClickAttachment</t>
  </si>
  <si>
    <t>Cannot run program "E:\AutoIT\FileUpload.exe": CreateProcess error=2, The system cannot find the file specified</t>
  </si>
  <si>
    <t>4-Medium</t>
  </si>
  <si>
    <t>2-High</t>
  </si>
  <si>
    <t>reshu</t>
  </si>
  <si>
    <t>C:\UIAF-Selenium_Python-master\UIAF-Selenium_Python-master\venv\Selenium\TestResults\Result_2020-08-04_20-03-21\Screenshots\Step 21_Failed_Add Attachment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</si>
</sst>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2020-08-04T14:35:31Z</dcterms:created>
  <dcterms:modified xsi:type="dcterms:W3CDTF">2020-08-04T14:35:31Z</dcterms:modified>
</cp:coreProperties>
</file>