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<sst xmlns="http://schemas.openxmlformats.org/spreadsheetml/2006/main" count="63" uniqueCount="53">
  <si>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</si>
  <si>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</si>
  <si>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</si>
  <si>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</si>
  <si>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</si>
  <si>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</si>
  <si>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</si>
  <si>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</si>
  <si>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</si>
  <si>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</si>
  <si>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</si>
  <si>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</si>
  <si>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</si>
  <si>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</si>
  <si>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</si>
  <si>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</si>
  <si>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</si>
  <si>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</si>
  <si>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</si>
  <si>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</si>
  <si>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</si>
  <si>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</si>
  <si>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</si>
  <si>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</si>
  <si>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12 secs</t>
  </si>
  <si>
    <t>2020-08-06 12-17-57</t>
  </si>
  <si>
    <t>2020-08-06 12:19:09</t>
  </si>
  <si>
    <t>C:\UIAF-Selenium_Python-master\UIAF-Selenium_Python-master\venv\Selenium\TestResults\Result_2020-08-06_12-17-56\Testresult0.docx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</si>
  <si>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</si>
  <si>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</si>
  <si>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</si>
  <si>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</si>
  <si>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</si>
  <si>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</si>
  <si>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</si>
  <si>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</si>
  <si>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</si>
  <si>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</si>
  <si>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</si>
  <si>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</si>
  <si>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</si>
  <si>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</si>
  <si>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</si>
  <si>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</si>
  <si>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</si>
  <si>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</si>
  <si>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</si>
  <si>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</si>
  <si>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&lt;div data-bind="
            forceValidationOnInitialRender: children[0],
            attr: {
                id: uniqueControlId() + '_container',
                class: getCss() + ' oj-flex-item'
            },
            template: {
                name: moduleInfo.viewName,
                data: children[0] }" id="Incident_CatId34_container" class=" input-container-width-max  oj-flex-item"&gt;...&lt;/div&gt; is not clickable at point (981, 364). Other element would receive the click: &lt;div title="..." class="select-box-item-label"&gt;ab92547&lt;/div&gt;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f8ebae4a5daa3d14052befc413146044</t>
  </si>
  <si>
    <t>4-Medium</t>
  </si>
  <si>
    <t>2-High</t>
  </si>
  <si>
    <t>reshu</t>
  </si>
  <si>
    <t>C:\UIAF-Selenium_Python-master\UIAF-Selenium_Python-master\venv\Selenium\TestResults\Result_2020-08-06_12-17-56\Screenshots\Step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</si>
</sst>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2020-08-06T06:49:18Z</dcterms:created>
  <dcterms:modified xsi:type="dcterms:W3CDTF">2020-08-06T06:49:18Z</dcterms:modified>
</cp:coreProperties>
</file>