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<sst xmlns="http://schemas.openxmlformats.org/spreadsheetml/2006/main" count="63" uniqueCount="53">
  <si>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</si>
  <si>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</si>
  <si>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</si>
  <si>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</si>
  <si>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</si>
  <si>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</si>
  <si>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</si>
  <si>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</si>
  <si>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</si>
  <si>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</si>
  <si>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</si>
  <si>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</si>
  <si>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</si>
  <si>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</si>
  <si>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</si>
  <si>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</si>
  <si>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</si>
  <si>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</si>
  <si>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</si>
  <si>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</si>
  <si>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</si>
  <si>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</si>
  <si>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28</t>
  </si>
  <si>
    <t>27</t>
  </si>
  <si>
    <t>01 mins, 10 secs</t>
  </si>
  <si>
    <t>2020-08-06 14-39-47</t>
  </si>
  <si>
    <t>2020-08-06 14:40:57</t>
  </si>
  <si>
    <t>C:\UIAF-Selenium_Python-master\UIAF-Selenium_Python-master\venv\Selenium\TestResults\Result_2020-08-06_14-39-47\Testresult0.docx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</si>
  <si>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</si>
  <si>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</si>
  <si>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</si>
  <si>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</si>
  <si>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</si>
  <si>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</si>
  <si>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</si>
  <si>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</si>
  <si>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</si>
  <si>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</si>
  <si>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</si>
  <si>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</si>
  <si>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</si>
  <si>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</si>
  <si>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</si>
  <si>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</si>
  <si>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</si>
  <si>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</si>
  <si>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29</t>
  </si>
  <si>
    <t xml:space="preserve">
Click on Primary Antibodies</t>
  </si>
  <si>
    <t>element click intercepted: Element &lt;input class="select-box-input" spellcheck="false" role="combobox" data-bind="attr: {
                    id: searchInputId,
                    readonly: isReadOnly,
                    'aria-expanded': isDropDownOpen,
                    'aria-describedby': inputDescribedBy,
                    'aria-owns': resultListId,
                    'aria-activedescendant': activeDescendantId,
                    'aria-invalid': hasErrors,
                    placeholder: placeholder
                },
                textInput: (isDisplayTextEnabled() &amp;amp;&amp;amp; isDisplayTextActive()) ? displayText : filterText,
                hasFocus: filterInputHasFocus,
                event: {
                    'keydown': onKeyDown,
                    'paste': onPasteEvent
                }" id="select-box-input-Incident_CatId34" aria-describedby="Incident_CatId34_display_text ui-id-validation-container-Incident_CatId34" aria-owns="select-box-results-Incident_CatId34" aria-activedescendant="" placeholder="Search..."&gt; is not clickable at point (981, 362). Other element would receive the click: &lt;div title="..." class="select-box-item-label"&gt;[No Value]&lt;/div&gt;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localhost:52645},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a649a8d2b9a9f9329c48c990d10c1c7f</t>
  </si>
  <si>
    <t>4-Medium</t>
  </si>
  <si>
    <t>2-High</t>
  </si>
  <si>
    <t>reshu</t>
  </si>
  <si>
    <t>C:\UIAF-Selenium_Python-master\UIAF-Selenium_Python-master\venv\Selenium\TestResults\Result_2020-08-06_14-39-47\Screenshots\Step 29_Failed_Route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</si>
</sst>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2020-08-06T09:11:06Z</dcterms:created>
  <dcterms:modified xsi:type="dcterms:W3CDTF">2020-08-06T09:11:06Z</dcterms:modified>
</cp:coreProperties>
</file>