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<sst xmlns="http://schemas.openxmlformats.org/spreadsheetml/2006/main" count="63" uniqueCount="53">
  <si>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</si>
  <si>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</si>
  <si>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</si>
  <si>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</si>
  <si>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</si>
  <si>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</si>
  <si>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</si>
  <si>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</si>
  <si>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</si>
  <si>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</si>
  <si>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</si>
  <si>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</si>
  <si>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</si>
  <si>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</si>
  <si>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</si>
  <si>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06-08-2020</t>
  </si>
  <si>
    <t>Chrome</t>
  </si>
  <si>
    <t>CX</t>
  </si>
  <si>
    <t>Service Cloud</t>
  </si>
  <si>
    <t>Route Incident- 1</t>
  </si>
  <si>
    <t>Fail</t>
  </si>
  <si>
    <t>1</t>
  </si>
  <si>
    <t>28</t>
  </si>
  <si>
    <t>27</t>
  </si>
  <si>
    <t>01 mins, 17 secs</t>
  </si>
  <si>
    <t>2020-08-06 14-55-36</t>
  </si>
  <si>
    <t>2020-08-06 14:56:53</t>
  </si>
  <si>
    <t>C:\UIAF-Selenium_Python-master\UIAF-Selenium_Python-master\venv\Selenium\TestResults\Result_2020-08-06_14-55-35\Testresult0.docx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</si>
  <si>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</si>
  <si>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</si>
  <si>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</si>
  <si>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</si>
  <si>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</si>
  <si>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</si>
  <si>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</si>
  <si>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</si>
  <si>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</si>
  <si>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</si>
  <si>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</si>
  <si>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</si>
  <si>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</si>
  <si>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</si>
  <si>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</si>
  <si>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</si>
  <si>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</si>
  <si>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</si>
  <si>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29</t>
  </si>
  <si>
    <t xml:space="preserve">
Click on Primary Antibodies</t>
  </si>
  <si>
    <t>element click intercepted: Element &lt;input class="select-box-input" spellcheck="false" role="combobox" data-bind="attr: {
                    id: searchInputId,
                    readonly: isReadOnly,
                    'aria-expanded': isDropDownOpen,
                    'aria-describedby': inputDescribedBy,
                    'aria-owns': resultListId,
                    'aria-activedescendant': activeDescendantId,
                    'aria-invalid': hasErrors,
                    placeholder: placeholder
                },
                textInput: (isDisplayTextEnabled() &amp;amp;&amp;amp; isDisplayTextActive()) ? displayText : filterText,
                hasFocus: filterInputHasFocus,
                event: {
                    'keydown': onKeyDown,
                    'paste': onPasteEvent
                }" id="select-box-input-Incident_CatId34" aria-describedby="Incident_CatId34_display_text ui-id-validation-container-Incident_CatId34" aria-owns="select-box-results-Incident_CatId34" aria-activedescendant="" placeholder="Search..."&gt; is not clickable at point (981, 362). Other element would receive the click: &lt;div title="..." class="select-box-item-label"&gt;[No Value]&lt;/div&gt;
  (Session info: chrome=84.0.4147.105)
Build info: version: '3.141.59', revision: 'e82be7d358', time: '2018-11-14T08:25:53'
System info: host: 'ANITTALA', ip: '192.168.0.105', os.name: 'Windows 10', os.arch: 'amd64', os.version: '10.0', java.version: '13.0.1'
Driver info: org.openqa.selenium.chrome.ChromeDriver
Capabilities {acceptInsecureCerts: false, browserName: chrome, browserVersion: 84.0.4147.105, chrome: {chromedriverVersion: 83.0.4103.39 (ccbf011cb2d2b..., userDataDir: C:\Users\ABHIRA~1\AppData\L...}, goog:chromeOptions: {debuggerAddress: localhost:54464},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webauthn:virtualAuthenticators: true}
Session ID: ebb9f2e03c6c872e72e59a4aed8613c0</t>
  </si>
  <si>
    <t>4-Medium</t>
  </si>
  <si>
    <t>2-High</t>
  </si>
  <si>
    <t>reshu</t>
  </si>
  <si>
    <t>C:\UIAF-Selenium_Python-master\UIAF-Selenium_Python-master\venv\Selenium\TestResults\Result_2020-08-06_14-55-35\Screenshots\Step 29_Failed_Route Incident- 1_Iteration_1.png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</si>
</sst>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21</v>
      </c>
      <c r="I2" t="s">
        <v>22</v>
      </c>
      <c r="J2" t="s">
        <v>23</v>
      </c>
      <c r="K2" t="s">
        <v>21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  <row r="2" spans="1:17">
      <c r="A2" t="s">
        <v>15</v>
      </c>
      <c r="B2">
        <v>1</v>
      </c>
      <c r="C2" t="s">
        <v>43</v>
      </c>
      <c r="D2" t="s">
        <v>44</v>
      </c>
      <c r="E2" t="s">
        <v>45</v>
      </c>
      <c r="F2" t="s">
        <v>16</v>
      </c>
      <c r="G2" t="s">
        <v>17</v>
      </c>
      <c r="H2" t="s">
        <v>18</v>
      </c>
      <c r="I2" t="s">
        <v>19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51</v>
      </c>
      <c r="Q2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2020-08-06T09:27:04Z</dcterms:created>
  <dcterms:modified xsi:type="dcterms:W3CDTF">2020-08-06T09:27:04Z</dcterms:modified>
</cp:coreProperties>
</file>