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<sst xmlns="http://schemas.openxmlformats.org/spreadsheetml/2006/main" count="62" uniqueCount="52">
  <si>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</si>
  <si>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</si>
  <si>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</si>
  <si>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</si>
  <si>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</si>
  <si>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</si>
  <si>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</si>
  <si>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</si>
  <si>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</si>
  <si>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</si>
  <si>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</si>
  <si>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</si>
  <si>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</si>
  <si>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</si>
  <si>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</si>
  <si>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07-08-2020</t>
  </si>
  <si>
    <t>Chrome</t>
  </si>
  <si>
    <t>CX</t>
  </si>
  <si>
    <t>Service Cloud</t>
  </si>
  <si>
    <t>Close Incident - 1</t>
  </si>
  <si>
    <t>Fail</t>
  </si>
  <si>
    <t>1</t>
  </si>
  <si>
    <t>17</t>
  </si>
  <si>
    <t>16</t>
  </si>
  <si>
    <t>01 mins, 53 secs</t>
  </si>
  <si>
    <t>2020-08-07 13-20-31</t>
  </si>
  <si>
    <t>2020-08-07 13:22:25</t>
  </si>
  <si>
    <t>C:\UIAF-Selenium_Python-master\UIAF-Selenium_Python-master\venv\Selenium\TestResults\Result_2020-08-07_13-20-27\Testresult0.docx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</si>
  <si>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</si>
  <si>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</si>
  <si>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</si>
  <si>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</si>
  <si>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</si>
  <si>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</si>
  <si>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</si>
  <si>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</si>
  <si>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</si>
  <si>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</si>
  <si>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</si>
  <si>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</si>
  <si>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</si>
  <si>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</si>
  <si>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</si>
  <si>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</si>
  <si>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</si>
  <si>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</si>
  <si>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17</t>
  </si>
  <si>
    <t xml:space="preserve">
Set Status</t>
  </si>
  <si>
    <t>The Element: SetStatus doesn't exist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</si>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</sst>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19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2020-08-07T07:52:47Z</dcterms:created>
  <dcterms:modified xsi:type="dcterms:W3CDTF">2020-08-07T07:52:47Z</dcterms:modified>
</cp:coreProperties>
</file>