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<sst xmlns="http://schemas.openxmlformats.org/spreadsheetml/2006/main" count="62" uniqueCount="51">
  <si>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</si>
  <si>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</si>
  <si>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</si>
  <si>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</si>
  <si>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</si>
  <si>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</si>
  <si>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</si>
  <si>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</si>
  <si>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</si>
  <si>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</si>
  <si>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</si>
  <si>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</si>
  <si>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</si>
  <si>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</si>
  <si>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</si>
  <si>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13-08-2020</t>
  </si>
  <si>
    <t>Chrome</t>
  </si>
  <si>
    <t>CX CPQ</t>
  </si>
  <si>
    <t>Submit Transaction</t>
  </si>
  <si>
    <t>Fail</t>
  </si>
  <si>
    <t>1</t>
  </si>
  <si>
    <t>36</t>
  </si>
  <si>
    <t>35</t>
  </si>
  <si>
    <t>01 mins, 42 secs</t>
  </si>
  <si>
    <t>2020-08-13 13-23-22</t>
  </si>
  <si>
    <t>2020-08-13 13:25:04</t>
  </si>
  <si>
    <t>C:\UIAF-Selenium_Python-master\UIAF-Selenium_Python-master\venv\Selenium\TestResults\Result_2020-08-13_13-23-21\Testresult0.docx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</si>
  <si>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</si>
  <si>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</si>
  <si>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</si>
  <si>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</si>
  <si>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</si>
  <si>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</si>
  <si>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</si>
  <si>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</si>
  <si>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</si>
  <si>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</si>
  <si>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</si>
  <si>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</si>
  <si>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</si>
  <si>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</si>
  <si>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</si>
  <si>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</si>
  <si>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</si>
  <si>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</si>
  <si>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38</t>
  </si>
  <si>
    <t xml:space="preserve">
Click Close</t>
  </si>
  <si>
    <t>element click intercepted: Element &lt;a class="button-text" name="close" id="close" href="#"&gt;...&lt;/a&gt; is not clickable at point (775, 34). Other element would receive the click: &lt;iframe onload="hideLoadingDialog();" id="searchResultFrame" name="searchResultFrame" aria-label="Search Results iframe Popup" style="border: 0px; left: 0px; top: 0px; position: absolute; z-index: 1001; width: 808px; height: 574px;" src="javascript:''"&gt;&lt;/iframe&gt;
  (Session info: chrome=84.0.4147.105)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84.0.4147.105, chrome: {chromedriverVersion: 83.0.4103.39 (ccbf011cb2d2b..., userDataDir: C:\Users\ABHIRA~1\AppData\L...}, goog:chromeOptions: {debuggerAddress: localhost:50181},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9f535c26bc3e56d85af0947e87b28a83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</si>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</sst>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2020-08-13T07:55:11Z</dcterms:created>
  <dcterms:modified xsi:type="dcterms:W3CDTF">2020-08-13T07:55:11Z</dcterms:modified>
</cp:coreProperties>
</file>