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<sst xmlns="http://schemas.openxmlformats.org/spreadsheetml/2006/main" count="62" uniqueCount="52">
  <si>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</si>
  <si>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</si>
  <si>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</si>
  <si>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</si>
  <si>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</si>
  <si>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</si>
  <si>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</si>
  <si>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</si>
  <si>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</si>
  <si>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</si>
  <si>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</si>
  <si>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</si>
  <si>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</si>
  <si>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</si>
  <si>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</si>
  <si>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14-08-2020</t>
  </si>
  <si>
    <t>Chrome</t>
  </si>
  <si>
    <t>CX CPQ</t>
  </si>
  <si>
    <t>Delete Transaction</t>
  </si>
  <si>
    <t>Fail</t>
  </si>
  <si>
    <t>1</t>
  </si>
  <si>
    <t>41</t>
  </si>
  <si>
    <t>15</t>
  </si>
  <si>
    <t>26</t>
  </si>
  <si>
    <t>11 mins, 46 secs</t>
  </si>
  <si>
    <t>2020-08-14 10-45-58</t>
  </si>
  <si>
    <t>2020-08-14 10:57:45</t>
  </si>
  <si>
    <t>C:\UIAF-Selenium_Python-master\UIAF-Selenium_Python-master\venv\Selenium\TestResults\Result_2020-08-14_10-45-58\Testresult0.docx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</si>
  <si>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</si>
  <si>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</si>
  <si>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</si>
  <si>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</si>
  <si>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</si>
  <si>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</si>
  <si>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</si>
  <si>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</si>
  <si>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</si>
  <si>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</si>
  <si>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</si>
  <si>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</si>
  <si>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</si>
  <si>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</si>
  <si>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</si>
  <si>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</si>
  <si>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</si>
  <si>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</si>
  <si>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6
Step 7
Step 14
Step 15
Step 16
Step 17
Step 18
Step 19
Step 20
Step 21
Step 22
Step 23
Step 24
Step 25
Step 26
Step 27
Step 28
Step 29
Step 30
Step 31
Step 33
Step 34
Step 36
Step 38
Step 39
Step 40</t>
  </si>
  <si>
    <t xml:space="preserve">
Wait for Transaction Page
Click on Delete Transaction
Explicit wait for Transaction ID
Click on Status
Explicit wait for Transaction ID
Click on ID#
Click on Next
Explicit wait for column filter
Click on Transaction ID
Click on Next
Wait on Transaction ID field
Enter Value for Transaction ID
Wait on status filter field
Click Status drop down
Select Status value as Deleted
Click Comparator for Transaction ID
Select =
Click Comparator for Status Filter
Select =
Click Search
Switch to iFrame for Search Result
Wait for Deleted Transaction To appear
Switch to new window
Click on User Name
Wait on SignOut
Click on SignOut</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</si>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</sst>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2020-08-14T05:27:54Z</dcterms:created>
  <dcterms:modified xsi:type="dcterms:W3CDTF">2020-08-14T05:27:54Z</dcterms:modified>
</cp:coreProperties>
</file>