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<sst xmlns="http://schemas.openxmlformats.org/spreadsheetml/2006/main" count="62" uniqueCount="52">
  <si>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</si>
  <si>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</si>
  <si>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</si>
  <si>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</si>
  <si>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</si>
  <si>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</si>
  <si>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</si>
  <si>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</si>
  <si>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</si>
  <si>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</si>
  <si>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</si>
  <si>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</si>
  <si>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</si>
  <si>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</si>
  <si>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</si>
  <si>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14-08-2020</t>
  </si>
  <si>
    <t>Chrome</t>
  </si>
  <si>
    <t>CX CPQ</t>
  </si>
  <si>
    <t>Delete Transaction</t>
  </si>
  <si>
    <t>Fail</t>
  </si>
  <si>
    <t>1</t>
  </si>
  <si>
    <t>41</t>
  </si>
  <si>
    <t>35</t>
  </si>
  <si>
    <t>6</t>
  </si>
  <si>
    <t>03 mins, 05 secs</t>
  </si>
  <si>
    <t>2020-08-14 16-05-57</t>
  </si>
  <si>
    <t>2020-08-14 16:09:03</t>
  </si>
  <si>
    <t>C:\UIAF-Selenium_Python-master\UIAF-Selenium_Python-master\venv\Selenium\TestResults\Result_2020-08-14_16-05-55\Testresult0.docx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</si>
  <si>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</si>
  <si>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</si>
  <si>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</si>
  <si>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</si>
  <si>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</si>
  <si>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</si>
  <si>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</si>
  <si>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</si>
  <si>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</si>
  <si>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</si>
  <si>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</si>
  <si>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</si>
  <si>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</si>
  <si>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</si>
  <si>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</si>
  <si>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</si>
  <si>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</si>
  <si>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</si>
  <si>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7
Step 24
Step 25
Step 26
Step 29
Step 30</t>
  </si>
  <si>
    <t xml:space="preserve">
Click on Delete Transaction
Wait on status filter field
Click Status drop down
Select Status value as Deleted
Click Comparator for Status Filter
Select =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</si>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</sst>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18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2020-08-14T10:39:11Z</dcterms:created>
  <dcterms:modified xsi:type="dcterms:W3CDTF">2020-08-14T10:39:11Z</dcterms:modified>
</cp:coreProperties>
</file>