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<sst xmlns="http://schemas.openxmlformats.org/spreadsheetml/2006/main" count="62" uniqueCount="52">
  <si>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</si>
  <si>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</si>
  <si>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</si>
  <si>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</si>
  <si>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</si>
  <si>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</si>
  <si>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</si>
  <si>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</si>
  <si>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</si>
  <si>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</si>
  <si>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</si>
  <si>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</si>
  <si>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</si>
  <si>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</si>
  <si>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</si>
  <si>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14-08-2020</t>
  </si>
  <si>
    <t>Chrome</t>
  </si>
  <si>
    <t>CX CPQ</t>
  </si>
  <si>
    <t>Cancel Transaction</t>
  </si>
  <si>
    <t>Fail</t>
  </si>
  <si>
    <t>1</t>
  </si>
  <si>
    <t>46</t>
  </si>
  <si>
    <t>12</t>
  </si>
  <si>
    <t>34</t>
  </si>
  <si>
    <t>14 mins, 50 secs</t>
  </si>
  <si>
    <t>2020-08-14 16-37-57</t>
  </si>
  <si>
    <t>2020-08-14 16:52:48</t>
  </si>
  <si>
    <t>C:\UIAF-Selenium_Python-master\UIAF-Selenium_Python-master\venv\Selenium\TestResults\Result_2020-08-14_16-37-56\Testresult0.docx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</si>
  <si>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</si>
  <si>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</si>
  <si>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</si>
  <si>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</si>
  <si>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</si>
  <si>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</si>
  <si>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</si>
  <si>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</si>
  <si>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</si>
  <si>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</si>
  <si>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</si>
  <si>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</si>
  <si>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</si>
  <si>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</si>
  <si>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</si>
  <si>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</si>
  <si>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</si>
  <si>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</si>
  <si>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6
Step 7
Step 9
Step 10
Step 11
Step 12
Step 14
Step 15
Step 19
Step 20
Step 21
Step 22
Step 23
Step 24
Step 25
Step 26
Step 27
Step 28
Step 29
Step 30
Step 31
Step 32
Step 33
Step 34
Step 35
Step 36
Step 38
Step 39
Step 40
Step 41
Step 43
Step 44
Step 45
Step 46</t>
  </si>
  <si>
    <t xml:space="preserve">
Wait forTransaction Page
Click on Cancel Transaction
Wait for Cancel to complete
Click on User Name
Wait for Menu to appear
Click on Oracle Quote to Order - Manager
Wait for Deals Page
Click on Search Transaction
Explicit wait for Status field to be filtered
Click on Status
Explicit wait for Transaction ID
Click on ID#
Click on Next
Explicit wait for column filter
Click on Transaction ID
Click on Next
Wait on Transaction ID filter field
Enter Value for Transaction ID
Wait on status filter field
Click Status drop down
Select Status value
Click Comparator for Transaction ID
Select =
Click Comparator for Status
Select =
Click Search
Switch to iFrame for Search Result
Wait for Deleted Transaction To appear
Click Close
Switch back to Deals List Window
Click on User Name
Wait on SignOut
Click on SignOut
Close Browser</t>
  </si>
  <si>
    <t>chrome not reachable
  (Session info: chrome=84.0.4147.105)
Build info: version: '3.141.59', revision: 'e82be7d358', time: '2018-11-14T08:25:53'
System info: host: 'ANITTALA', ip: '192.168.0.105', os.name: 'Windows 10', os.arch: 'amd64', os.version: '10.0', java.version: '13.0.1'
Driver info: org.openqa.selenium.chrome.ChromeDriver
Capabilities {acceptInsecureCerts: false, browserName: chrome, browserVersion: 84.0.4147.105, chrome: {chromedriverVersion: 83.0.4103.39 (ccbf011cb2d2b..., userDataDir: C:\Users\ABHIRA~1\AppData\L...}, goog:chromeOptions: {debuggerAddress: localhost:65089}, javascriptEnabled: true, networkConnectionEnabled: false, pageLoadStrategy: normal, platform: WINDOWS, platformName: WINDOWS, proxy: Proxy(), setWindowRect: true, strictFileInteractability: false, timeouts: {implicit: 0, pageLoad: 300000, script: 30000}, unhandledPromptBehavior: dismiss and notify, webauthn:virtualAuthenticators: true}
Session ID: 83ffffda28f67b370c063cb440b2fae2</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</si>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</sst>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2020-08-14T11:22:58Z</dcterms:created>
  <dcterms:modified xsi:type="dcterms:W3CDTF">2020-08-14T11:22:58Z</dcterms:modified>
</cp:coreProperties>
</file>