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<sst xmlns="http://schemas.openxmlformats.org/spreadsheetml/2006/main" count="62" uniqueCount="52">
  <si>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</si>
  <si>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</si>
  <si>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</si>
  <si>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</si>
  <si>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</si>
  <si>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</si>
  <si>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</si>
  <si>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</si>
  <si>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</si>
  <si>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</si>
  <si>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</si>
  <si>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</si>
  <si>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</si>
  <si>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</si>
  <si>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</si>
  <si>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14-08-2020</t>
  </si>
  <si>
    <t>Chrome</t>
  </si>
  <si>
    <t>CX CPQ</t>
  </si>
  <si>
    <t>Cancel Transaction</t>
  </si>
  <si>
    <t>Fail</t>
  </si>
  <si>
    <t>1</t>
  </si>
  <si>
    <t>46</t>
  </si>
  <si>
    <t>41</t>
  </si>
  <si>
    <t>5</t>
  </si>
  <si>
    <t>02 mins, 33 secs</t>
  </si>
  <si>
    <t>2020-08-14 17-54-17</t>
  </si>
  <si>
    <t>2020-08-14 17:56:50</t>
  </si>
  <si>
    <t>C:\UIAF-Selenium_Python-master\UIAF-Selenium_Python-master\venv\Selenium\TestResults\Result_2020-08-14_17-54-16\Testresult0.docx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</si>
  <si>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</si>
  <si>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</si>
  <si>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</si>
  <si>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</si>
  <si>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</si>
  <si>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</si>
  <si>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</si>
  <si>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</si>
  <si>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</si>
  <si>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</si>
  <si>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</si>
  <si>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</si>
  <si>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</si>
  <si>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</si>
  <si>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</si>
  <si>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</si>
  <si>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</si>
  <si>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</si>
  <si>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41
Step 43
Step 44
Step 45
Step 46</t>
  </si>
  <si>
    <t xml:space="preserve">
Switch back to Deals List Window
Click on User Name
Wait on SignOut
Click on SignOut
Close Browser</t>
  </si>
  <si>
    <t>no such window: target window already closed
from unknown error: web view not found
  (Session info: chrome=84.0.4147.105)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84.0.4147.105, chrome: {chromedriverVersion: 83.0.4103.39 (ccbf011cb2d2b..., userDataDir: C:\Users\ABHIRA~1\AppData\L...}, goog:chromeOptions: {debuggerAddress: localhost:51162},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95e78beae090ce62f30a99106a4c5de6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</si>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</sst>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18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2020-08-14T12:26:59Z</dcterms:created>
  <dcterms:modified xsi:type="dcterms:W3CDTF">2020-08-14T12:26:59Z</dcterms:modified>
</cp:coreProperties>
</file>